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drawings/drawing3.xml" ContentType="application/vnd.openxmlformats-officedocument.drawing+xml"/>
  <Override PartName="/xl/worksheets/sheet7.xml" ContentType="application/vnd.openxmlformats-officedocument.spreadsheetml.worksheet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2" autoFilterDateGrouping="1"/>
  </bookViews>
  <sheets>
    <sheet xmlns:r="http://schemas.openxmlformats.org/officeDocument/2006/relationships" name="Parameters" sheetId="1" state="visible" r:id="rId1"/>
    <sheet xmlns:r="http://schemas.openxmlformats.org/officeDocument/2006/relationships" name="Results" sheetId="2" state="visible" r:id="rId2"/>
    <sheet xmlns:r="http://schemas.openxmlformats.org/officeDocument/2006/relationships" name="Statistics" sheetId="3" state="visible" r:id="rId3"/>
    <sheet xmlns:r="http://schemas.openxmlformats.org/officeDocument/2006/relationships" name="Specimen 1" sheetId="4" state="visible" r:id="rId4"/>
    <sheet xmlns:r="http://schemas.openxmlformats.org/officeDocument/2006/relationships" name="Specimen 2" sheetId="5" state="visible" r:id="rId5"/>
    <sheet xmlns:r="http://schemas.openxmlformats.org/officeDocument/2006/relationships" name="Specimen 3" sheetId="6" state="visible" r:id="rId6"/>
    <sheet xmlns:r="http://schemas.openxmlformats.org/officeDocument/2006/relationships" name="Specimen 4" sheetId="7" state="visible" r:id="rId7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9">
    <font>
      <name val="Calibri"/>
      <charset val="1"/>
      <family val="2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color rgb="FF000000"/>
      <sz val="11"/>
      <vertAlign val="subscript"/>
    </font>
    <font>
      <name val="Symbol"/>
      <charset val="2"/>
      <family val="1"/>
      <color rgb="FF000000"/>
      <sz val="11"/>
    </font>
    <font>
      <name val="Calibri"/>
      <family val="2"/>
      <b val="1"/>
      <color rgb="FF000000"/>
      <sz val="18"/>
    </font>
    <font>
      <name val="Calibri"/>
      <family val="2"/>
      <color rgb="FF000000"/>
      <sz val="10"/>
    </font>
    <font>
      <name val="Calibri"/>
      <family val="2"/>
      <b val="1"/>
      <color rgb="FF00000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center" vertical="bottom"/>
    </xf>
    <xf numFmtId="4" fontId="0" fillId="0" borderId="0" applyAlignment="1" pivotButton="0" quotePrefix="0" xfId="0">
      <alignment horizontal="center" vertical="bottom"/>
    </xf>
    <xf numFmtId="0" fontId="5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0" fillId="0" borderId="0" applyAlignment="1" pivotButton="0" quotePrefix="0" xfId="0">
      <alignment horizontal="center" vertical="bottom"/>
    </xf>
    <xf numFmtId="4" fontId="0" fillId="0" borderId="0" applyAlignment="1" pivotButton="0" quotePrefix="0" xfId="0">
      <alignment horizontal="center" vertical="bottom"/>
    </xf>
    <xf numFmtId="0" fontId="5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B8B8B"/>
      <rgbColor rgb="FF5B9BD5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Specimen 1</a:t>
            </a:r>
          </a:p>
        </rich>
      </tx>
    </title>
    <plotArea>
      <scatterChart>
        <scatterStyle val="line"/>
        <varyColors val="0"/>
        <ser>
          <idx val="0"/>
          <order val="0"/>
          <spPr>
            <a:solidFill xmlns:a="http://schemas.openxmlformats.org/drawingml/2006/main">
              <a:srgbClr val="5b9bd5"/>
            </a:solidFill>
            <a:ln xmlns:a="http://schemas.openxmlformats.org/drawingml/2006/main" w="19080">
              <a:solidFill>
                <a:srgbClr val="5b9bd5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t/>
                </a:r>
              </a:p>
            </txPr>
            <dLblPos val="r"/>
            <showLegendKey val="0"/>
            <showVal val="0"/>
            <showCatName val="0"/>
            <showSerName val="0"/>
            <showPercent val="0"/>
            <showLeaderLines val="1"/>
          </dLbls>
          <xVal>
            <numRef>
              <f>'Provino 1'!$A$4:$A$6652</f>
              <numCache>
                <formatCode>General</formatCode>
                <ptCount val="6649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0.00119999051094055</v>
                </pt>
                <pt idx="33">
                  <v>0.00120000005699694</v>
                </pt>
                <pt idx="34">
                  <v>0.00120000005699694</v>
                </pt>
                <pt idx="35">
                  <v>0.00120000005699694</v>
                </pt>
                <pt idx="36">
                  <v>0.00120000005699694</v>
                </pt>
                <pt idx="37">
                  <v>0.00120000005699694</v>
                </pt>
                <pt idx="38">
                  <v>0.00120000005699694</v>
                </pt>
                <pt idx="39">
                  <v>0.00239999056793749</v>
                </pt>
                <pt idx="40">
                  <v>0.00240000011399388</v>
                </pt>
                <pt idx="41">
                  <v>0.00240000011399388</v>
                </pt>
                <pt idx="42">
                  <v>0.00240000011399388</v>
                </pt>
                <pt idx="43">
                  <v>0.00359781505540013</v>
                </pt>
                <pt idx="44">
                  <v>0.00359999993816018</v>
                </pt>
                <pt idx="45">
                  <v>0.00359999993816018</v>
                </pt>
                <pt idx="46">
                  <v>0.00479781487956643</v>
                </pt>
                <pt idx="47">
                  <v>0.00480000022798777</v>
                </pt>
                <pt idx="48">
                  <v>0.00480000022798777</v>
                </pt>
                <pt idx="49">
                  <v>0.00599781516939402</v>
                </pt>
                <pt idx="50">
                  <v>0.00600000005215406</v>
                </pt>
                <pt idx="51">
                  <v>0.00600000005215406</v>
                </pt>
                <pt idx="52">
                  <v>0.00719781499356031</v>
                </pt>
                <pt idx="53">
                  <v>0.00719999987632036</v>
                </pt>
                <pt idx="54">
                  <v>0.00839781481772661</v>
                </pt>
                <pt idx="55">
                  <v>0.00839999970048666</v>
                </pt>
                <pt idx="56">
                  <v>0.00839999970048666</v>
                </pt>
                <pt idx="57">
                  <v>0.00959999021142721</v>
                </pt>
                <pt idx="58">
                  <v>0.009600000455975531</v>
                </pt>
                <pt idx="59">
                  <v>0.009600000455975531</v>
                </pt>
                <pt idx="60">
                  <v>0.0107999909669161</v>
                </pt>
                <pt idx="61">
                  <v>0.0108000002801418</v>
                </pt>
                <pt idx="62">
                  <v>0.0108000002801418</v>
                </pt>
                <pt idx="63">
                  <v>0.0119999907910824</v>
                </pt>
                <pt idx="64">
                  <v>0.0120000001043081</v>
                </pt>
                <pt idx="65">
                  <v>0.0120000001043081</v>
                </pt>
                <pt idx="66">
                  <v>0.0131978150457144</v>
                </pt>
                <pt idx="67">
                  <v>0.0131999999284744</v>
                </pt>
                <pt idx="68">
                  <v>0.0131999999284744</v>
                </pt>
                <pt idx="69">
                  <v>0.014399990439415</v>
                </pt>
                <pt idx="70">
                  <v>0.0143999997526407</v>
                </pt>
                <pt idx="71">
                  <v>0.0143999997526407</v>
                </pt>
                <pt idx="72">
                  <v>0.0155999902635813</v>
                </pt>
                <pt idx="73">
                  <v>0.015599999576807</v>
                </pt>
                <pt idx="74">
                  <v>0.015599999576807</v>
                </pt>
                <pt idx="75">
                  <v>0.0167978145182133</v>
                </pt>
                <pt idx="76">
                  <v>0.0167999994009733</v>
                </pt>
                <pt idx="77">
                  <v>0.0167999994009733</v>
                </pt>
                <pt idx="78">
                  <v>0.0179978143423796</v>
                </pt>
                <pt idx="79">
                  <v>0.0179999992251396</v>
                </pt>
                <pt idx="80">
                  <v>0.0179999992251396</v>
                </pt>
                <pt idx="81">
                  <v>0.0191978141665459</v>
                </pt>
                <pt idx="82">
                  <v>0.0192000009119511</v>
                </pt>
                <pt idx="83">
                  <v>0.0192000009119511</v>
                </pt>
                <pt idx="84">
                  <v>0.0203978158533573</v>
                </pt>
                <pt idx="85">
                  <v>0.0204000007361174</v>
                </pt>
                <pt idx="86">
                  <v>0.0204000007361174</v>
                </pt>
                <pt idx="87">
                  <v>0.0204000007361174</v>
                </pt>
                <pt idx="88">
                  <v>0.0215999912470579</v>
                </pt>
                <pt idx="89">
                  <v>0.0216000005602837</v>
                </pt>
                <pt idx="90">
                  <v>0.0216000005602837</v>
                </pt>
                <pt idx="91">
                  <v>0.0227999910712242</v>
                </pt>
                <pt idx="92">
                  <v>0.02280000038445</v>
                </pt>
                <pt idx="93">
                  <v>0.02280000038445</v>
                </pt>
                <pt idx="94">
                  <v>0.0239999908953905</v>
                </pt>
                <pt idx="95">
                  <v>0.0240000002086163</v>
                </pt>
                <pt idx="96">
                  <v>0.0240000002086163</v>
                </pt>
                <pt idx="97">
                  <v>0.0251999907195568</v>
                </pt>
                <pt idx="98">
                  <v>0.0252000000327826</v>
                </pt>
                <pt idx="99">
                  <v>0.0252000000327826</v>
                </pt>
                <pt idx="100">
                  <v>0.0263978149741888</v>
                </pt>
                <pt idx="101">
                  <v>0.0263999998569489</v>
                </pt>
                <pt idx="102">
                  <v>0.0263999998569489</v>
                </pt>
                <pt idx="103">
                  <v>0.0263999998569489</v>
                </pt>
                <pt idx="104">
                  <v>0.0275999903678894</v>
                </pt>
                <pt idx="105">
                  <v>0.0275999996811151</v>
                </pt>
                <pt idx="106">
                  <v>0.0275999996811151</v>
                </pt>
                <pt idx="107">
                  <v>0.0287999901920557</v>
                </pt>
                <pt idx="108">
                  <v>0.0287999995052814</v>
                </pt>
                <pt idx="109">
                  <v>0.0287999995052814</v>
                </pt>
                <pt idx="110">
                  <v>0.029999990016222</v>
                </pt>
                <pt idx="111">
                  <v>0.0299999993294477</v>
                </pt>
                <pt idx="112">
                  <v>0.0299999993294477</v>
                </pt>
                <pt idx="113">
                  <v>0.031197814270854</v>
                </pt>
                <pt idx="114">
                  <v>0.031199999153614</v>
                </pt>
                <pt idx="115">
                  <v>0.031199999153614</v>
                </pt>
                <pt idx="116">
                  <v>0.031199999153614</v>
                </pt>
                <pt idx="117">
                  <v>0.0323999896645546</v>
                </pt>
                <pt idx="118">
                  <v>0.0324000008404255</v>
                </pt>
                <pt idx="119">
                  <v>0.0335978157818317</v>
                </pt>
                <pt idx="120">
                  <v>0.0335999988019466</v>
                </pt>
                <pt idx="121">
                  <v>0.0335999988019466</v>
                </pt>
                <pt idx="122">
                  <v>0.0335999988019466</v>
                </pt>
                <pt idx="123">
                  <v>0.0347999893128872</v>
                </pt>
                <pt idx="124">
                  <v>0.0348000004887581</v>
                </pt>
                <pt idx="125">
                  <v>0.0348000004887581</v>
                </pt>
                <pt idx="126">
                  <v>0.0359978154301643</v>
                </pt>
                <pt idx="127">
                  <v>0.0359999984502792</v>
                </pt>
                <pt idx="128">
                  <v>0.0359999984502792</v>
                </pt>
                <pt idx="129">
                  <v>0.0371978133916855</v>
                </pt>
                <pt idx="130">
                  <v>0.0372000001370907</v>
                </pt>
                <pt idx="131">
                  <v>0.0372000001370907</v>
                </pt>
                <pt idx="132">
                  <v>0.0383978150784969</v>
                </pt>
                <pt idx="133">
                  <v>0.0384000018239021</v>
                </pt>
                <pt idx="134">
                  <v>0.0384000018239021</v>
                </pt>
                <pt idx="135">
                  <v>0.0384000018239021</v>
                </pt>
                <pt idx="136">
                  <v>0.0395978167653084</v>
                </pt>
                <pt idx="137">
                  <v>0.0395999997854233</v>
                </pt>
                <pt idx="138">
                  <v>0.0395999997854233</v>
                </pt>
                <pt idx="139">
                  <v>0.0395999997854233</v>
                </pt>
                <pt idx="140">
                  <v>0.0407999902963638</v>
                </pt>
                <pt idx="141">
                  <v>0.0408000014722347</v>
                </pt>
                <pt idx="142">
                  <v>0.0408000014722347</v>
                </pt>
                <pt idx="143">
                  <v>0.041997816413641</v>
                </pt>
                <pt idx="144">
                  <v>0.0419999994337559</v>
                </pt>
                <pt idx="145">
                  <v>0.0419999994337559</v>
                </pt>
                <pt idx="146">
                  <v>0.0419999994337559</v>
                </pt>
                <pt idx="147">
                  <v>0.0431999899446964</v>
                </pt>
                <pt idx="148">
                  <v>0.0432000011205673</v>
                </pt>
                <pt idx="149">
                  <v>0.0432000011205673</v>
                </pt>
                <pt idx="150">
                  <v>0.0432000011205673</v>
                </pt>
                <pt idx="151">
                  <v>0.0443999916315079</v>
                </pt>
                <pt idx="152">
                  <v>0.0443999990820885</v>
                </pt>
                <pt idx="153">
                  <v>0.0443999990820885</v>
                </pt>
                <pt idx="154">
                  <v>0.0455978140234947</v>
                </pt>
                <pt idx="155">
                  <v>0.0456000007688999</v>
                </pt>
                <pt idx="156">
                  <v>0.0456000007688999</v>
                </pt>
                <pt idx="157">
                  <v>0.0456000007688999</v>
                </pt>
                <pt idx="158">
                  <v>0.0467978157103062</v>
                </pt>
                <pt idx="159">
                  <v>0.0467999987304211</v>
                </pt>
                <pt idx="160">
                  <v>0.0467999987304211</v>
                </pt>
                <pt idx="161">
                  <v>0.0467999987304211</v>
                </pt>
                <pt idx="162">
                  <v>0.0479999892413616</v>
                </pt>
                <pt idx="163">
                  <v>0.0480000004172325</v>
                </pt>
                <pt idx="164">
                  <v>0.0480000004172325</v>
                </pt>
                <pt idx="165">
                  <v>0.0491978153586388</v>
                </pt>
                <pt idx="166">
                  <v>0.0491999983787537</v>
                </pt>
                <pt idx="167">
                  <v>0.0491999983787537</v>
                </pt>
                <pt idx="168">
                  <v>0.0503978133201599</v>
                </pt>
                <pt idx="169">
                  <v>0.0504000000655651</v>
                </pt>
                <pt idx="170">
                  <v>0.0504000000655651</v>
                </pt>
                <pt idx="171">
                  <v>0.0504000000655651</v>
                </pt>
                <pt idx="172">
                  <v>0.0515978150069714</v>
                </pt>
                <pt idx="173">
                  <v>0.0516000017523766</v>
                </pt>
                <pt idx="174">
                  <v>0.0516000017523766</v>
                </pt>
                <pt idx="175">
                  <v>0.0516000017523766</v>
                </pt>
                <pt idx="176">
                  <v>0.0527999922633171</v>
                </pt>
                <pt idx="177">
                  <v>0.0527999997138977</v>
                </pt>
                <pt idx="178">
                  <v>0.0527999997138977</v>
                </pt>
                <pt idx="179">
                  <v>0.053997814655304</v>
                </pt>
                <pt idx="180">
                  <v>0.0540000014007092</v>
                </pt>
                <pt idx="181">
                  <v>0.0540000014007092</v>
                </pt>
                <pt idx="182">
                  <v>0.0540000014007092</v>
                </pt>
                <pt idx="183">
                  <v>0.0551999919116497</v>
                </pt>
                <pt idx="184">
                  <v>0.0551999993622303</v>
                </pt>
                <pt idx="185">
                  <v>0.0551999993622303</v>
                </pt>
                <pt idx="186">
                  <v>0.0563978143036366</v>
                </pt>
                <pt idx="187">
                  <v>0.0564000010490418</v>
                </pt>
                <pt idx="188">
                  <v>0.0564000010490418</v>
                </pt>
                <pt idx="189">
                  <v>0.0564000010490418</v>
                </pt>
                <pt idx="190">
                  <v>0.0575999915599823</v>
                </pt>
                <pt idx="191">
                  <v>0.0575999990105629</v>
                </pt>
                <pt idx="192">
                  <v>0.0575999990105629</v>
                </pt>
                <pt idx="193">
                  <v>0.0575999990105629</v>
                </pt>
                <pt idx="194">
                  <v>0.0587999895215035</v>
                </pt>
                <pt idx="195">
                  <v>0.0588000006973743</v>
                </pt>
                <pt idx="196">
                  <v>0.0588000006973743</v>
                </pt>
                <pt idx="197">
                  <v>0.0588000006973743</v>
                </pt>
                <pt idx="198">
                  <v>0.0599999912083149</v>
                </pt>
                <pt idx="199">
                  <v>0.0599999986588955</v>
                </pt>
                <pt idx="200">
                  <v>0.0599999986588955</v>
                </pt>
                <pt idx="201">
                  <v>0.0599999986588955</v>
                </pt>
                <pt idx="202">
                  <v>0.0611978136003017</v>
                </pt>
                <pt idx="203">
                  <v>0.0612000003457069</v>
                </pt>
                <pt idx="204">
                  <v>0.0612000003457069</v>
                </pt>
                <pt idx="205">
                  <v>0.0612000003457069</v>
                </pt>
                <pt idx="206">
                  <v>0.0612000003457069</v>
                </pt>
                <pt idx="207">
                  <v>0.0623999908566475</v>
                </pt>
                <pt idx="208">
                  <v>0.0623999983072281</v>
                </pt>
                <pt idx="209">
                  <v>0.0623999983072281</v>
                </pt>
                <pt idx="210">
                  <v>0.0623999983072281</v>
                </pt>
                <pt idx="211">
                  <v>0.0635978132486343</v>
                </pt>
                <pt idx="212">
                  <v>0.06360000371932981</v>
                </pt>
                <pt idx="213">
                  <v>0.06360000371932981</v>
                </pt>
                <pt idx="214">
                  <v>0.06360000371932981</v>
                </pt>
                <pt idx="215">
                  <v>0.06360000371932981</v>
                </pt>
                <pt idx="216">
                  <v>0.0647999942302704</v>
                </pt>
                <pt idx="217">
                  <v>0.064800001680851</v>
                </pt>
                <pt idx="218">
                  <v>0.064800001680851</v>
                </pt>
                <pt idx="219">
                  <v>0.064800001680851</v>
                </pt>
                <pt idx="220">
                  <v>0.06599999219179151</v>
                </pt>
                <pt idx="221">
                  <v>0.0659999996423721</v>
                </pt>
                <pt idx="222">
                  <v>0.0659999996423721</v>
                </pt>
                <pt idx="223">
                  <v>0.0659999996423721</v>
                </pt>
                <pt idx="224">
                  <v>0.0671978145837784</v>
                </pt>
                <pt idx="225">
                  <v>0.06719999760389329</v>
                </pt>
                <pt idx="226">
                  <v>0.06719999760389329</v>
                </pt>
                <pt idx="227">
                  <v>0.06719999760389329</v>
                </pt>
                <pt idx="228">
                  <v>0.06719999760389329</v>
                </pt>
                <pt idx="229">
                  <v>0.0683999881148338</v>
                </pt>
                <pt idx="230">
                  <v>0.068400003015995</v>
                </pt>
                <pt idx="231">
                  <v>0.068400003015995</v>
                </pt>
                <pt idx="232">
                  <v>0.068400003015995</v>
                </pt>
                <pt idx="233">
                  <v>0.06959999352693561</v>
                </pt>
                <pt idx="234">
                  <v>0.0696000009775162</v>
                </pt>
                <pt idx="235">
                  <v>0.0696000009775162</v>
                </pt>
                <pt idx="236">
                  <v>0.0696000009775162</v>
                </pt>
                <pt idx="237">
                  <v>0.0696000009775162</v>
                </pt>
                <pt idx="238">
                  <v>0.0707999914884567</v>
                </pt>
                <pt idx="239">
                  <v>0.0707999989390373</v>
                </pt>
                <pt idx="240">
                  <v>0.0707999989390373</v>
                </pt>
                <pt idx="241">
                  <v>0.0707999989390373</v>
                </pt>
                <pt idx="242">
                  <v>0.0719999894499779</v>
                </pt>
                <pt idx="243">
                  <v>0.0719999969005585</v>
                </pt>
                <pt idx="244">
                  <v>0.0719999969005585</v>
                </pt>
                <pt idx="245">
                  <v>0.0719999969005585</v>
                </pt>
                <pt idx="246">
                  <v>0.07319781184196469</v>
                </pt>
                <pt idx="247">
                  <v>0.0732000023126602</v>
                </pt>
                <pt idx="248">
                  <v>0.0732000023126602</v>
                </pt>
                <pt idx="249">
                  <v>0.0732000023126602</v>
                </pt>
                <pt idx="250">
                  <v>0.0732000023126602</v>
                </pt>
                <pt idx="251">
                  <v>0.0743999928236008</v>
                </pt>
                <pt idx="252">
                  <v>0.07440000027418139</v>
                </pt>
                <pt idx="253">
                  <v>0.07440000027418139</v>
                </pt>
                <pt idx="254">
                  <v>0.07440000027418139</v>
                </pt>
                <pt idx="255">
                  <v>0.0755978152155876</v>
                </pt>
                <pt idx="256">
                  <v>0.0755999982357025</v>
                </pt>
                <pt idx="257">
                  <v>0.0755999982357025</v>
                </pt>
                <pt idx="258">
                  <v>0.0755999982357025</v>
                </pt>
                <pt idx="259">
                  <v>0.0755999982357025</v>
                </pt>
                <pt idx="260">
                  <v>0.07679998874664309</v>
                </pt>
                <pt idx="261">
                  <v>0.0768000036478043</v>
                </pt>
                <pt idx="262">
                  <v>0.0768000036478043</v>
                </pt>
                <pt idx="263">
                  <v>0.0768000036478043</v>
                </pt>
                <pt idx="264">
                  <v>0.0779978185892105</v>
                </pt>
                <pt idx="265">
                  <v>0.0780000016093254</v>
                </pt>
                <pt idx="266">
                  <v>0.0780000016093254</v>
                </pt>
                <pt idx="267">
                  <v>0.0780000016093254</v>
                </pt>
                <pt idx="268">
                  <v>0.0780000016093254</v>
                </pt>
                <pt idx="269">
                  <v>0.079199992120266</v>
                </pt>
                <pt idx="270">
                  <v>0.0791999995708466</v>
                </pt>
                <pt idx="271">
                  <v>0.0791999995708466</v>
                </pt>
                <pt idx="272">
                  <v>0.0791999995708466</v>
                </pt>
                <pt idx="273">
                  <v>0.0791999995708466</v>
                </pt>
                <pt idx="274">
                  <v>0.0803999900817871</v>
                </pt>
                <pt idx="275">
                  <v>0.08039999753236771</v>
                </pt>
                <pt idx="276">
                  <v>0.08039999753236771</v>
                </pt>
                <pt idx="277">
                  <v>0.08039999753236771</v>
                </pt>
                <pt idx="278">
                  <v>0.0815999880433083</v>
                </pt>
                <pt idx="279">
                  <v>0.08160000294446949</v>
                </pt>
                <pt idx="280">
                  <v>0.08160000294446949</v>
                </pt>
                <pt idx="281">
                  <v>0.08160000294446949</v>
                </pt>
                <pt idx="282">
                  <v>0.08160000294446949</v>
                </pt>
                <pt idx="283">
                  <v>0.08279999345541</v>
                </pt>
                <pt idx="284">
                  <v>0.0828000009059906</v>
                </pt>
                <pt idx="285">
                  <v>0.0828000009059906</v>
                </pt>
                <pt idx="286">
                  <v>0.0828000009059906</v>
                </pt>
                <pt idx="287">
                  <v>0.08399781584739691</v>
                </pt>
                <pt idx="288">
                  <v>0.0839999988675118</v>
                </pt>
                <pt idx="289">
                  <v>0.0839999988675118</v>
                </pt>
                <pt idx="290">
                  <v>0.0839999988675118</v>
                </pt>
                <pt idx="291">
                  <v>0.0839999988675118</v>
                </pt>
                <pt idx="292">
                  <v>0.085197813808918</v>
                </pt>
                <pt idx="293">
                  <v>0.0851999968290329</v>
                </pt>
                <pt idx="294">
                  <v>0.0851999968290329</v>
                </pt>
                <pt idx="295">
                  <v>0.0851999968290329</v>
                </pt>
                <pt idx="296">
                  <v>0.0851999968290329</v>
                </pt>
                <pt idx="297">
                  <v>0.0863978117704392</v>
                </pt>
                <pt idx="298">
                  <v>0.0864000022411346</v>
                </pt>
                <pt idx="299">
                  <v>0.0864000022411346</v>
                </pt>
                <pt idx="300">
                  <v>0.0864000022411346</v>
                </pt>
                <pt idx="301">
                  <v>0.0864000022411346</v>
                </pt>
                <pt idx="302">
                  <v>0.08759781718254089</v>
                </pt>
                <pt idx="303">
                  <v>0.08760000020265581</v>
                </pt>
                <pt idx="304">
                  <v>0.08760000020265581</v>
                </pt>
                <pt idx="305">
                  <v>0.08760000020265581</v>
                </pt>
                <pt idx="306">
                  <v>0.08760000020265581</v>
                </pt>
                <pt idx="307">
                  <v>0.08760000020265581</v>
                </pt>
                <pt idx="308">
                  <v>0.0887999907135963</v>
                </pt>
                <pt idx="309">
                  <v>0.0887999981641769</v>
                </pt>
                <pt idx="310">
                  <v>0.0887999981641769</v>
                </pt>
                <pt idx="311">
                  <v>0.0887999981641769</v>
                </pt>
                <pt idx="312">
                  <v>0.0887999981641769</v>
                </pt>
                <pt idx="313">
                  <v>0.0899978131055832</v>
                </pt>
                <pt idx="314">
                  <v>0.0900000035762787</v>
                </pt>
                <pt idx="315">
                  <v>0.0900000035762787</v>
                </pt>
                <pt idx="316">
                  <v>0.0900000035762787</v>
                </pt>
                <pt idx="317">
                  <v>0.0900000035762787</v>
                </pt>
                <pt idx="318">
                  <v>0.09119781851768489</v>
                </pt>
                <pt idx="319">
                  <v>0.09120000153779979</v>
                </pt>
                <pt idx="320">
                  <v>0.09120000153779979</v>
                </pt>
                <pt idx="321">
                  <v>0.09120000153779979</v>
                </pt>
                <pt idx="322">
                  <v>0.09120000153779979</v>
                </pt>
                <pt idx="323">
                  <v>0.09120000153779979</v>
                </pt>
                <pt idx="324">
                  <v>0.0923978164792061</v>
                </pt>
                <pt idx="325">
                  <v>0.092399999499321</v>
                </pt>
                <pt idx="326">
                  <v>0.092399999499321</v>
                </pt>
                <pt idx="327">
                  <v>0.092399999499321</v>
                </pt>
                <pt idx="328">
                  <v>0.092399999499321</v>
                </pt>
                <pt idx="329">
                  <v>0.092399999499321</v>
                </pt>
                <pt idx="330">
                  <v>0.09359999001026149</v>
                </pt>
                <pt idx="331">
                  <v>0.0935999974608421</v>
                </pt>
                <pt idx="332">
                  <v>0.0935999974608421</v>
                </pt>
                <pt idx="333">
                  <v>0.0935999974608421</v>
                </pt>
                <pt idx="334">
                  <v>0.0935999974608421</v>
                </pt>
                <pt idx="335">
                  <v>0.0935999974608421</v>
                </pt>
                <pt idx="336">
                  <v>0.0947999879717827</v>
                </pt>
                <pt idx="337">
                  <v>0.09480000287294391</v>
                </pt>
                <pt idx="338">
                  <v>0.09480000287294391</v>
                </pt>
                <pt idx="339">
                  <v>0.09480000287294391</v>
                </pt>
                <pt idx="340">
                  <v>0.09480000287294391</v>
                </pt>
                <pt idx="341">
                  <v>0.0959999933838844</v>
                </pt>
                <pt idx="342">
                  <v>0.096000000834465</v>
                </pt>
                <pt idx="343">
                  <v>0.096000000834465</v>
                </pt>
                <pt idx="344">
                  <v>0.096000000834465</v>
                </pt>
                <pt idx="345">
                  <v>0.096000000834465</v>
                </pt>
                <pt idx="346">
                  <v>0.096000000834465</v>
                </pt>
                <pt idx="347">
                  <v>0.09719999134540561</v>
                </pt>
                <pt idx="348">
                  <v>0.0971999987959862</v>
                </pt>
                <pt idx="349">
                  <v>0.0971999987959862</v>
                </pt>
                <pt idx="350">
                  <v>0.0971999987959862</v>
                </pt>
                <pt idx="351">
                  <v>0.0971999987959862</v>
                </pt>
                <pt idx="352">
                  <v>0.0983999893069267</v>
                </pt>
                <pt idx="353">
                  <v>0.0983999967575073</v>
                </pt>
                <pt idx="354">
                  <v>0.0983999967575073</v>
                </pt>
                <pt idx="355">
                  <v>0.0983999967575073</v>
                </pt>
                <pt idx="356">
                  <v>0.0983999967575073</v>
                </pt>
                <pt idx="357">
                  <v>0.0995978116989136</v>
                </pt>
                <pt idx="358">
                  <v>0.0996000021696091</v>
                </pt>
                <pt idx="359">
                  <v>0.0996000021696091</v>
                </pt>
                <pt idx="360">
                  <v>0.0996000021696091</v>
                </pt>
                <pt idx="361">
                  <v>0.0996000021696091</v>
                </pt>
                <pt idx="362">
                  <v>0.0996000021696091</v>
                </pt>
                <pt idx="363">
                  <v>0.10079999268055</v>
                </pt>
                <pt idx="364">
                  <v>0.10080000013113</v>
                </pt>
                <pt idx="365">
                  <v>0.10080000013113</v>
                </pt>
                <pt idx="366">
                  <v>0.10080000013113</v>
                </pt>
                <pt idx="367">
                  <v>0.10080000013113</v>
                </pt>
                <pt idx="368">
                  <v>0.101999990642071</v>
                </pt>
                <pt idx="369">
                  <v>0.101999998092651</v>
                </pt>
                <pt idx="370">
                  <v>0.101999998092651</v>
                </pt>
                <pt idx="371">
                  <v>0.101999998092651</v>
                </pt>
                <pt idx="372">
                  <v>0.101999998092651</v>
                </pt>
                <pt idx="373">
                  <v>0.101999998092651</v>
                </pt>
                <pt idx="374">
                  <v>0.103199988603592</v>
                </pt>
                <pt idx="375">
                  <v>0.103200003504753</v>
                </pt>
                <pt idx="376">
                  <v>0.103200003504753</v>
                </pt>
                <pt idx="377">
                  <v>0.103200003504753</v>
                </pt>
                <pt idx="378">
                  <v>0.103200003504753</v>
                </pt>
                <pt idx="379">
                  <v>0.104399994015694</v>
                </pt>
                <pt idx="380">
                  <v>0.104400001466274</v>
                </pt>
                <pt idx="381">
                  <v>0.104400001466274</v>
                </pt>
                <pt idx="382">
                  <v>0.104400001466274</v>
                </pt>
                <pt idx="383">
                  <v>0.104400001466274</v>
                </pt>
                <pt idx="384">
                  <v>0.104400001466274</v>
                </pt>
                <pt idx="385">
                  <v>0.105599991977215</v>
                </pt>
                <pt idx="386">
                  <v>0.105599999427795</v>
                </pt>
                <pt idx="387">
                  <v>0.105599999427795</v>
                </pt>
                <pt idx="388">
                  <v>0.105599999427795</v>
                </pt>
                <pt idx="389">
                  <v>0.105599999427795</v>
                </pt>
                <pt idx="390">
                  <v>0.105599999427795</v>
                </pt>
                <pt idx="391">
                  <v>0.106797814369202</v>
                </pt>
                <pt idx="392">
                  <v>0.106799997389317</v>
                </pt>
                <pt idx="393">
                  <v>0.106799997389317</v>
                </pt>
                <pt idx="394">
                  <v>0.106799997389317</v>
                </pt>
                <pt idx="395">
                  <v>0.106799997389317</v>
                </pt>
                <pt idx="396">
                  <v>0.106799997389317</v>
                </pt>
                <pt idx="397">
                  <v>0.107997812330723</v>
                </pt>
                <pt idx="398">
                  <v>0.108000002801418</v>
                </pt>
                <pt idx="399">
                  <v>0.108000002801418</v>
                </pt>
                <pt idx="400">
                  <v>0.108000002801418</v>
                </pt>
                <pt idx="401">
                  <v>0.108000002801418</v>
                </pt>
                <pt idx="402">
                  <v>0.108000002801418</v>
                </pt>
                <pt idx="403">
                  <v>0.108000002801418</v>
                </pt>
                <pt idx="404">
                  <v>0.109197817742825</v>
                </pt>
                <pt idx="405">
                  <v>0.109200000762939</v>
                </pt>
                <pt idx="406">
                  <v>0.109200000762939</v>
                </pt>
                <pt idx="407">
                  <v>0.109200000762939</v>
                </pt>
                <pt idx="408">
                  <v>0.109200000762939</v>
                </pt>
                <pt idx="409">
                  <v>0.109200000762939</v>
                </pt>
                <pt idx="410">
                  <v>0.109200000762939</v>
                </pt>
                <pt idx="411">
                  <v>0.110397815704346</v>
                </pt>
                <pt idx="412">
                  <v>0.110399998724461</v>
                </pt>
                <pt idx="413">
                  <v>0.110399998724461</v>
                </pt>
                <pt idx="414">
                  <v>0.110399998724461</v>
                </pt>
                <pt idx="415">
                  <v>0.110399998724461</v>
                </pt>
                <pt idx="416">
                  <v>0.110399998724461</v>
                </pt>
                <pt idx="417">
                  <v>0.110399998724461</v>
                </pt>
                <pt idx="418">
                  <v>0.110399998724461</v>
                </pt>
                <pt idx="419">
                  <v>0.111597813665867</v>
                </pt>
                <pt idx="420">
                  <v>0.111599996685982</v>
                </pt>
                <pt idx="421">
                  <v>0.111599996685982</v>
                </pt>
                <pt idx="422">
                  <v>0.111599996685982</v>
                </pt>
                <pt idx="423">
                  <v>0.111599996685982</v>
                </pt>
                <pt idx="424">
                  <v>0.111599996685982</v>
                </pt>
                <pt idx="425">
                  <v>0.111599996685982</v>
                </pt>
                <pt idx="426">
                  <v>0.111599996685982</v>
                </pt>
                <pt idx="427">
                  <v>0.112799987196922</v>
                </pt>
                <pt idx="428">
                  <v>0.112800002098084</v>
                </pt>
                <pt idx="429">
                  <v>0.112800002098084</v>
                </pt>
                <pt idx="430">
                  <v>0.112800002098084</v>
                </pt>
                <pt idx="431">
                  <v>0.112800002098084</v>
                </pt>
                <pt idx="432">
                  <v>0.112800002098084</v>
                </pt>
                <pt idx="433">
                  <v>0.112800002098084</v>
                </pt>
                <pt idx="434">
                  <v>0.112800002098084</v>
                </pt>
                <pt idx="435">
                  <v>0.113999992609024</v>
                </pt>
                <pt idx="436">
                  <v>0.114000000059605</v>
                </pt>
                <pt idx="437">
                  <v>0.114000000059605</v>
                </pt>
                <pt idx="438">
                  <v>0.114000000059605</v>
                </pt>
                <pt idx="439">
                  <v>0.114000000059605</v>
                </pt>
                <pt idx="440">
                  <v>0.114000000059605</v>
                </pt>
                <pt idx="441">
                  <v>0.114000000059605</v>
                </pt>
                <pt idx="442">
                  <v>0.115199990570545</v>
                </pt>
                <pt idx="443">
                  <v>0.115199998021126</v>
                </pt>
                <pt idx="444">
                  <v>0.115199998021126</v>
                </pt>
                <pt idx="445">
                  <v>0.115199998021126</v>
                </pt>
                <pt idx="446">
                  <v>0.115199998021126</v>
                </pt>
                <pt idx="447">
                  <v>0.115199998021126</v>
                </pt>
                <pt idx="448">
                  <v>0.115199998021126</v>
                </pt>
                <pt idx="449">
                  <v>0.115199998021126</v>
                </pt>
                <pt idx="450">
                  <v>0.116399988532066</v>
                </pt>
                <pt idx="451">
                  <v>0.116400003433228</v>
                </pt>
                <pt idx="452">
                  <v>0.116400003433228</v>
                </pt>
                <pt idx="453">
                  <v>0.116400003433228</v>
                </pt>
                <pt idx="454">
                  <v>0.116400003433228</v>
                </pt>
                <pt idx="455">
                  <v>0.116400003433228</v>
                </pt>
                <pt idx="456">
                  <v>0.116400003433228</v>
                </pt>
                <pt idx="457">
                  <v>0.117597818374634</v>
                </pt>
                <pt idx="458">
                  <v>0.117600001394749</v>
                </pt>
                <pt idx="459">
                  <v>0.117600001394749</v>
                </pt>
                <pt idx="460">
                  <v>0.117600001394749</v>
                </pt>
                <pt idx="461">
                  <v>0.117600001394749</v>
                </pt>
                <pt idx="462">
                  <v>0.117600001394749</v>
                </pt>
                <pt idx="463">
                  <v>0.117600001394749</v>
                </pt>
                <pt idx="464">
                  <v>0.117600001394749</v>
                </pt>
                <pt idx="465">
                  <v>0.118799991905689</v>
                </pt>
                <pt idx="466">
                  <v>0.11879999935627</v>
                </pt>
                <pt idx="467">
                  <v>0.11879999935627</v>
                </pt>
                <pt idx="468">
                  <v>0.11879999935627</v>
                </pt>
                <pt idx="469">
                  <v>0.11879999935627</v>
                </pt>
                <pt idx="470">
                  <v>0.11879999935627</v>
                </pt>
                <pt idx="471">
                  <v>0.11879999935627</v>
                </pt>
                <pt idx="472">
                  <v>0.119997814297676</v>
                </pt>
                <pt idx="473">
                  <v>0.119999997317791</v>
                </pt>
                <pt idx="474">
                  <v>0.119999997317791</v>
                </pt>
                <pt idx="475">
                  <v>0.119999997317791</v>
                </pt>
                <pt idx="476">
                  <v>0.119999997317791</v>
                </pt>
                <pt idx="477">
                  <v>0.119999997317791</v>
                </pt>
                <pt idx="478">
                  <v>0.119999997317791</v>
                </pt>
                <pt idx="479">
                  <v>0.119999997317791</v>
                </pt>
                <pt idx="480">
                  <v>0.119999997317791</v>
                </pt>
                <pt idx="481">
                  <v>0.121199987828732</v>
                </pt>
                <pt idx="482">
                  <v>0.121200002729893</v>
                </pt>
                <pt idx="483">
                  <v>0.121200002729893</v>
                </pt>
                <pt idx="484">
                  <v>0.121200002729893</v>
                </pt>
                <pt idx="485">
                  <v>0.121200002729893</v>
                </pt>
                <pt idx="486">
                  <v>0.121200002729893</v>
                </pt>
                <pt idx="487">
                  <v>0.121200002729893</v>
                </pt>
                <pt idx="488">
                  <v>0.122397817671299</v>
                </pt>
                <pt idx="489">
                  <v>0.122400000691414</v>
                </pt>
                <pt idx="490">
                  <v>0.122400000691414</v>
                </pt>
                <pt idx="491">
                  <v>0.122400000691414</v>
                </pt>
                <pt idx="492">
                  <v>0.122400000691414</v>
                </pt>
                <pt idx="493">
                  <v>0.122400000691414</v>
                </pt>
                <pt idx="494">
                  <v>0.122400000691414</v>
                </pt>
                <pt idx="495">
                  <v>0.122400000691414</v>
                </pt>
                <pt idx="496">
                  <v>0.12359781563282</v>
                </pt>
                <pt idx="497">
                  <v>0.123599998652935</v>
                </pt>
                <pt idx="498">
                  <v>0.123599998652935</v>
                </pt>
                <pt idx="499">
                  <v>0.123599998652935</v>
                </pt>
                <pt idx="500">
                  <v>0.123599998652935</v>
                </pt>
                <pt idx="501">
                  <v>0.123599998652935</v>
                </pt>
                <pt idx="502">
                  <v>0.123599998652935</v>
                </pt>
                <pt idx="503">
                  <v>0.123599998652935</v>
                </pt>
                <pt idx="504">
                  <v>0.124797813594341</v>
                </pt>
                <pt idx="505">
                  <v>0.124799996614456</v>
                </pt>
                <pt idx="506">
                  <v>0.124799996614456</v>
                </pt>
                <pt idx="507">
                  <v>0.124799996614456</v>
                </pt>
                <pt idx="508">
                  <v>0.124799996614456</v>
                </pt>
                <pt idx="509">
                  <v>0.124799996614456</v>
                </pt>
                <pt idx="510">
                  <v>0.124799996614456</v>
                </pt>
                <pt idx="511">
                  <v>0.124799996614456</v>
                </pt>
                <pt idx="512">
                  <v>0.124799996614456</v>
                </pt>
                <pt idx="513">
                  <v>0.125999987125397</v>
                </pt>
                <pt idx="514">
                  <v>0.126000002026558</v>
                </pt>
                <pt idx="515">
                  <v>0.126000002026558</v>
                </pt>
                <pt idx="516">
                  <v>0.126000002026558</v>
                </pt>
                <pt idx="517">
                  <v>0.126000002026558</v>
                </pt>
                <pt idx="518">
                  <v>0.126000002026558</v>
                </pt>
                <pt idx="519">
                  <v>0.126000002026558</v>
                </pt>
                <pt idx="520">
                  <v>0.126000002026558</v>
                </pt>
                <pt idx="521">
                  <v>0.127199992537498</v>
                </pt>
                <pt idx="522">
                  <v>0.12720000743866</v>
                </pt>
                <pt idx="523">
                  <v>0.12720000743866</v>
                </pt>
                <pt idx="524">
                  <v>0.12720000743866</v>
                </pt>
                <pt idx="525">
                  <v>0.12720000743866</v>
                </pt>
                <pt idx="526">
                  <v>0.12720000743866</v>
                </pt>
                <pt idx="527">
                  <v>0.12720000743866</v>
                </pt>
                <pt idx="528">
                  <v>0.12720000743866</v>
                </pt>
                <pt idx="529">
                  <v>0.1283999979496</v>
                </pt>
                <pt idx="530">
                  <v>0.1283999979496</v>
                </pt>
                <pt idx="531">
                  <v>0.1283999979496</v>
                </pt>
                <pt idx="532">
                  <v>0.1283999979496</v>
                </pt>
                <pt idx="533">
                  <v>0.1283999979496</v>
                </pt>
                <pt idx="534">
                  <v>0.1283999979496</v>
                </pt>
                <pt idx="535">
                  <v>0.1283999979496</v>
                </pt>
                <pt idx="536">
                  <v>0.1283999979496</v>
                </pt>
                <pt idx="537">
                  <v>0.129599988460541</v>
                </pt>
                <pt idx="538">
                  <v>0.129600003361702</v>
                </pt>
                <pt idx="539">
                  <v>0.129600003361702</v>
                </pt>
                <pt idx="540">
                  <v>0.129600003361702</v>
                </pt>
                <pt idx="541">
                  <v>0.129600003361702</v>
                </pt>
                <pt idx="542">
                  <v>0.129600003361702</v>
                </pt>
                <pt idx="543">
                  <v>0.129600003361702</v>
                </pt>
                <pt idx="544">
                  <v>0.129600003361702</v>
                </pt>
                <pt idx="545">
                  <v>0.130797818303108</v>
                </pt>
                <pt idx="546">
                  <v>0.130799993872643</v>
                </pt>
                <pt idx="547">
                  <v>0.130799993872643</v>
                </pt>
                <pt idx="548">
                  <v>0.130799993872643</v>
                </pt>
                <pt idx="549">
                  <v>0.130799993872643</v>
                </pt>
                <pt idx="550">
                  <v>0.130799993872643</v>
                </pt>
                <pt idx="551">
                  <v>0.130799993872643</v>
                </pt>
                <pt idx="552">
                  <v>0.130799993872643</v>
                </pt>
                <pt idx="553">
                  <v>0.130799993872643</v>
                </pt>
                <pt idx="554">
                  <v>0.131999984383583</v>
                </pt>
                <pt idx="555">
                  <v>0.131999999284744</v>
                </pt>
                <pt idx="556">
                  <v>0.131999999284744</v>
                </pt>
                <pt idx="557">
                  <v>0.131999999284744</v>
                </pt>
                <pt idx="558">
                  <v>0.131999999284744</v>
                </pt>
                <pt idx="559">
                  <v>0.131999999284744</v>
                </pt>
                <pt idx="560">
                  <v>0.131999999284744</v>
                </pt>
                <pt idx="561">
                  <v>0.131999999284744</v>
                </pt>
                <pt idx="562">
                  <v>0.133200004696846</v>
                </pt>
                <pt idx="563">
                  <v>0.133200004696846</v>
                </pt>
                <pt idx="564">
                  <v>0.133200004696846</v>
                </pt>
                <pt idx="565">
                  <v>0.133200004696846</v>
                </pt>
                <pt idx="566">
                  <v>0.133200004696846</v>
                </pt>
                <pt idx="567">
                  <v>0.133200004696846</v>
                </pt>
                <pt idx="568">
                  <v>0.133200004696846</v>
                </pt>
                <pt idx="569">
                  <v>0.133200004696846</v>
                </pt>
                <pt idx="570">
                  <v>0.133200004696846</v>
                </pt>
                <pt idx="571">
                  <v>0.134399995207787</v>
                </pt>
                <pt idx="572">
                  <v>0.134399995207787</v>
                </pt>
                <pt idx="573">
                  <v>0.134399995207787</v>
                </pt>
                <pt idx="574">
                  <v>0.134399995207787</v>
                </pt>
                <pt idx="575">
                  <v>0.134399995207787</v>
                </pt>
                <pt idx="576">
                  <v>0.134399995207787</v>
                </pt>
                <pt idx="577">
                  <v>0.134399995207787</v>
                </pt>
                <pt idx="578">
                  <v>0.134399995207787</v>
                </pt>
                <pt idx="579">
                  <v>0.134399995207787</v>
                </pt>
                <pt idx="580">
                  <v>0.135597810149193</v>
                </pt>
                <pt idx="581">
                  <v>0.135600000619888</v>
                </pt>
                <pt idx="582">
                  <v>0.135600000619888</v>
                </pt>
                <pt idx="583">
                  <v>0.135600000619888</v>
                </pt>
                <pt idx="584">
                  <v>0.135600000619888</v>
                </pt>
                <pt idx="585">
                  <v>0.135600000619888</v>
                </pt>
                <pt idx="586">
                  <v>0.135600000619888</v>
                </pt>
                <pt idx="587">
                  <v>0.135600000619888</v>
                </pt>
                <pt idx="588">
                  <v>0.135600000619888</v>
                </pt>
                <pt idx="589">
                  <v>0.136799991130829</v>
                </pt>
                <pt idx="590">
                  <v>0.13680000603199</v>
                </pt>
                <pt idx="591">
                  <v>0.13680000603199</v>
                </pt>
                <pt idx="592">
                  <v>0.13680000603199</v>
                </pt>
                <pt idx="593">
                  <v>0.13680000603199</v>
                </pt>
                <pt idx="594">
                  <v>0.13680000603199</v>
                </pt>
                <pt idx="595">
                  <v>0.13680000603199</v>
                </pt>
                <pt idx="596">
                  <v>0.13680000603199</v>
                </pt>
                <pt idx="597">
                  <v>0.137997820973396</v>
                </pt>
                <pt idx="598">
                  <v>0.137999996542931</v>
                </pt>
                <pt idx="599">
                  <v>0.137999996542931</v>
                </pt>
                <pt idx="600">
                  <v>0.137999996542931</v>
                </pt>
                <pt idx="601">
                  <v>0.137999996542931</v>
                </pt>
                <pt idx="602">
                  <v>0.137999996542931</v>
                </pt>
                <pt idx="603">
                  <v>0.137999996542931</v>
                </pt>
                <pt idx="604">
                  <v>0.137999996542931</v>
                </pt>
                <pt idx="605">
                  <v>0.137999996542931</v>
                </pt>
                <pt idx="606">
                  <v>0.139197811484337</v>
                </pt>
                <pt idx="607">
                  <v>0.139200001955032</v>
                </pt>
                <pt idx="608">
                  <v>0.139200001955032</v>
                </pt>
                <pt idx="609">
                  <v>0.139200001955032</v>
                </pt>
                <pt idx="610">
                  <v>0.139200001955032</v>
                </pt>
                <pt idx="611">
                  <v>0.139200001955032</v>
                </pt>
                <pt idx="612">
                  <v>0.139200001955032</v>
                </pt>
                <pt idx="613">
                  <v>0.139200001955032</v>
                </pt>
                <pt idx="614">
                  <v>0.139200001955032</v>
                </pt>
                <pt idx="615">
                  <v>0.140399992465973</v>
                </pt>
                <pt idx="616">
                  <v>0.140400007367134</v>
                </pt>
                <pt idx="617">
                  <v>0.140400007367134</v>
                </pt>
                <pt idx="618">
                  <v>0.140400007367134</v>
                </pt>
                <pt idx="619">
                  <v>0.140400007367134</v>
                </pt>
                <pt idx="620">
                  <v>0.140400007367134</v>
                </pt>
                <pt idx="621">
                  <v>0.140400007367134</v>
                </pt>
                <pt idx="622">
                  <v>0.140400007367134</v>
                </pt>
                <pt idx="623">
                  <v>0.140400007367134</v>
                </pt>
                <pt idx="624">
                  <v>0.141599997878075</v>
                </pt>
                <pt idx="625">
                  <v>0.141599997878075</v>
                </pt>
                <pt idx="626">
                  <v>0.141599997878075</v>
                </pt>
                <pt idx="627">
                  <v>0.141599997878075</v>
                </pt>
                <pt idx="628">
                  <v>0.141599997878075</v>
                </pt>
                <pt idx="629">
                  <v>0.141599997878075</v>
                </pt>
                <pt idx="630">
                  <v>0.141599997878075</v>
                </pt>
                <pt idx="631">
                  <v>0.141599997878075</v>
                </pt>
                <pt idx="632">
                  <v>0.141599997878075</v>
                </pt>
                <pt idx="633">
                  <v>0.142799988389015</v>
                </pt>
                <pt idx="634">
                  <v>0.142800003290176</v>
                </pt>
                <pt idx="635">
                  <v>0.142800003290176</v>
                </pt>
                <pt idx="636">
                  <v>0.142800003290176</v>
                </pt>
                <pt idx="637">
                  <v>0.142800003290176</v>
                </pt>
                <pt idx="638">
                  <v>0.142800003290176</v>
                </pt>
                <pt idx="639">
                  <v>0.142800003290176</v>
                </pt>
                <pt idx="640">
                  <v>0.142800003290176</v>
                </pt>
                <pt idx="641">
                  <v>0.143999993801117</v>
                </pt>
                <pt idx="642">
                  <v>0.143999993801117</v>
                </pt>
                <pt idx="643">
                  <v>0.143999993801117</v>
                </pt>
                <pt idx="644">
                  <v>0.143999993801117</v>
                </pt>
                <pt idx="645">
                  <v>0.143999993801117</v>
                </pt>
                <pt idx="646">
                  <v>0.143999993801117</v>
                </pt>
                <pt idx="647">
                  <v>0.143999993801117</v>
                </pt>
                <pt idx="648">
                  <v>0.143999993801117</v>
                </pt>
                <pt idx="649">
                  <v>0.145199984312058</v>
                </pt>
                <pt idx="650">
                  <v>0.145199999213219</v>
                </pt>
                <pt idx="651">
                  <v>0.145199999213219</v>
                </pt>
                <pt idx="652">
                  <v>0.145199999213219</v>
                </pt>
                <pt idx="653">
                  <v>0.145199999213219</v>
                </pt>
                <pt idx="654">
                  <v>0.145199999213219</v>
                </pt>
                <pt idx="655">
                  <v>0.145199999213219</v>
                </pt>
                <pt idx="656">
                  <v>0.145199999213219</v>
                </pt>
                <pt idx="657">
                  <v>0.146399989724159</v>
                </pt>
                <pt idx="658">
                  <v>0.14640000462532</v>
                </pt>
                <pt idx="659">
                  <v>0.14640000462532</v>
                </pt>
                <pt idx="660">
                  <v>0.14640000462532</v>
                </pt>
                <pt idx="661">
                  <v>0.14640000462532</v>
                </pt>
                <pt idx="662">
                  <v>0.14640000462532</v>
                </pt>
                <pt idx="663">
                  <v>0.14640000462532</v>
                </pt>
                <pt idx="664">
                  <v>0.147599995136261</v>
                </pt>
                <pt idx="665">
                  <v>0.147599995136261</v>
                </pt>
                <pt idx="666">
                  <v>0.147599995136261</v>
                </pt>
                <pt idx="667">
                  <v>0.147599995136261</v>
                </pt>
                <pt idx="668">
                  <v>0.147599995136261</v>
                </pt>
                <pt idx="669">
                  <v>0.147599995136261</v>
                </pt>
                <pt idx="670">
                  <v>0.147599995136261</v>
                </pt>
                <pt idx="671">
                  <v>0.148797810077667</v>
                </pt>
                <pt idx="672">
                  <v>0.148800000548363</v>
                </pt>
                <pt idx="673">
                  <v>0.148800000548363</v>
                </pt>
                <pt idx="674">
                  <v>0.148800000548363</v>
                </pt>
                <pt idx="675">
                  <v>0.148800000548363</v>
                </pt>
                <pt idx="676">
                  <v>0.148800000548363</v>
                </pt>
                <pt idx="677">
                  <v>0.148800000548363</v>
                </pt>
                <pt idx="678">
                  <v>0.148800000548363</v>
                </pt>
                <pt idx="679">
                  <v>0.149999991059303</v>
                </pt>
                <pt idx="680">
                  <v>0.150000005960464</v>
                </pt>
                <pt idx="681">
                  <v>0.150000005960464</v>
                </pt>
                <pt idx="682">
                  <v>0.150000005960464</v>
                </pt>
                <pt idx="683">
                  <v>0.150000005960464</v>
                </pt>
                <pt idx="684">
                  <v>0.150000005960464</v>
                </pt>
                <pt idx="685">
                  <v>0.150000005960464</v>
                </pt>
                <pt idx="686">
                  <v>0.151197820901871</v>
                </pt>
                <pt idx="687">
                  <v>0.151199996471405</v>
                </pt>
                <pt idx="688">
                  <v>0.151199996471405</v>
                </pt>
                <pt idx="689">
                  <v>0.151199996471405</v>
                </pt>
                <pt idx="690">
                  <v>0.151199996471405</v>
                </pt>
                <pt idx="691">
                  <v>0.151199996471405</v>
                </pt>
                <pt idx="692">
                  <v>0.151199996471405</v>
                </pt>
                <pt idx="693">
                  <v>0.151199996471405</v>
                </pt>
                <pt idx="694">
                  <v>0.152399986982346</v>
                </pt>
                <pt idx="695">
                  <v>0.152400001883507</v>
                </pt>
                <pt idx="696">
                  <v>0.152400001883507</v>
                </pt>
                <pt idx="697">
                  <v>0.152400001883507</v>
                </pt>
                <pt idx="698">
                  <v>0.152400001883507</v>
                </pt>
                <pt idx="699">
                  <v>0.152400001883507</v>
                </pt>
                <pt idx="700">
                  <v>0.152400001883507</v>
                </pt>
                <pt idx="701">
                  <v>0.153597816824913</v>
                </pt>
                <pt idx="702">
                  <v>0.153600007295609</v>
                </pt>
                <pt idx="703">
                  <v>0.153600007295609</v>
                </pt>
                <pt idx="704">
                  <v>0.153600007295609</v>
                </pt>
                <pt idx="705">
                  <v>0.153600007295609</v>
                </pt>
                <pt idx="706">
                  <v>0.153600007295609</v>
                </pt>
                <pt idx="707">
                  <v>0.153600007295609</v>
                </pt>
                <pt idx="708">
                  <v>0.153600007295609</v>
                </pt>
                <pt idx="709">
                  <v>0.154797822237015</v>
                </pt>
                <pt idx="710">
                  <v>0.154799997806549</v>
                </pt>
                <pt idx="711">
                  <v>0.154799997806549</v>
                </pt>
                <pt idx="712">
                  <v>0.154799997806549</v>
                </pt>
                <pt idx="713">
                  <v>0.154799997806549</v>
                </pt>
                <pt idx="714">
                  <v>0.154799997806549</v>
                </pt>
                <pt idx="715">
                  <v>0.154799997806549</v>
                </pt>
                <pt idx="716">
                  <v>0.154799997806549</v>
                </pt>
                <pt idx="717">
                  <v>0.155997812747955</v>
                </pt>
                <pt idx="718">
                  <v>0.156000003218651</v>
                </pt>
                <pt idx="719">
                  <v>0.156000003218651</v>
                </pt>
                <pt idx="720">
                  <v>0.156000003218651</v>
                </pt>
                <pt idx="721">
                  <v>0.156000003218651</v>
                </pt>
                <pt idx="722">
                  <v>0.156000003218651</v>
                </pt>
                <pt idx="723">
                  <v>0.156000003218651</v>
                </pt>
                <pt idx="724">
                  <v>0.156000003218651</v>
                </pt>
                <pt idx="725">
                  <v>0.156000003218651</v>
                </pt>
                <pt idx="726">
                  <v>0.156000003218651</v>
                </pt>
                <pt idx="727">
                  <v>0.157199993729591</v>
                </pt>
                <pt idx="728">
                  <v>0.157199993729591</v>
                </pt>
                <pt idx="729">
                  <v>0.157199993729591</v>
                </pt>
                <pt idx="730">
                  <v>0.157199993729591</v>
                </pt>
                <pt idx="731">
                  <v>0.157199993729591</v>
                </pt>
                <pt idx="732">
                  <v>0.157199993729591</v>
                </pt>
                <pt idx="733">
                  <v>0.157199993729591</v>
                </pt>
                <pt idx="734">
                  <v>0.157199993729591</v>
                </pt>
                <pt idx="735">
                  <v>0.157199993729591</v>
                </pt>
                <pt idx="736">
                  <v>0.158399984240532</v>
                </pt>
                <pt idx="737">
                  <v>0.158399999141693</v>
                </pt>
                <pt idx="738">
                  <v>0.158399999141693</v>
                </pt>
                <pt idx="739">
                  <v>0.158399999141693</v>
                </pt>
                <pt idx="740">
                  <v>0.158399999141693</v>
                </pt>
                <pt idx="741">
                  <v>0.158399999141693</v>
                </pt>
                <pt idx="742">
                  <v>0.158399999141693</v>
                </pt>
                <pt idx="743">
                  <v>0.158399999141693</v>
                </pt>
                <pt idx="744">
                  <v>0.158399999141693</v>
                </pt>
                <pt idx="745">
                  <v>0.159599989652634</v>
                </pt>
                <pt idx="746">
                  <v>0.159600004553795</v>
                </pt>
                <pt idx="747">
                  <v>0.159600004553795</v>
                </pt>
                <pt idx="748">
                  <v>0.159600004553795</v>
                </pt>
                <pt idx="749">
                  <v>0.159600004553795</v>
                </pt>
                <pt idx="750">
                  <v>0.159600004553795</v>
                </pt>
                <pt idx="751">
                  <v>0.159600004553795</v>
                </pt>
                <pt idx="752">
                  <v>0.159600004553795</v>
                </pt>
                <pt idx="753">
                  <v>0.159600004553795</v>
                </pt>
                <pt idx="754">
                  <v>0.160797819495201</v>
                </pt>
                <pt idx="755">
                  <v>0.160799995064735</v>
                </pt>
                <pt idx="756">
                  <v>0.160799995064735</v>
                </pt>
                <pt idx="757">
                  <v>0.160799995064735</v>
                </pt>
                <pt idx="758">
                  <v>0.160799995064735</v>
                </pt>
                <pt idx="759">
                  <v>0.160799995064735</v>
                </pt>
                <pt idx="760">
                  <v>0.160799995064735</v>
                </pt>
                <pt idx="761">
                  <v>0.160799995064735</v>
                </pt>
                <pt idx="762">
                  <v>0.160799995064735</v>
                </pt>
                <pt idx="763">
                  <v>0.161997810006142</v>
                </pt>
                <pt idx="764">
                  <v>0.162000000476837</v>
                </pt>
                <pt idx="765">
                  <v>0.162000000476837</v>
                </pt>
                <pt idx="766">
                  <v>0.162000000476837</v>
                </pt>
                <pt idx="767">
                  <v>0.162000000476837</v>
                </pt>
                <pt idx="768">
                  <v>0.162000000476837</v>
                </pt>
                <pt idx="769">
                  <v>0.162000000476837</v>
                </pt>
                <pt idx="770">
                  <v>0.162000000476837</v>
                </pt>
                <pt idx="771">
                  <v>0.162000000476837</v>
                </pt>
                <pt idx="772">
                  <v>0.162000000476837</v>
                </pt>
                <pt idx="773">
                  <v>0.163199990987778</v>
                </pt>
                <pt idx="774">
                  <v>0.163200005888939</v>
                </pt>
                <pt idx="775">
                  <v>0.163200005888939</v>
                </pt>
                <pt idx="776">
                  <v>0.163200005888939</v>
                </pt>
                <pt idx="777">
                  <v>0.163200005888939</v>
                </pt>
                <pt idx="778">
                  <v>0.163200005888939</v>
                </pt>
                <pt idx="779">
                  <v>0.163200005888939</v>
                </pt>
                <pt idx="780">
                  <v>0.163200005888939</v>
                </pt>
                <pt idx="781">
                  <v>0.163200005888939</v>
                </pt>
                <pt idx="782">
                  <v>0.164397820830345</v>
                </pt>
                <pt idx="783">
                  <v>0.164399996399879</v>
                </pt>
                <pt idx="784">
                  <v>0.164399996399879</v>
                </pt>
                <pt idx="785">
                  <v>0.164399996399879</v>
                </pt>
                <pt idx="786">
                  <v>0.164399996399879</v>
                </pt>
                <pt idx="787">
                  <v>0.164399996399879</v>
                </pt>
                <pt idx="788">
                  <v>0.164399996399879</v>
                </pt>
                <pt idx="789">
                  <v>0.164399996399879</v>
                </pt>
                <pt idx="790">
                  <v>0.164399996399879</v>
                </pt>
                <pt idx="791">
                  <v>0.164399996399879</v>
                </pt>
                <pt idx="792">
                  <v>0.165597811341286</v>
                </pt>
                <pt idx="793">
                  <v>0.165600001811981</v>
                </pt>
                <pt idx="794">
                  <v>0.165600001811981</v>
                </pt>
                <pt idx="795">
                  <v>0.165600001811981</v>
                </pt>
                <pt idx="796">
                  <v>0.165600001811981</v>
                </pt>
                <pt idx="797">
                  <v>0.165600001811981</v>
                </pt>
                <pt idx="798">
                  <v>0.165600001811981</v>
                </pt>
                <pt idx="799">
                  <v>0.165600001811981</v>
                </pt>
                <pt idx="800">
                  <v>0.165600001811981</v>
                </pt>
                <pt idx="801">
                  <v>0.165600001811981</v>
                </pt>
                <pt idx="802">
                  <v>0.165600001811981</v>
                </pt>
                <pt idx="803">
                  <v>0.165600001811981</v>
                </pt>
                <pt idx="804">
                  <v>0.166797816753387</v>
                </pt>
                <pt idx="805">
                  <v>0.166800007224083</v>
                </pt>
                <pt idx="806">
                  <v>0.166800007224083</v>
                </pt>
                <pt idx="807">
                  <v>0.166800007224083</v>
                </pt>
                <pt idx="808">
                  <v>0.166800007224083</v>
                </pt>
                <pt idx="809">
                  <v>0.166800007224083</v>
                </pt>
                <pt idx="810">
                  <v>0.166800007224083</v>
                </pt>
                <pt idx="811">
                  <v>0.166800007224083</v>
                </pt>
                <pt idx="812">
                  <v>0.166800007224083</v>
                </pt>
                <pt idx="813">
                  <v>0.166800007224083</v>
                </pt>
                <pt idx="814">
                  <v>0.166800007224083</v>
                </pt>
                <pt idx="815">
                  <v>0.167997822165489</v>
                </pt>
                <pt idx="816">
                  <v>0.167999997735024</v>
                </pt>
                <pt idx="817">
                  <v>0.167999997735024</v>
                </pt>
                <pt idx="818">
                  <v>0.167999997735024</v>
                </pt>
                <pt idx="819">
                  <v>0.167999997735024</v>
                </pt>
                <pt idx="820">
                  <v>0.167999997735024</v>
                </pt>
                <pt idx="821">
                  <v>0.167999997735024</v>
                </pt>
                <pt idx="822">
                  <v>0.167999997735024</v>
                </pt>
                <pt idx="823">
                  <v>0.167999997735024</v>
                </pt>
                <pt idx="824">
                  <v>0.167999997735024</v>
                </pt>
                <pt idx="825">
                  <v>0.167999997735024</v>
                </pt>
                <pt idx="826">
                  <v>0.167999997735024</v>
                </pt>
                <pt idx="827">
                  <v>0.167999997735024</v>
                </pt>
                <pt idx="828">
                  <v>0.169199988245964</v>
                </pt>
                <pt idx="829">
                  <v>0.169200003147125</v>
                </pt>
                <pt idx="830">
                  <v>0.169200003147125</v>
                </pt>
                <pt idx="831">
                  <v>0.169200003147125</v>
                </pt>
                <pt idx="832">
                  <v>0.169200003147125</v>
                </pt>
                <pt idx="833">
                  <v>0.169200003147125</v>
                </pt>
                <pt idx="834">
                  <v>0.169200003147125</v>
                </pt>
                <pt idx="835">
                  <v>0.169200003147125</v>
                </pt>
                <pt idx="836">
                  <v>0.169200003147125</v>
                </pt>
                <pt idx="837">
                  <v>0.169200003147125</v>
                </pt>
                <pt idx="838">
                  <v>0.169200003147125</v>
                </pt>
                <pt idx="839">
                  <v>0.169200003147125</v>
                </pt>
                <pt idx="840">
                  <v>0.170399993658066</v>
                </pt>
                <pt idx="841">
                  <v>0.170399993658066</v>
                </pt>
                <pt idx="842">
                  <v>0.170399993658066</v>
                </pt>
                <pt idx="843">
                  <v>0.170399993658066</v>
                </pt>
                <pt idx="844">
                  <v>0.170399993658066</v>
                </pt>
                <pt idx="845">
                  <v>0.170399993658066</v>
                </pt>
                <pt idx="846">
                  <v>0.170399993658066</v>
                </pt>
                <pt idx="847">
                  <v>0.170399993658066</v>
                </pt>
                <pt idx="848">
                  <v>0.170399993658066</v>
                </pt>
                <pt idx="849">
                  <v>0.170399993658066</v>
                </pt>
                <pt idx="850">
                  <v>0.170399993658066</v>
                </pt>
                <pt idx="851">
                  <v>0.170399993658066</v>
                </pt>
                <pt idx="852">
                  <v>0.170399993658066</v>
                </pt>
                <pt idx="853">
                  <v>0.171599984169006</v>
                </pt>
                <pt idx="854">
                  <v>0.171599999070168</v>
                </pt>
                <pt idx="855">
                  <v>0.171599999070168</v>
                </pt>
                <pt idx="856">
                  <v>0.171599999070168</v>
                </pt>
                <pt idx="857">
                  <v>0.171599999070168</v>
                </pt>
                <pt idx="858">
                  <v>0.171599999070168</v>
                </pt>
                <pt idx="859">
                  <v>0.171599999070168</v>
                </pt>
                <pt idx="860">
                  <v>0.171599999070168</v>
                </pt>
                <pt idx="861">
                  <v>0.171599999070168</v>
                </pt>
                <pt idx="862">
                  <v>0.171599999070168</v>
                </pt>
                <pt idx="863">
                  <v>0.171599999070168</v>
                </pt>
                <pt idx="864">
                  <v>0.171599999070168</v>
                </pt>
                <pt idx="865">
                  <v>0.171599999070168</v>
                </pt>
                <pt idx="866">
                  <v>0.172799989581108</v>
                </pt>
                <pt idx="867">
                  <v>0.172800004482269</v>
                </pt>
                <pt idx="868">
                  <v>0.172800004482269</v>
                </pt>
                <pt idx="869">
                  <v>0.172800004482269</v>
                </pt>
                <pt idx="870">
                  <v>0.172800004482269</v>
                </pt>
                <pt idx="871">
                  <v>0.172800004482269</v>
                </pt>
                <pt idx="872">
                  <v>0.172800004482269</v>
                </pt>
                <pt idx="873">
                  <v>0.172800004482269</v>
                </pt>
                <pt idx="874">
                  <v>0.172800004482269</v>
                </pt>
                <pt idx="875">
                  <v>0.172800004482269</v>
                </pt>
                <pt idx="876">
                  <v>0.172800004482269</v>
                </pt>
                <pt idx="877">
                  <v>0.172800004482269</v>
                </pt>
                <pt idx="878">
                  <v>0.173997819423676</v>
                </pt>
                <pt idx="879">
                  <v>0.17399999499321</v>
                </pt>
                <pt idx="880">
                  <v>0.17399999499321</v>
                </pt>
                <pt idx="881">
                  <v>0.17399999499321</v>
                </pt>
                <pt idx="882">
                  <v>0.17399999499321</v>
                </pt>
                <pt idx="883">
                  <v>0.17399999499321</v>
                </pt>
                <pt idx="884">
                  <v>0.17399999499321</v>
                </pt>
                <pt idx="885">
                  <v>0.17399999499321</v>
                </pt>
                <pt idx="886">
                  <v>0.17399999499321</v>
                </pt>
                <pt idx="887">
                  <v>0.17399999499321</v>
                </pt>
                <pt idx="888">
                  <v>0.17399999499321</v>
                </pt>
                <pt idx="889">
                  <v>0.17399999499321</v>
                </pt>
                <pt idx="890">
                  <v>0.175197809934616</v>
                </pt>
                <pt idx="891">
                  <v>0.175200000405312</v>
                </pt>
                <pt idx="892">
                  <v>0.175200000405312</v>
                </pt>
                <pt idx="893">
                  <v>0.175200000405312</v>
                </pt>
                <pt idx="894">
                  <v>0.175200000405312</v>
                </pt>
                <pt idx="895">
                  <v>0.175200000405312</v>
                </pt>
                <pt idx="896">
                  <v>0.175200000405312</v>
                </pt>
                <pt idx="897">
                  <v>0.175200000405312</v>
                </pt>
                <pt idx="898">
                  <v>0.175200000405312</v>
                </pt>
                <pt idx="899">
                  <v>0.175200000405312</v>
                </pt>
                <pt idx="900">
                  <v>0.175200000405312</v>
                </pt>
                <pt idx="901">
                  <v>0.175200000405312</v>
                </pt>
                <pt idx="902">
                  <v>0.176397815346718</v>
                </pt>
                <pt idx="903">
                  <v>0.176400005817413</v>
                </pt>
                <pt idx="904">
                  <v>0.176400005817413</v>
                </pt>
                <pt idx="905">
                  <v>0.176400005817413</v>
                </pt>
                <pt idx="906">
                  <v>0.176400005817413</v>
                </pt>
                <pt idx="907">
                  <v>0.176400005817413</v>
                </pt>
                <pt idx="908">
                  <v>0.176400005817413</v>
                </pt>
                <pt idx="909">
                  <v>0.176400005817413</v>
                </pt>
                <pt idx="910">
                  <v>0.176400005817413</v>
                </pt>
                <pt idx="911">
                  <v>0.176400005817413</v>
                </pt>
                <pt idx="912">
                  <v>0.176400005817413</v>
                </pt>
                <pt idx="913">
                  <v>0.176400005817413</v>
                </pt>
                <pt idx="914">
                  <v>0.177599996328354</v>
                </pt>
                <pt idx="915">
                  <v>0.177599996328354</v>
                </pt>
                <pt idx="916">
                  <v>0.177599996328354</v>
                </pt>
                <pt idx="917">
                  <v>0.177599996328354</v>
                </pt>
                <pt idx="918">
                  <v>0.177599996328354</v>
                </pt>
                <pt idx="919">
                  <v>0.177599996328354</v>
                </pt>
                <pt idx="920">
                  <v>0.177599996328354</v>
                </pt>
                <pt idx="921">
                  <v>0.177599996328354</v>
                </pt>
                <pt idx="922">
                  <v>0.177599996328354</v>
                </pt>
                <pt idx="923">
                  <v>0.177599996328354</v>
                </pt>
                <pt idx="924">
                  <v>0.177599996328354</v>
                </pt>
                <pt idx="925">
                  <v>0.177599996328354</v>
                </pt>
                <pt idx="926">
                  <v>0.177599996328354</v>
                </pt>
                <pt idx="927">
                  <v>0.177599996328354</v>
                </pt>
                <pt idx="928">
                  <v>0.178799986839294</v>
                </pt>
                <pt idx="929">
                  <v>0.178800001740456</v>
                </pt>
                <pt idx="930">
                  <v>0.178800001740456</v>
                </pt>
                <pt idx="931">
                  <v>0.178800001740456</v>
                </pt>
                <pt idx="932">
                  <v>0.178800001740456</v>
                </pt>
                <pt idx="933">
                  <v>0.178800001740456</v>
                </pt>
                <pt idx="934">
                  <v>0.178800001740456</v>
                </pt>
                <pt idx="935">
                  <v>0.178800001740456</v>
                </pt>
                <pt idx="936">
                  <v>0.178800001740456</v>
                </pt>
                <pt idx="937">
                  <v>0.178800001740456</v>
                </pt>
                <pt idx="938">
                  <v>0.178800001740456</v>
                </pt>
                <pt idx="939">
                  <v>0.178800001740456</v>
                </pt>
                <pt idx="940">
                  <v>0.179999992251396</v>
                </pt>
                <pt idx="941">
                  <v>0.180000007152557</v>
                </pt>
                <pt idx="942">
                  <v>0.180000007152557</v>
                </pt>
                <pt idx="943">
                  <v>0.180000007152557</v>
                </pt>
                <pt idx="944">
                  <v>0.180000007152557</v>
                </pt>
                <pt idx="945">
                  <v>0.180000007152557</v>
                </pt>
                <pt idx="946">
                  <v>0.180000007152557</v>
                </pt>
                <pt idx="947">
                  <v>0.180000007152557</v>
                </pt>
                <pt idx="948">
                  <v>0.180000007152557</v>
                </pt>
                <pt idx="949">
                  <v>0.180000007152557</v>
                </pt>
                <pt idx="950">
                  <v>0.180000007152557</v>
                </pt>
                <pt idx="951">
                  <v>0.180000007152557</v>
                </pt>
                <pt idx="952">
                  <v>0.180000007152557</v>
                </pt>
                <pt idx="953">
                  <v>0.180000007152557</v>
                </pt>
                <pt idx="954">
                  <v>0.180000007152557</v>
                </pt>
                <pt idx="955">
                  <v>0.181199997663498</v>
                </pt>
                <pt idx="956">
                  <v>0.181199997663498</v>
                </pt>
                <pt idx="957">
                  <v>0.181199997663498</v>
                </pt>
                <pt idx="958">
                  <v>0.181199997663498</v>
                </pt>
                <pt idx="959">
                  <v>0.181199997663498</v>
                </pt>
                <pt idx="960">
                  <v>0.181199997663498</v>
                </pt>
                <pt idx="961">
                  <v>0.181199997663498</v>
                </pt>
                <pt idx="962">
                  <v>0.181199997663498</v>
                </pt>
                <pt idx="963">
                  <v>0.181199997663498</v>
                </pt>
                <pt idx="964">
                  <v>0.181199997663498</v>
                </pt>
                <pt idx="965">
                  <v>0.181199997663498</v>
                </pt>
                <pt idx="966">
                  <v>0.181199997663498</v>
                </pt>
                <pt idx="967">
                  <v>0.181199997663498</v>
                </pt>
                <pt idx="968">
                  <v>0.181199997663498</v>
                </pt>
                <pt idx="969">
                  <v>0.182397812604904</v>
                </pt>
                <pt idx="970">
                  <v>0.1824000030756</v>
                </pt>
                <pt idx="971">
                  <v>0.1824000030756</v>
                </pt>
                <pt idx="972">
                  <v>0.1824000030756</v>
                </pt>
                <pt idx="973">
                  <v>0.1824000030756</v>
                </pt>
                <pt idx="974">
                  <v>0.1824000030756</v>
                </pt>
                <pt idx="975">
                  <v>0.1824000030756</v>
                </pt>
                <pt idx="976">
                  <v>0.1824000030756</v>
                </pt>
                <pt idx="977">
                  <v>0.1824000030756</v>
                </pt>
                <pt idx="978">
                  <v>0.1824000030756</v>
                </pt>
                <pt idx="979">
                  <v>0.1824000030756</v>
                </pt>
                <pt idx="980">
                  <v>0.1824000030756</v>
                </pt>
                <pt idx="981">
                  <v>0.1824000030756</v>
                </pt>
                <pt idx="982">
                  <v>0.1824000030756</v>
                </pt>
                <pt idx="983">
                  <v>0.1824000030756</v>
                </pt>
                <pt idx="984">
                  <v>0.1824000030756</v>
                </pt>
                <pt idx="985">
                  <v>0.183597818017006</v>
                </pt>
                <pt idx="986">
                  <v>0.18359999358654</v>
                </pt>
                <pt idx="987">
                  <v>0.18359999358654</v>
                </pt>
                <pt idx="988">
                  <v>0.18359999358654</v>
                </pt>
                <pt idx="989">
                  <v>0.18359999358654</v>
                </pt>
                <pt idx="990">
                  <v>0.18359999358654</v>
                </pt>
                <pt idx="991">
                  <v>0.18359999358654</v>
                </pt>
                <pt idx="992">
                  <v>0.18359999358654</v>
                </pt>
                <pt idx="993">
                  <v>0.18359999358654</v>
                </pt>
                <pt idx="994">
                  <v>0.18359999358654</v>
                </pt>
                <pt idx="995">
                  <v>0.18359999358654</v>
                </pt>
                <pt idx="996">
                  <v>0.18359999358654</v>
                </pt>
                <pt idx="997">
                  <v>0.18359999358654</v>
                </pt>
                <pt idx="998">
                  <v>0.18359999358654</v>
                </pt>
                <pt idx="999">
                  <v>0.18359999358654</v>
                </pt>
                <pt idx="1000">
                  <v>0.18359999358654</v>
                </pt>
                <pt idx="1001">
                  <v>0.18359999358654</v>
                </pt>
                <pt idx="1002">
                  <v>0.184797808527946</v>
                </pt>
                <pt idx="1003">
                  <v>0.184799998998642</v>
                </pt>
                <pt idx="1004">
                  <v>0.184799998998642</v>
                </pt>
                <pt idx="1005">
                  <v>0.184799998998642</v>
                </pt>
                <pt idx="1006">
                  <v>0.184799998998642</v>
                </pt>
                <pt idx="1007">
                  <v>0.184799998998642</v>
                </pt>
                <pt idx="1008">
                  <v>0.184799998998642</v>
                </pt>
                <pt idx="1009">
                  <v>0.184799998998642</v>
                </pt>
                <pt idx="1010">
                  <v>0.184799998998642</v>
                </pt>
                <pt idx="1011">
                  <v>0.184799998998642</v>
                </pt>
                <pt idx="1012">
                  <v>0.184799998998642</v>
                </pt>
                <pt idx="1013">
                  <v>0.184799998998642</v>
                </pt>
                <pt idx="1014">
                  <v>0.184799998998642</v>
                </pt>
                <pt idx="1015">
                  <v>0.184799998998642</v>
                </pt>
                <pt idx="1016">
                  <v>0.184799998998642</v>
                </pt>
                <pt idx="1017">
                  <v>0.184799998998642</v>
                </pt>
                <pt idx="1018">
                  <v>0.184799998998642</v>
                </pt>
                <pt idx="1019">
                  <v>0.185999989509583</v>
                </pt>
                <pt idx="1020">
                  <v>0.186000004410744</v>
                </pt>
                <pt idx="1021">
                  <v>0.186000004410744</v>
                </pt>
                <pt idx="1022">
                  <v>0.186000004410744</v>
                </pt>
                <pt idx="1023">
                  <v>0.186000004410744</v>
                </pt>
                <pt idx="1024">
                  <v>0.186000004410744</v>
                </pt>
                <pt idx="1025">
                  <v>0.186000004410744</v>
                </pt>
                <pt idx="1026">
                  <v>0.186000004410744</v>
                </pt>
                <pt idx="1027">
                  <v>0.186000004410744</v>
                </pt>
                <pt idx="1028">
                  <v>0.186000004410744</v>
                </pt>
                <pt idx="1029">
                  <v>0.186000004410744</v>
                </pt>
                <pt idx="1030">
                  <v>0.186000004410744</v>
                </pt>
                <pt idx="1031">
                  <v>0.186000004410744</v>
                </pt>
                <pt idx="1032">
                  <v>0.186000004410744</v>
                </pt>
                <pt idx="1033">
                  <v>0.186000004410744</v>
                </pt>
                <pt idx="1034">
                  <v>0.186000004410744</v>
                </pt>
                <pt idx="1035">
                  <v>0.186000004410744</v>
                </pt>
                <pt idx="1036">
                  <v>0.187199994921684</v>
                </pt>
                <pt idx="1037">
                  <v>0.187199994921684</v>
                </pt>
                <pt idx="1038">
                  <v>0.187199994921684</v>
                </pt>
                <pt idx="1039">
                  <v>0.187199994921684</v>
                </pt>
                <pt idx="1040">
                  <v>0.187199994921684</v>
                </pt>
                <pt idx="1041">
                  <v>0.187199994921684</v>
                </pt>
                <pt idx="1042">
                  <v>0.187199994921684</v>
                </pt>
                <pt idx="1043">
                  <v>0.187199994921684</v>
                </pt>
                <pt idx="1044">
                  <v>0.187199994921684</v>
                </pt>
                <pt idx="1045">
                  <v>0.187199994921684</v>
                </pt>
                <pt idx="1046">
                  <v>0.187199994921684</v>
                </pt>
                <pt idx="1047">
                  <v>0.187199994921684</v>
                </pt>
                <pt idx="1048">
                  <v>0.187199994921684</v>
                </pt>
                <pt idx="1049">
                  <v>0.187199994921684</v>
                </pt>
                <pt idx="1050">
                  <v>0.187199994921684</v>
                </pt>
                <pt idx="1051">
                  <v>0.187199994921684</v>
                </pt>
                <pt idx="1052">
                  <v>0.187199994921684</v>
                </pt>
                <pt idx="1053">
                  <v>0.187199994921684</v>
                </pt>
                <pt idx="1054">
                  <v>0.188397809863091</v>
                </pt>
                <pt idx="1055">
                  <v>0.188400000333786</v>
                </pt>
                <pt idx="1056">
                  <v>0.188400000333786</v>
                </pt>
                <pt idx="1057">
                  <v>0.188400000333786</v>
                </pt>
                <pt idx="1058">
                  <v>0.188400000333786</v>
                </pt>
                <pt idx="1059">
                  <v>0.188400000333786</v>
                </pt>
                <pt idx="1060">
                  <v>0.188400000333786</v>
                </pt>
                <pt idx="1061">
                  <v>0.188400000333786</v>
                </pt>
                <pt idx="1062">
                  <v>0.188400000333786</v>
                </pt>
                <pt idx="1063">
                  <v>0.188400000333786</v>
                </pt>
                <pt idx="1064">
                  <v>0.188400000333786</v>
                </pt>
                <pt idx="1065">
                  <v>0.188400000333786</v>
                </pt>
                <pt idx="1066">
                  <v>0.188400000333786</v>
                </pt>
                <pt idx="1067">
                  <v>0.188400000333786</v>
                </pt>
                <pt idx="1068">
                  <v>0.188400000333786</v>
                </pt>
                <pt idx="1069">
                  <v>0.188400000333786</v>
                </pt>
                <pt idx="1070">
                  <v>0.188400000333786</v>
                </pt>
                <pt idx="1071">
                  <v>0.188400000333786</v>
                </pt>
                <pt idx="1072">
                  <v>0.189597815275192</v>
                </pt>
                <pt idx="1073">
                  <v>0.189600005745888</v>
                </pt>
                <pt idx="1074">
                  <v>0.189600005745888</v>
                </pt>
                <pt idx="1075">
                  <v>0.189600005745888</v>
                </pt>
                <pt idx="1076">
                  <v>0.189600005745888</v>
                </pt>
                <pt idx="1077">
                  <v>0.189600005745888</v>
                </pt>
                <pt idx="1078">
                  <v>0.189600005745888</v>
                </pt>
                <pt idx="1079">
                  <v>0.189600005745888</v>
                </pt>
                <pt idx="1080">
                  <v>0.189600005745888</v>
                </pt>
                <pt idx="1081">
                  <v>0.189600005745888</v>
                </pt>
                <pt idx="1082">
                  <v>0.189600005745888</v>
                </pt>
                <pt idx="1083">
                  <v>0.189600005745888</v>
                </pt>
                <pt idx="1084">
                  <v>0.189600005745888</v>
                </pt>
                <pt idx="1085">
                  <v>0.189600005745888</v>
                </pt>
                <pt idx="1086">
                  <v>0.189600005745888</v>
                </pt>
                <pt idx="1087">
                  <v>0.189600005745888</v>
                </pt>
                <pt idx="1088">
                  <v>0.190797820687294</v>
                </pt>
                <pt idx="1089">
                  <v>0.190799996256828</v>
                </pt>
                <pt idx="1090">
                  <v>0.190799996256828</v>
                </pt>
                <pt idx="1091">
                  <v>0.190799996256828</v>
                </pt>
                <pt idx="1092">
                  <v>0.190799996256828</v>
                </pt>
                <pt idx="1093">
                  <v>0.190799996256828</v>
                </pt>
                <pt idx="1094">
                  <v>0.190799996256828</v>
                </pt>
                <pt idx="1095">
                  <v>0.190799996256828</v>
                </pt>
                <pt idx="1096">
                  <v>0.190799996256828</v>
                </pt>
                <pt idx="1097">
                  <v>0.190799996256828</v>
                </pt>
                <pt idx="1098">
                  <v>0.190799996256828</v>
                </pt>
                <pt idx="1099">
                  <v>0.190799996256828</v>
                </pt>
                <pt idx="1100">
                  <v>0.190799996256828</v>
                </pt>
                <pt idx="1101">
                  <v>0.190799996256828</v>
                </pt>
                <pt idx="1102">
                  <v>0.190799996256828</v>
                </pt>
                <pt idx="1103">
                  <v>0.191997811198235</v>
                </pt>
                <pt idx="1104">
                  <v>0.19200000166893</v>
                </pt>
                <pt idx="1105">
                  <v>0.19200000166893</v>
                </pt>
                <pt idx="1106">
                  <v>0.19200000166893</v>
                </pt>
                <pt idx="1107">
                  <v>0.19200000166893</v>
                </pt>
                <pt idx="1108">
                  <v>0.19200000166893</v>
                </pt>
                <pt idx="1109">
                  <v>0.19200000166893</v>
                </pt>
                <pt idx="1110">
                  <v>0.19200000166893</v>
                </pt>
                <pt idx="1111">
                  <v>0.19200000166893</v>
                </pt>
                <pt idx="1112">
                  <v>0.19200000166893</v>
                </pt>
                <pt idx="1113">
                  <v>0.19200000166893</v>
                </pt>
                <pt idx="1114">
                  <v>0.19200000166893</v>
                </pt>
                <pt idx="1115">
                  <v>0.19200000166893</v>
                </pt>
                <pt idx="1116">
                  <v>0.19200000166893</v>
                </pt>
                <pt idx="1117">
                  <v>0.19200000166893</v>
                </pt>
                <pt idx="1118">
                  <v>0.193199992179871</v>
                </pt>
                <pt idx="1119">
                  <v>0.193200007081032</v>
                </pt>
                <pt idx="1120">
                  <v>0.193200007081032</v>
                </pt>
                <pt idx="1121">
                  <v>0.193200007081032</v>
                </pt>
                <pt idx="1122">
                  <v>0.193200007081032</v>
                </pt>
                <pt idx="1123">
                  <v>0.193200007081032</v>
                </pt>
                <pt idx="1124">
                  <v>0.193200007081032</v>
                </pt>
                <pt idx="1125">
                  <v>0.193200007081032</v>
                </pt>
                <pt idx="1126">
                  <v>0.193200007081032</v>
                </pt>
                <pt idx="1127">
                  <v>0.193200007081032</v>
                </pt>
                <pt idx="1128">
                  <v>0.193200007081032</v>
                </pt>
                <pt idx="1129">
                  <v>0.193200007081032</v>
                </pt>
                <pt idx="1130">
                  <v>0.193200007081032</v>
                </pt>
                <pt idx="1131">
                  <v>0.194399997591972</v>
                </pt>
                <pt idx="1132">
                  <v>0.194399997591972</v>
                </pt>
                <pt idx="1133">
                  <v>0.194399997591972</v>
                </pt>
                <pt idx="1134">
                  <v>0.194399997591972</v>
                </pt>
                <pt idx="1135">
                  <v>0.194399997591972</v>
                </pt>
                <pt idx="1136">
                  <v>0.194399997591972</v>
                </pt>
                <pt idx="1137">
                  <v>0.194399997591972</v>
                </pt>
                <pt idx="1138">
                  <v>0.194399997591972</v>
                </pt>
                <pt idx="1139">
                  <v>0.194399997591972</v>
                </pt>
                <pt idx="1140">
                  <v>0.194399997591972</v>
                </pt>
                <pt idx="1141">
                  <v>0.194399997591972</v>
                </pt>
                <pt idx="1142">
                  <v>0.194399997591972</v>
                </pt>
                <pt idx="1143">
                  <v>0.194399997591972</v>
                </pt>
                <pt idx="1144">
                  <v>0.195599988102913</v>
                </pt>
                <pt idx="1145">
                  <v>0.195600003004074</v>
                </pt>
                <pt idx="1146">
                  <v>0.195600003004074</v>
                </pt>
                <pt idx="1147">
                  <v>0.195600003004074</v>
                </pt>
                <pt idx="1148">
                  <v>0.195600003004074</v>
                </pt>
                <pt idx="1149">
                  <v>0.195600003004074</v>
                </pt>
                <pt idx="1150">
                  <v>0.195600003004074</v>
                </pt>
                <pt idx="1151">
                  <v>0.195600003004074</v>
                </pt>
                <pt idx="1152">
                  <v>0.195600003004074</v>
                </pt>
                <pt idx="1153">
                  <v>0.195600003004074</v>
                </pt>
                <pt idx="1154">
                  <v>0.195600003004074</v>
                </pt>
                <pt idx="1155">
                  <v>0.195600003004074</v>
                </pt>
                <pt idx="1156">
                  <v>0.196799993515015</v>
                </pt>
                <pt idx="1157">
                  <v>0.196799993515015</v>
                </pt>
                <pt idx="1158">
                  <v>0.196799993515015</v>
                </pt>
                <pt idx="1159">
                  <v>0.196799993515015</v>
                </pt>
                <pt idx="1160">
                  <v>0.196799993515015</v>
                </pt>
                <pt idx="1161">
                  <v>0.196799993515015</v>
                </pt>
                <pt idx="1162">
                  <v>0.196799993515015</v>
                </pt>
                <pt idx="1163">
                  <v>0.196799993515015</v>
                </pt>
                <pt idx="1164">
                  <v>0.196799993515015</v>
                </pt>
                <pt idx="1165">
                  <v>0.196799993515015</v>
                </pt>
                <pt idx="1166">
                  <v>0.196799993515015</v>
                </pt>
                <pt idx="1167">
                  <v>0.196799993515015</v>
                </pt>
                <pt idx="1168">
                  <v>0.197999984025955</v>
                </pt>
                <pt idx="1169">
                  <v>0.197999998927116</v>
                </pt>
                <pt idx="1170">
                  <v>0.197999998927116</v>
                </pt>
                <pt idx="1171">
                  <v>0.197999998927116</v>
                </pt>
                <pt idx="1172">
                  <v>0.197999998927116</v>
                </pt>
                <pt idx="1173">
                  <v>0.197999998927116</v>
                </pt>
                <pt idx="1174">
                  <v>0.197999998927116</v>
                </pt>
                <pt idx="1175">
                  <v>0.197999998927116</v>
                </pt>
                <pt idx="1176">
                  <v>0.197999998927116</v>
                </pt>
                <pt idx="1177">
                  <v>0.197999998927116</v>
                </pt>
                <pt idx="1178">
                  <v>0.197999998927116</v>
                </pt>
                <pt idx="1179">
                  <v>0.197999998927116</v>
                </pt>
                <pt idx="1180">
                  <v>0.199197813868523</v>
                </pt>
                <pt idx="1181">
                  <v>0.199200004339218</v>
                </pt>
                <pt idx="1182">
                  <v>0.199200004339218</v>
                </pt>
                <pt idx="1183">
                  <v>0.199200004339218</v>
                </pt>
                <pt idx="1184">
                  <v>0.199200004339218</v>
                </pt>
                <pt idx="1185">
                  <v>0.199200004339218</v>
                </pt>
                <pt idx="1186">
                  <v>0.199200004339218</v>
                </pt>
                <pt idx="1187">
                  <v>0.199200004339218</v>
                </pt>
                <pt idx="1188">
                  <v>0.199200004339218</v>
                </pt>
                <pt idx="1189">
                  <v>0.199200004339218</v>
                </pt>
                <pt idx="1190">
                  <v>0.199200004339218</v>
                </pt>
                <pt idx="1191">
                  <v>0.199200004339218</v>
                </pt>
                <pt idx="1192">
                  <v>0.199200004339218</v>
                </pt>
                <pt idx="1193">
                  <v>0.199200004339218</v>
                </pt>
                <pt idx="1194">
                  <v>0.200399994850159</v>
                </pt>
                <pt idx="1195">
                  <v>0.200399994850159</v>
                </pt>
                <pt idx="1196">
                  <v>0.200399994850159</v>
                </pt>
                <pt idx="1197">
                  <v>0.200399994850159</v>
                </pt>
                <pt idx="1198">
                  <v>0.200399994850159</v>
                </pt>
                <pt idx="1199">
                  <v>0.200399994850159</v>
                </pt>
                <pt idx="1200">
                  <v>0.200399994850159</v>
                </pt>
                <pt idx="1201">
                  <v>0.200399994850159</v>
                </pt>
                <pt idx="1202">
                  <v>0.200399994850159</v>
                </pt>
                <pt idx="1203">
                  <v>0.200399994850159</v>
                </pt>
                <pt idx="1204">
                  <v>0.200399994850159</v>
                </pt>
                <pt idx="1205">
                  <v>0.200399994850159</v>
                </pt>
                <pt idx="1206">
                  <v>0.200399994850159</v>
                </pt>
                <pt idx="1207">
                  <v>0.201597809791565</v>
                </pt>
                <pt idx="1208">
                  <v>0.20160000026226</v>
                </pt>
                <pt idx="1209">
                  <v>0.20160000026226</v>
                </pt>
                <pt idx="1210">
                  <v>0.20160000026226</v>
                </pt>
                <pt idx="1211">
                  <v>0.20160000026226</v>
                </pt>
                <pt idx="1212">
                  <v>0.20160000026226</v>
                </pt>
                <pt idx="1213">
                  <v>0.20160000026226</v>
                </pt>
                <pt idx="1214">
                  <v>0.20160000026226</v>
                </pt>
                <pt idx="1215">
                  <v>0.20160000026226</v>
                </pt>
                <pt idx="1216">
                  <v>0.20160000026226</v>
                </pt>
                <pt idx="1217">
                  <v>0.20160000026226</v>
                </pt>
                <pt idx="1218">
                  <v>0.20160000026226</v>
                </pt>
                <pt idx="1219">
                  <v>0.20160000026226</v>
                </pt>
                <pt idx="1220">
                  <v>0.20160000026226</v>
                </pt>
                <pt idx="1221">
                  <v>0.202797815203667</v>
                </pt>
                <pt idx="1222">
                  <v>0.202800005674362</v>
                </pt>
                <pt idx="1223">
                  <v>0.202800005674362</v>
                </pt>
                <pt idx="1224">
                  <v>0.202800005674362</v>
                </pt>
                <pt idx="1225">
                  <v>0.202800005674362</v>
                </pt>
                <pt idx="1226">
                  <v>0.202800005674362</v>
                </pt>
                <pt idx="1227">
                  <v>0.202800005674362</v>
                </pt>
                <pt idx="1228">
                  <v>0.202800005674362</v>
                </pt>
                <pt idx="1229">
                  <v>0.202800005674362</v>
                </pt>
                <pt idx="1230">
                  <v>0.202800005674362</v>
                </pt>
                <pt idx="1231">
                  <v>0.202800005674362</v>
                </pt>
                <pt idx="1232">
                  <v>0.202800005674362</v>
                </pt>
                <pt idx="1233">
                  <v>0.202800005674362</v>
                </pt>
                <pt idx="1234">
                  <v>0.203997820615768</v>
                </pt>
                <pt idx="1235">
                  <v>0.203999996185303</v>
                </pt>
                <pt idx="1236">
                  <v>0.203999996185303</v>
                </pt>
                <pt idx="1237">
                  <v>0.203999996185303</v>
                </pt>
                <pt idx="1238">
                  <v>0.203999996185303</v>
                </pt>
                <pt idx="1239">
                  <v>0.203999996185303</v>
                </pt>
                <pt idx="1240">
                  <v>0.203999996185303</v>
                </pt>
                <pt idx="1241">
                  <v>0.203999996185303</v>
                </pt>
                <pt idx="1242">
                  <v>0.203999996185303</v>
                </pt>
                <pt idx="1243">
                  <v>0.203999996185303</v>
                </pt>
                <pt idx="1244">
                  <v>0.203999996185303</v>
                </pt>
                <pt idx="1245">
                  <v>0.203999996185303</v>
                </pt>
                <pt idx="1246">
                  <v>0.203999996185303</v>
                </pt>
                <pt idx="1247">
                  <v>0.203999996185303</v>
                </pt>
                <pt idx="1248">
                  <v>0.203999996185303</v>
                </pt>
                <pt idx="1249">
                  <v>0.205197811126709</v>
                </pt>
                <pt idx="1250">
                  <v>0.205200001597404</v>
                </pt>
                <pt idx="1251">
                  <v>0.205200001597404</v>
                </pt>
                <pt idx="1252">
                  <v>0.205200001597404</v>
                </pt>
                <pt idx="1253">
                  <v>0.205200001597404</v>
                </pt>
                <pt idx="1254">
                  <v>0.205200001597404</v>
                </pt>
                <pt idx="1255">
                  <v>0.205200001597404</v>
                </pt>
                <pt idx="1256">
                  <v>0.205200001597404</v>
                </pt>
                <pt idx="1257">
                  <v>0.205200001597404</v>
                </pt>
                <pt idx="1258">
                  <v>0.205200001597404</v>
                </pt>
                <pt idx="1259">
                  <v>0.205200001597404</v>
                </pt>
                <pt idx="1260">
                  <v>0.205200001597404</v>
                </pt>
                <pt idx="1261">
                  <v>0.205200001597404</v>
                </pt>
                <pt idx="1262">
                  <v>0.206397816538811</v>
                </pt>
                <pt idx="1263">
                  <v>0.206400007009506</v>
                </pt>
                <pt idx="1264">
                  <v>0.206400007009506</v>
                </pt>
                <pt idx="1265">
                  <v>0.206400007009506</v>
                </pt>
                <pt idx="1266">
                  <v>0.206400007009506</v>
                </pt>
                <pt idx="1267">
                  <v>0.206400007009506</v>
                </pt>
                <pt idx="1268">
                  <v>0.206400007009506</v>
                </pt>
                <pt idx="1269">
                  <v>0.206400007009506</v>
                </pt>
                <pt idx="1270">
                  <v>0.206400007009506</v>
                </pt>
                <pt idx="1271">
                  <v>0.206400007009506</v>
                </pt>
                <pt idx="1272">
                  <v>0.206400007009506</v>
                </pt>
                <pt idx="1273">
                  <v>0.206400007009506</v>
                </pt>
                <pt idx="1274">
                  <v>0.206400007009506</v>
                </pt>
                <pt idx="1275">
                  <v>0.206400007009506</v>
                </pt>
                <pt idx="1276">
                  <v>0.206400007009506</v>
                </pt>
                <pt idx="1277">
                  <v>0.207597821950912</v>
                </pt>
                <pt idx="1278">
                  <v>0.207599997520447</v>
                </pt>
                <pt idx="1279">
                  <v>0.207599997520447</v>
                </pt>
                <pt idx="1280">
                  <v>0.207599997520447</v>
                </pt>
                <pt idx="1281">
                  <v>0.207599997520447</v>
                </pt>
                <pt idx="1282">
                  <v>0.207599997520447</v>
                </pt>
                <pt idx="1283">
                  <v>0.207599997520447</v>
                </pt>
                <pt idx="1284">
                  <v>0.207599997520447</v>
                </pt>
                <pt idx="1285">
                  <v>0.207599997520447</v>
                </pt>
                <pt idx="1286">
                  <v>0.207599997520447</v>
                </pt>
                <pt idx="1287">
                  <v>0.207599997520447</v>
                </pt>
                <pt idx="1288">
                  <v>0.207599997520447</v>
                </pt>
                <pt idx="1289">
                  <v>0.207599997520447</v>
                </pt>
                <pt idx="1290">
                  <v>0.207599997520447</v>
                </pt>
                <pt idx="1291">
                  <v>0.208797812461853</v>
                </pt>
                <pt idx="1292">
                  <v>0.208800002932549</v>
                </pt>
                <pt idx="1293">
                  <v>0.208800002932549</v>
                </pt>
                <pt idx="1294">
                  <v>0.208800002932549</v>
                </pt>
                <pt idx="1295">
                  <v>0.208800002932549</v>
                </pt>
                <pt idx="1296">
                  <v>0.208800002932549</v>
                </pt>
                <pt idx="1297">
                  <v>0.208800002932549</v>
                </pt>
                <pt idx="1298">
                  <v>0.208800002932549</v>
                </pt>
                <pt idx="1299">
                  <v>0.208800002932549</v>
                </pt>
                <pt idx="1300">
                  <v>0.208800002932549</v>
                </pt>
                <pt idx="1301">
                  <v>0.208800002932549</v>
                </pt>
                <pt idx="1302">
                  <v>0.208800002932549</v>
                </pt>
                <pt idx="1303">
                  <v>0.208800002932549</v>
                </pt>
                <pt idx="1304">
                  <v>0.209997817873955</v>
                </pt>
                <pt idx="1305">
                  <v>0.209999993443489</v>
                </pt>
                <pt idx="1306">
                  <v>0.209999993443489</v>
                </pt>
                <pt idx="1307">
                  <v>0.209999993443489</v>
                </pt>
                <pt idx="1308">
                  <v>0.209999993443489</v>
                </pt>
                <pt idx="1309">
                  <v>0.209999993443489</v>
                </pt>
                <pt idx="1310">
                  <v>0.209999993443489</v>
                </pt>
                <pt idx="1311">
                  <v>0.209999993443489</v>
                </pt>
                <pt idx="1312">
                  <v>0.209999993443489</v>
                </pt>
                <pt idx="1313">
                  <v>0.209999993443489</v>
                </pt>
                <pt idx="1314">
                  <v>0.209999993443489</v>
                </pt>
                <pt idx="1315">
                  <v>0.209999993443489</v>
                </pt>
                <pt idx="1316">
                  <v>0.21119998395443</v>
                </pt>
                <pt idx="1317">
                  <v>0.211199998855591</v>
                </pt>
                <pt idx="1318">
                  <v>0.211199998855591</v>
                </pt>
                <pt idx="1319">
                  <v>0.211199998855591</v>
                </pt>
                <pt idx="1320">
                  <v>0.211199998855591</v>
                </pt>
                <pt idx="1321">
                  <v>0.211199998855591</v>
                </pt>
                <pt idx="1322">
                  <v>0.211199998855591</v>
                </pt>
                <pt idx="1323">
                  <v>0.211199998855591</v>
                </pt>
                <pt idx="1324">
                  <v>0.211199998855591</v>
                </pt>
                <pt idx="1325">
                  <v>0.211199998855591</v>
                </pt>
                <pt idx="1326">
                  <v>0.211199998855591</v>
                </pt>
                <pt idx="1327">
                  <v>0.211199998855591</v>
                </pt>
                <pt idx="1328">
                  <v>0.211199998855591</v>
                </pt>
                <pt idx="1329">
                  <v>0.212397813796997</v>
                </pt>
                <pt idx="1330">
                  <v>0.212400004267693</v>
                </pt>
                <pt idx="1331">
                  <v>0.212400004267693</v>
                </pt>
                <pt idx="1332">
                  <v>0.212400004267693</v>
                </pt>
                <pt idx="1333">
                  <v>0.212400004267693</v>
                </pt>
                <pt idx="1334">
                  <v>0.212400004267693</v>
                </pt>
                <pt idx="1335">
                  <v>0.212400004267693</v>
                </pt>
                <pt idx="1336">
                  <v>0.212400004267693</v>
                </pt>
                <pt idx="1337">
                  <v>0.212400004267693</v>
                </pt>
                <pt idx="1338">
                  <v>0.212400004267693</v>
                </pt>
                <pt idx="1339">
                  <v>0.212400004267693</v>
                </pt>
                <pt idx="1340">
                  <v>0.212400004267693</v>
                </pt>
                <pt idx="1341">
                  <v>0.212400004267693</v>
                </pt>
                <pt idx="1342">
                  <v>0.212400004267693</v>
                </pt>
                <pt idx="1343">
                  <v>0.213599994778633</v>
                </pt>
                <pt idx="1344">
                  <v>0.213599994778633</v>
                </pt>
                <pt idx="1345">
                  <v>0.213599994778633</v>
                </pt>
                <pt idx="1346">
                  <v>0.213599994778633</v>
                </pt>
                <pt idx="1347">
                  <v>0.213599994778633</v>
                </pt>
                <pt idx="1348">
                  <v>0.213599994778633</v>
                </pt>
                <pt idx="1349">
                  <v>0.213599994778633</v>
                </pt>
                <pt idx="1350">
                  <v>0.213599994778633</v>
                </pt>
                <pt idx="1351">
                  <v>0.213599994778633</v>
                </pt>
                <pt idx="1352">
                  <v>0.213599994778633</v>
                </pt>
                <pt idx="1353">
                  <v>0.214797809720039</v>
                </pt>
                <pt idx="1354">
                  <v>0.214800000190735</v>
                </pt>
                <pt idx="1355">
                  <v>0.214800000190735</v>
                </pt>
                <pt idx="1356">
                  <v>0.214800000190735</v>
                </pt>
                <pt idx="1357">
                  <v>0.214800000190735</v>
                </pt>
                <pt idx="1358">
                  <v>0.214800000190735</v>
                </pt>
                <pt idx="1359">
                  <v>0.214800000190735</v>
                </pt>
                <pt idx="1360">
                  <v>0.214800000190735</v>
                </pt>
                <pt idx="1361">
                  <v>0.214800000190735</v>
                </pt>
                <pt idx="1362">
                  <v>0.214800000190735</v>
                </pt>
                <pt idx="1363">
                  <v>0.214800000190735</v>
                </pt>
                <pt idx="1364">
                  <v>0.214800000190735</v>
                </pt>
                <pt idx="1365">
                  <v>0.215997815132141</v>
                </pt>
                <pt idx="1366">
                  <v>0.216000005602837</v>
                </pt>
                <pt idx="1367">
                  <v>0.216000005602837</v>
                </pt>
                <pt idx="1368">
                  <v>0.216000005602837</v>
                </pt>
                <pt idx="1369">
                  <v>0.216000005602837</v>
                </pt>
                <pt idx="1370">
                  <v>0.216000005602837</v>
                </pt>
                <pt idx="1371">
                  <v>0.216000005602837</v>
                </pt>
                <pt idx="1372">
                  <v>0.216000005602837</v>
                </pt>
                <pt idx="1373">
                  <v>0.216000005602837</v>
                </pt>
                <pt idx="1374">
                  <v>0.216000005602837</v>
                </pt>
                <pt idx="1375">
                  <v>0.216000005602837</v>
                </pt>
                <pt idx="1376">
                  <v>0.216000005602837</v>
                </pt>
                <pt idx="1377">
                  <v>0.217197820544243</v>
                </pt>
                <pt idx="1378">
                  <v>0.217199996113777</v>
                </pt>
                <pt idx="1379">
                  <v>0.217199996113777</v>
                </pt>
                <pt idx="1380">
                  <v>0.217199996113777</v>
                </pt>
                <pt idx="1381">
                  <v>0.217199996113777</v>
                </pt>
                <pt idx="1382">
                  <v>0.217199996113777</v>
                </pt>
                <pt idx="1383">
                  <v>0.217199996113777</v>
                </pt>
                <pt idx="1384">
                  <v>0.217199996113777</v>
                </pt>
                <pt idx="1385">
                  <v>0.217199996113777</v>
                </pt>
                <pt idx="1386">
                  <v>0.217199996113777</v>
                </pt>
                <pt idx="1387">
                  <v>0.217199996113777</v>
                </pt>
                <pt idx="1388">
                  <v>0.217199996113777</v>
                </pt>
                <pt idx="1389">
                  <v>0.218397811055183</v>
                </pt>
                <pt idx="1390">
                  <v>0.218400001525879</v>
                </pt>
                <pt idx="1391">
                  <v>0.218400001525879</v>
                </pt>
                <pt idx="1392">
                  <v>0.218400001525879</v>
                </pt>
                <pt idx="1393">
                  <v>0.218400001525879</v>
                </pt>
                <pt idx="1394">
                  <v>0.218400001525879</v>
                </pt>
                <pt idx="1395">
                  <v>0.218400001525879</v>
                </pt>
                <pt idx="1396">
                  <v>0.218400001525879</v>
                </pt>
                <pt idx="1397">
                  <v>0.218400001525879</v>
                </pt>
                <pt idx="1398">
                  <v>0.218400001525879</v>
                </pt>
                <pt idx="1399">
                  <v>0.218400001525879</v>
                </pt>
                <pt idx="1400">
                  <v>0.218400001525879</v>
                </pt>
                <pt idx="1401">
                  <v>0.218400001525879</v>
                </pt>
                <pt idx="1402">
                  <v>0.219599992036819</v>
                </pt>
                <pt idx="1403">
                  <v>0.219600006937981</v>
                </pt>
                <pt idx="1404">
                  <v>0.219600006937981</v>
                </pt>
                <pt idx="1405">
                  <v>0.219600006937981</v>
                </pt>
                <pt idx="1406">
                  <v>0.219600006937981</v>
                </pt>
                <pt idx="1407">
                  <v>0.219600006937981</v>
                </pt>
                <pt idx="1408">
                  <v>0.219600006937981</v>
                </pt>
                <pt idx="1409">
                  <v>0.219600006937981</v>
                </pt>
                <pt idx="1410">
                  <v>0.219600006937981</v>
                </pt>
                <pt idx="1411">
                  <v>0.219600006937981</v>
                </pt>
                <pt idx="1412">
                  <v>0.219600006937981</v>
                </pt>
                <pt idx="1413">
                  <v>0.219600006937981</v>
                </pt>
                <pt idx="1414">
                  <v>0.220797821879387</v>
                </pt>
                <pt idx="1415">
                  <v>0.220799997448921</v>
                </pt>
                <pt idx="1416">
                  <v>0.220799997448921</v>
                </pt>
                <pt idx="1417">
                  <v>0.220799997448921</v>
                </pt>
                <pt idx="1418">
                  <v>0.220799997448921</v>
                </pt>
                <pt idx="1419">
                  <v>0.220799997448921</v>
                </pt>
                <pt idx="1420">
                  <v>0.220799997448921</v>
                </pt>
                <pt idx="1421">
                  <v>0.220799997448921</v>
                </pt>
                <pt idx="1422">
                  <v>0.220799997448921</v>
                </pt>
                <pt idx="1423">
                  <v>0.220799997448921</v>
                </pt>
                <pt idx="1424">
                  <v>0.220799997448921</v>
                </pt>
                <pt idx="1425">
                  <v>0.220799997448921</v>
                </pt>
                <pt idx="1426">
                  <v>0.221999987959862</v>
                </pt>
                <pt idx="1427">
                  <v>0.222000002861023</v>
                </pt>
                <pt idx="1428">
                  <v>0.222000002861023</v>
                </pt>
                <pt idx="1429">
                  <v>0.222000002861023</v>
                </pt>
                <pt idx="1430">
                  <v>0.222000002861023</v>
                </pt>
                <pt idx="1431">
                  <v>0.222000002861023</v>
                </pt>
                <pt idx="1432">
                  <v>0.222000002861023</v>
                </pt>
                <pt idx="1433">
                  <v>0.222000002861023</v>
                </pt>
                <pt idx="1434">
                  <v>0.222000002861023</v>
                </pt>
                <pt idx="1435">
                  <v>0.222000002861023</v>
                </pt>
                <pt idx="1436">
                  <v>0.222000002861023</v>
                </pt>
                <pt idx="1437">
                  <v>0.222000002861023</v>
                </pt>
                <pt idx="1438">
                  <v>0.223199993371963</v>
                </pt>
                <pt idx="1439">
                  <v>0.223199993371963</v>
                </pt>
                <pt idx="1440">
                  <v>0.223199993371963</v>
                </pt>
                <pt idx="1441">
                  <v>0.223199993371963</v>
                </pt>
                <pt idx="1442">
                  <v>0.223199993371963</v>
                </pt>
                <pt idx="1443">
                  <v>0.223199993371963</v>
                </pt>
                <pt idx="1444">
                  <v>0.223199993371963</v>
                </pt>
                <pt idx="1445">
                  <v>0.223199993371963</v>
                </pt>
                <pt idx="1446">
                  <v>0.223199993371963</v>
                </pt>
                <pt idx="1447">
                  <v>0.223199993371963</v>
                </pt>
                <pt idx="1448">
                  <v>0.223199993371963</v>
                </pt>
                <pt idx="1449">
                  <v>0.224399983882904</v>
                </pt>
                <pt idx="1450">
                  <v>0.224399998784065</v>
                </pt>
                <pt idx="1451">
                  <v>0.224399998784065</v>
                </pt>
                <pt idx="1452">
                  <v>0.224399998784065</v>
                </pt>
                <pt idx="1453">
                  <v>0.224399998784065</v>
                </pt>
                <pt idx="1454">
                  <v>0.224399998784065</v>
                </pt>
                <pt idx="1455">
                  <v>0.224399998784065</v>
                </pt>
                <pt idx="1456">
                  <v>0.224399998784065</v>
                </pt>
                <pt idx="1457">
                  <v>0.224399998784065</v>
                </pt>
                <pt idx="1458">
                  <v>0.224399998784065</v>
                </pt>
                <pt idx="1459">
                  <v>0.224399998784065</v>
                </pt>
                <pt idx="1460">
                  <v>0.225599989295006</v>
                </pt>
                <pt idx="1461">
                  <v>0.225600004196167</v>
                </pt>
                <pt idx="1462">
                  <v>0.225600004196167</v>
                </pt>
                <pt idx="1463">
                  <v>0.225600004196167</v>
                </pt>
                <pt idx="1464">
                  <v>0.225600004196167</v>
                </pt>
                <pt idx="1465">
                  <v>0.225600004196167</v>
                </pt>
                <pt idx="1466">
                  <v>0.225600004196167</v>
                </pt>
                <pt idx="1467">
                  <v>0.225600004196167</v>
                </pt>
                <pt idx="1468">
                  <v>0.225600004196167</v>
                </pt>
                <pt idx="1469">
                  <v>0.225600004196167</v>
                </pt>
                <pt idx="1470">
                  <v>0.225600004196167</v>
                </pt>
                <pt idx="1471">
                  <v>0.226797819137573</v>
                </pt>
                <pt idx="1472">
                  <v>0.226799994707108</v>
                </pt>
                <pt idx="1473">
                  <v>0.226799994707108</v>
                </pt>
                <pt idx="1474">
                  <v>0.226799994707108</v>
                </pt>
                <pt idx="1475">
                  <v>0.226799994707108</v>
                </pt>
                <pt idx="1476">
                  <v>0.226799994707108</v>
                </pt>
                <pt idx="1477">
                  <v>0.226799994707108</v>
                </pt>
                <pt idx="1478">
                  <v>0.226799994707108</v>
                </pt>
                <pt idx="1479">
                  <v>0.226799994707108</v>
                </pt>
                <pt idx="1480">
                  <v>0.226799994707108</v>
                </pt>
                <pt idx="1481">
                  <v>0.226799994707108</v>
                </pt>
                <pt idx="1482">
                  <v>0.226799994707108</v>
                </pt>
                <pt idx="1483">
                  <v>0.227997809648514</v>
                </pt>
                <pt idx="1484">
                  <v>0.228000000119209</v>
                </pt>
                <pt idx="1485">
                  <v>0.228000000119209</v>
                </pt>
                <pt idx="1486">
                  <v>0.228000000119209</v>
                </pt>
                <pt idx="1487">
                  <v>0.228000000119209</v>
                </pt>
                <pt idx="1488">
                  <v>0.228000000119209</v>
                </pt>
                <pt idx="1489">
                  <v>0.228000000119209</v>
                </pt>
                <pt idx="1490">
                  <v>0.228000000119209</v>
                </pt>
                <pt idx="1491">
                  <v>0.228000000119209</v>
                </pt>
                <pt idx="1492">
                  <v>0.228000000119209</v>
                </pt>
                <pt idx="1493">
                  <v>0.228000000119209</v>
                </pt>
                <pt idx="1494">
                  <v>0.22919999063015</v>
                </pt>
                <pt idx="1495">
                  <v>0.229200005531311</v>
                </pt>
                <pt idx="1496">
                  <v>0.229200005531311</v>
                </pt>
                <pt idx="1497">
                  <v>0.229200005531311</v>
                </pt>
                <pt idx="1498">
                  <v>0.229200005531311</v>
                </pt>
                <pt idx="1499">
                  <v>0.229200005531311</v>
                </pt>
                <pt idx="1500">
                  <v>0.229200005531311</v>
                </pt>
                <pt idx="1501">
                  <v>0.229200005531311</v>
                </pt>
                <pt idx="1502">
                  <v>0.229200005531311</v>
                </pt>
                <pt idx="1503">
                  <v>0.229200005531311</v>
                </pt>
                <pt idx="1504">
                  <v>0.229200005531311</v>
                </pt>
                <pt idx="1505">
                  <v>0.229200005531311</v>
                </pt>
                <pt idx="1506">
                  <v>0.229200005531311</v>
                </pt>
                <pt idx="1507">
                  <v>0.230399996042252</v>
                </pt>
                <pt idx="1508">
                  <v>0.230399996042252</v>
                </pt>
                <pt idx="1509">
                  <v>0.230399996042252</v>
                </pt>
                <pt idx="1510">
                  <v>0.230399996042252</v>
                </pt>
                <pt idx="1511">
                  <v>0.230399996042252</v>
                </pt>
                <pt idx="1512">
                  <v>0.230399996042252</v>
                </pt>
                <pt idx="1513">
                  <v>0.230399996042252</v>
                </pt>
                <pt idx="1514">
                  <v>0.230399996042252</v>
                </pt>
                <pt idx="1515">
                  <v>0.230399996042252</v>
                </pt>
                <pt idx="1516">
                  <v>0.230399996042252</v>
                </pt>
                <pt idx="1517">
                  <v>0.230399996042252</v>
                </pt>
                <pt idx="1518">
                  <v>0.230399996042252</v>
                </pt>
                <pt idx="1519">
                  <v>0.231599986553192</v>
                </pt>
                <pt idx="1520">
                  <v>0.231600001454353</v>
                </pt>
                <pt idx="1521">
                  <v>0.231600001454353</v>
                </pt>
                <pt idx="1522">
                  <v>0.231600001454353</v>
                </pt>
                <pt idx="1523">
                  <v>0.231600001454353</v>
                </pt>
                <pt idx="1524">
                  <v>0.231600001454353</v>
                </pt>
                <pt idx="1525">
                  <v>0.231600001454353</v>
                </pt>
                <pt idx="1526">
                  <v>0.231600001454353</v>
                </pt>
                <pt idx="1527">
                  <v>0.231600001454353</v>
                </pt>
                <pt idx="1528">
                  <v>0.231600001454353</v>
                </pt>
                <pt idx="1529">
                  <v>0.231600001454353</v>
                </pt>
                <pt idx="1530">
                  <v>0.231600001454353</v>
                </pt>
                <pt idx="1531">
                  <v>0.231600001454353</v>
                </pt>
                <pt idx="1532">
                  <v>0.231600001454353</v>
                </pt>
                <pt idx="1533">
                  <v>0.232799991965294</v>
                </pt>
                <pt idx="1534">
                  <v>0.232800006866455</v>
                </pt>
                <pt idx="1535">
                  <v>0.232800006866455</v>
                </pt>
                <pt idx="1536">
                  <v>0.232800006866455</v>
                </pt>
                <pt idx="1537">
                  <v>0.232800006866455</v>
                </pt>
                <pt idx="1538">
                  <v>0.232800006866455</v>
                </pt>
                <pt idx="1539">
                  <v>0.232800006866455</v>
                </pt>
                <pt idx="1540">
                  <v>0.232800006866455</v>
                </pt>
                <pt idx="1541">
                  <v>0.232800006866455</v>
                </pt>
                <pt idx="1542">
                  <v>0.232800006866455</v>
                </pt>
                <pt idx="1543">
                  <v>0.232800006866455</v>
                </pt>
                <pt idx="1544">
                  <v>0.232800006866455</v>
                </pt>
                <pt idx="1545">
                  <v>0.232800006866455</v>
                </pt>
                <pt idx="1546">
                  <v>0.233997821807861</v>
                </pt>
                <pt idx="1547">
                  <v>0.233999997377396</v>
                </pt>
                <pt idx="1548">
                  <v>0.233999997377396</v>
                </pt>
                <pt idx="1549">
                  <v>0.233999997377396</v>
                </pt>
                <pt idx="1550">
                  <v>0.233999997377396</v>
                </pt>
                <pt idx="1551">
                  <v>0.233999997377396</v>
                </pt>
                <pt idx="1552">
                  <v>0.233999997377396</v>
                </pt>
                <pt idx="1553">
                  <v>0.233999997377396</v>
                </pt>
                <pt idx="1554">
                  <v>0.233999997377396</v>
                </pt>
                <pt idx="1555">
                  <v>0.233999997377396</v>
                </pt>
                <pt idx="1556">
                  <v>0.233999997377396</v>
                </pt>
                <pt idx="1557">
                  <v>0.235199987888336</v>
                </pt>
                <pt idx="1558">
                  <v>0.235200002789497</v>
                </pt>
                <pt idx="1559">
                  <v>0.235200002789497</v>
                </pt>
                <pt idx="1560">
                  <v>0.235200002789497</v>
                </pt>
                <pt idx="1561">
                  <v>0.235200002789497</v>
                </pt>
                <pt idx="1562">
                  <v>0.235200002789497</v>
                </pt>
                <pt idx="1563">
                  <v>0.235200002789497</v>
                </pt>
                <pt idx="1564">
                  <v>0.235200002789497</v>
                </pt>
                <pt idx="1565">
                  <v>0.235200002789497</v>
                </pt>
                <pt idx="1566">
                  <v>0.235200002789497</v>
                </pt>
                <pt idx="1567">
                  <v>0.235200002789497</v>
                </pt>
                <pt idx="1568">
                  <v>0.235200002789497</v>
                </pt>
                <pt idx="1569">
                  <v>0.235200002789497</v>
                </pt>
                <pt idx="1570">
                  <v>0.235200002789497</v>
                </pt>
                <pt idx="1571">
                  <v>0.235200002789497</v>
                </pt>
                <pt idx="1572">
                  <v>0.235200002789497</v>
                </pt>
                <pt idx="1573">
                  <v>0.235200002789497</v>
                </pt>
                <pt idx="1574">
                  <v>0.236399993300438</v>
                </pt>
                <pt idx="1575">
                  <v>0.236399993300438</v>
                </pt>
                <pt idx="1576">
                  <v>0.236399993300438</v>
                </pt>
                <pt idx="1577">
                  <v>0.236399993300438</v>
                </pt>
                <pt idx="1578">
                  <v>0.236399993300438</v>
                </pt>
                <pt idx="1579">
                  <v>0.236399993300438</v>
                </pt>
                <pt idx="1580">
                  <v>0.236399993300438</v>
                </pt>
                <pt idx="1581">
                  <v>0.236399993300438</v>
                </pt>
                <pt idx="1582">
                  <v>0.236399993300438</v>
                </pt>
                <pt idx="1583">
                  <v>0.236399993300438</v>
                </pt>
                <pt idx="1584">
                  <v>0.237597808241844</v>
                </pt>
                <pt idx="1585">
                  <v>0.23759999871254</v>
                </pt>
                <pt idx="1586">
                  <v>0.23759999871254</v>
                </pt>
                <pt idx="1587">
                  <v>0.23759999871254</v>
                </pt>
                <pt idx="1588">
                  <v>0.23759999871254</v>
                </pt>
                <pt idx="1589">
                  <v>0.23759999871254</v>
                </pt>
                <pt idx="1590">
                  <v>0.23759999871254</v>
                </pt>
                <pt idx="1591">
                  <v>0.23759999871254</v>
                </pt>
                <pt idx="1592">
                  <v>0.23759999871254</v>
                </pt>
                <pt idx="1593">
                  <v>0.23759999871254</v>
                </pt>
                <pt idx="1594">
                  <v>0.23759999871254</v>
                </pt>
                <pt idx="1595">
                  <v>0.23759999871254</v>
                </pt>
                <pt idx="1596">
                  <v>0.23759999871254</v>
                </pt>
                <pt idx="1597">
                  <v>0.23759999871254</v>
                </pt>
                <pt idx="1598">
                  <v>0.23879998922348</v>
                </pt>
                <pt idx="1599">
                  <v>0.238800004124641</v>
                </pt>
                <pt idx="1600">
                  <v>0.238800004124641</v>
                </pt>
                <pt idx="1601">
                  <v>0.238800004124641</v>
                </pt>
                <pt idx="1602">
                  <v>0.238800004124641</v>
                </pt>
                <pt idx="1603">
                  <v>0.238800004124641</v>
                </pt>
                <pt idx="1604">
                  <v>0.238800004124641</v>
                </pt>
                <pt idx="1605">
                  <v>0.238800004124641</v>
                </pt>
                <pt idx="1606">
                  <v>0.238800004124641</v>
                </pt>
                <pt idx="1607">
                  <v>0.238800004124641</v>
                </pt>
                <pt idx="1608">
                  <v>0.238800004124641</v>
                </pt>
                <pt idx="1609">
                  <v>0.239997819066048</v>
                </pt>
                <pt idx="1610">
                  <v>0.239999994635582</v>
                </pt>
                <pt idx="1611">
                  <v>0.239999994635582</v>
                </pt>
                <pt idx="1612">
                  <v>0.239999994635582</v>
                </pt>
                <pt idx="1613">
                  <v>0.239999994635582</v>
                </pt>
                <pt idx="1614">
                  <v>0.239999994635582</v>
                </pt>
                <pt idx="1615">
                  <v>0.239999994635582</v>
                </pt>
                <pt idx="1616">
                  <v>0.239999994635582</v>
                </pt>
                <pt idx="1617">
                  <v>0.239999994635582</v>
                </pt>
                <pt idx="1618">
                  <v>0.239999994635582</v>
                </pt>
                <pt idx="1619">
                  <v>0.239999994635582</v>
                </pt>
                <pt idx="1620">
                  <v>0.239999994635582</v>
                </pt>
                <pt idx="1621">
                  <v>0.239999994635582</v>
                </pt>
                <pt idx="1622">
                  <v>0.239999994635582</v>
                </pt>
                <pt idx="1623">
                  <v>0.241197809576988</v>
                </pt>
                <pt idx="1624">
                  <v>0.241200000047684</v>
                </pt>
                <pt idx="1625">
                  <v>0.241200000047684</v>
                </pt>
                <pt idx="1626">
                  <v>0.241200000047684</v>
                </pt>
                <pt idx="1627">
                  <v>0.241200000047684</v>
                </pt>
                <pt idx="1628">
                  <v>0.241200000047684</v>
                </pt>
                <pt idx="1629">
                  <v>0.241200000047684</v>
                </pt>
                <pt idx="1630">
                  <v>0.241200000047684</v>
                </pt>
                <pt idx="1631">
                  <v>0.241200000047684</v>
                </pt>
                <pt idx="1632">
                  <v>0.242399990558624</v>
                </pt>
                <pt idx="1633">
                  <v>0.242400005459785</v>
                </pt>
                <pt idx="1634">
                  <v>0.242400005459785</v>
                </pt>
                <pt idx="1635">
                  <v>0.242400005459785</v>
                </pt>
                <pt idx="1636">
                  <v>0.242400005459785</v>
                </pt>
                <pt idx="1637">
                  <v>0.242400005459785</v>
                </pt>
                <pt idx="1638">
                  <v>0.242400005459785</v>
                </pt>
                <pt idx="1639">
                  <v>0.242400005459785</v>
                </pt>
                <pt idx="1640">
                  <v>0.242400005459785</v>
                </pt>
                <pt idx="1641">
                  <v>0.242400005459785</v>
                </pt>
                <pt idx="1642">
                  <v>0.242400005459785</v>
                </pt>
                <pt idx="1643">
                  <v>0.242400005459785</v>
                </pt>
                <pt idx="1644">
                  <v>0.242400005459785</v>
                </pt>
                <pt idx="1645">
                  <v>0.242400005459785</v>
                </pt>
                <pt idx="1646">
                  <v>0.243597820401192</v>
                </pt>
                <pt idx="1647">
                  <v>0.243599995970726</v>
                </pt>
                <pt idx="1648">
                  <v>0.243599995970726</v>
                </pt>
                <pt idx="1649">
                  <v>0.243599995970726</v>
                </pt>
                <pt idx="1650">
                  <v>0.243599995970726</v>
                </pt>
                <pt idx="1651">
                  <v>0.243599995970726</v>
                </pt>
                <pt idx="1652">
                  <v>0.243599995970726</v>
                </pt>
                <pt idx="1653">
                  <v>0.243599995970726</v>
                </pt>
                <pt idx="1654">
                  <v>0.243599995970726</v>
                </pt>
                <pt idx="1655">
                  <v>0.243599995970726</v>
                </pt>
                <pt idx="1656">
                  <v>0.243599995970726</v>
                </pt>
                <pt idx="1657">
                  <v>0.243599995970726</v>
                </pt>
                <pt idx="1658">
                  <v>0.244797810912132</v>
                </pt>
                <pt idx="1659">
                  <v>0.244800001382828</v>
                </pt>
                <pt idx="1660">
                  <v>0.244800001382828</v>
                </pt>
                <pt idx="1661">
                  <v>0.244800001382828</v>
                </pt>
                <pt idx="1662">
                  <v>0.244800001382828</v>
                </pt>
                <pt idx="1663">
                  <v>0.244800001382828</v>
                </pt>
                <pt idx="1664">
                  <v>0.244800001382828</v>
                </pt>
                <pt idx="1665">
                  <v>0.244800001382828</v>
                </pt>
                <pt idx="1666">
                  <v>0.244800001382828</v>
                </pt>
                <pt idx="1667">
                  <v>0.244800001382828</v>
                </pt>
                <pt idx="1668">
                  <v>0.244800001382828</v>
                </pt>
                <pt idx="1669">
                  <v>0.245997816324234</v>
                </pt>
                <pt idx="1670">
                  <v>0.246000006794929</v>
                </pt>
                <pt idx="1671">
                  <v>0.246000006794929</v>
                </pt>
                <pt idx="1672">
                  <v>0.246000006794929</v>
                </pt>
                <pt idx="1673">
                  <v>0.246000006794929</v>
                </pt>
                <pt idx="1674">
                  <v>0.246000006794929</v>
                </pt>
                <pt idx="1675">
                  <v>0.246000006794929</v>
                </pt>
                <pt idx="1676">
                  <v>0.246000006794929</v>
                </pt>
                <pt idx="1677">
                  <v>0.246000006794929</v>
                </pt>
                <pt idx="1678">
                  <v>0.246000006794929</v>
                </pt>
                <pt idx="1679">
                  <v>0.24719999730587</v>
                </pt>
                <pt idx="1680">
                  <v>0.24719999730587</v>
                </pt>
                <pt idx="1681">
                  <v>0.24719999730587</v>
                </pt>
                <pt idx="1682">
                  <v>0.24719999730587</v>
                </pt>
                <pt idx="1683">
                  <v>0.24719999730587</v>
                </pt>
                <pt idx="1684">
                  <v>0.24719999730587</v>
                </pt>
                <pt idx="1685">
                  <v>0.24719999730587</v>
                </pt>
                <pt idx="1686">
                  <v>0.24719999730587</v>
                </pt>
                <pt idx="1687">
                  <v>0.24719999730587</v>
                </pt>
                <pt idx="1688">
                  <v>0.24719999730587</v>
                </pt>
                <pt idx="1689">
                  <v>0.24719999730587</v>
                </pt>
                <pt idx="1690">
                  <v>0.248397812247276</v>
                </pt>
                <pt idx="1691">
                  <v>0.248400002717972</v>
                </pt>
                <pt idx="1692">
                  <v>0.248400002717972</v>
                </pt>
                <pt idx="1693">
                  <v>0.248400002717972</v>
                </pt>
                <pt idx="1694">
                  <v>0.248400002717972</v>
                </pt>
                <pt idx="1695">
                  <v>0.248400002717972</v>
                </pt>
                <pt idx="1696">
                  <v>0.248400002717972</v>
                </pt>
                <pt idx="1697">
                  <v>0.248400002717972</v>
                </pt>
                <pt idx="1698">
                  <v>0.248400002717972</v>
                </pt>
                <pt idx="1699">
                  <v>0.248400002717972</v>
                </pt>
                <pt idx="1700">
                  <v>0.249599993228912</v>
                </pt>
                <pt idx="1701">
                  <v>0.249599993228912</v>
                </pt>
                <pt idx="1702">
                  <v>0.249599993228912</v>
                </pt>
                <pt idx="1703">
                  <v>0.249599993228912</v>
                </pt>
                <pt idx="1704">
                  <v>0.249599993228912</v>
                </pt>
                <pt idx="1705">
                  <v>0.250799983739853</v>
                </pt>
                <pt idx="1706">
                  <v>0.250800013542175</v>
                </pt>
                <pt idx="1707">
                  <v>0.250800013542175</v>
                </pt>
                <pt idx="1708">
                  <v>0.250800013542175</v>
                </pt>
                <pt idx="1709">
                  <v>0.250800013542175</v>
                </pt>
                <pt idx="1710">
                  <v>0.250800013542175</v>
                </pt>
                <pt idx="1711">
                  <v>0.250800013542175</v>
                </pt>
                <pt idx="1712">
                  <v>0.250800013542175</v>
                </pt>
                <pt idx="1713">
                  <v>0.250800013542175</v>
                </pt>
                <pt idx="1714">
                  <v>0.250800013542175</v>
                </pt>
                <pt idx="1715">
                  <v>0.250800013542175</v>
                </pt>
                <pt idx="1716">
                  <v>0.250800013542175</v>
                </pt>
                <pt idx="1717">
                  <v>0.250800013542175</v>
                </pt>
                <pt idx="1718">
                  <v>0.250800013542175</v>
                </pt>
                <pt idx="1719">
                  <v>0.250800013542175</v>
                </pt>
                <pt idx="1720">
                  <v>0.250800013542175</v>
                </pt>
                <pt idx="1721">
                  <v>0.250800013542175</v>
                </pt>
                <pt idx="1722">
                  <v>0.250800013542175</v>
                </pt>
                <pt idx="1723">
                  <v>0.250800013542175</v>
                </pt>
                <pt idx="1724">
                  <v>0.250800013542175</v>
                </pt>
                <pt idx="1725">
                  <v>0.250800013542175</v>
                </pt>
                <pt idx="1726">
                  <v>0.250800013542175</v>
                </pt>
                <pt idx="1727">
                  <v>0.250800013542175</v>
                </pt>
                <pt idx="1728">
                  <v>0.250800013542175</v>
                </pt>
                <pt idx="1729">
                  <v>0.250800013542175</v>
                </pt>
                <pt idx="1730">
                  <v>0.250800013542175</v>
                </pt>
                <pt idx="1731">
                  <v>0.250800013542175</v>
                </pt>
                <pt idx="1732">
                  <v>0.250800013542175</v>
                </pt>
                <pt idx="1733">
                  <v>0.250800013542175</v>
                </pt>
                <pt idx="1734">
                  <v>0.250800013542175</v>
                </pt>
                <pt idx="1735">
                  <v>0.250800013542175</v>
                </pt>
                <pt idx="1736">
                  <v>0.250800013542175</v>
                </pt>
                <pt idx="1737">
                  <v>0.250800013542175</v>
                </pt>
                <pt idx="1738">
                  <v>0.250800013542175</v>
                </pt>
                <pt idx="1739">
                  <v>0.250800013542175</v>
                </pt>
                <pt idx="1740">
                  <v>0.250800013542175</v>
                </pt>
                <pt idx="1741">
                  <v>0.250800013542175</v>
                </pt>
                <pt idx="1742">
                  <v>0.252000004053116</v>
                </pt>
                <pt idx="1743">
                  <v>0.252000004053116</v>
                </pt>
                <pt idx="1744">
                  <v>0.252000004053116</v>
                </pt>
                <pt idx="1745">
                  <v>0.252000004053116</v>
                </pt>
                <pt idx="1746">
                  <v>0.252000004053116</v>
                </pt>
                <pt idx="1747">
                  <v>0.252000004053116</v>
                </pt>
                <pt idx="1748">
                  <v>0.252000004053116</v>
                </pt>
                <pt idx="1749">
                  <v>0.252000004053116</v>
                </pt>
                <pt idx="1750">
                  <v>0.252000004053116</v>
                </pt>
                <pt idx="1751">
                  <v>0.252000004053116</v>
                </pt>
                <pt idx="1752">
                  <v>0.252000004053116</v>
                </pt>
                <pt idx="1753">
                  <v>0.252000004053116</v>
                </pt>
                <pt idx="1754">
                  <v>0.252000004053116</v>
                </pt>
                <pt idx="1755">
                  <v>0.252000004053116</v>
                </pt>
                <pt idx="1756">
                  <v>0.253197818994522</v>
                </pt>
                <pt idx="1757">
                  <v>0.253199994564056</v>
                </pt>
                <pt idx="1758">
                  <v>0.253199994564056</v>
                </pt>
                <pt idx="1759">
                  <v>0.253199994564056</v>
                </pt>
                <pt idx="1760">
                  <v>0.253199994564056</v>
                </pt>
                <pt idx="1761">
                  <v>0.253199994564056</v>
                </pt>
                <pt idx="1762">
                  <v>0.253199994564056</v>
                </pt>
                <pt idx="1763">
                  <v>0.253199994564056</v>
                </pt>
                <pt idx="1764">
                  <v>0.254397809505463</v>
                </pt>
                <pt idx="1765">
                  <v>0.254400014877319</v>
                </pt>
                <pt idx="1766">
                  <v>0.254400014877319</v>
                </pt>
                <pt idx="1767">
                  <v>0.254400014877319</v>
                </pt>
                <pt idx="1768">
                  <v>0.254400014877319</v>
                </pt>
                <pt idx="1769">
                  <v>0.254400014877319</v>
                </pt>
                <pt idx="1770">
                  <v>0.254400014877319</v>
                </pt>
                <pt idx="1771">
                  <v>0.254400014877319</v>
                </pt>
                <pt idx="1772">
                  <v>0.254400014877319</v>
                </pt>
                <pt idx="1773">
                  <v>0.254400014877319</v>
                </pt>
                <pt idx="1774">
                  <v>0.254400014877319</v>
                </pt>
                <pt idx="1775">
                  <v>0.254400014877319</v>
                </pt>
                <pt idx="1776">
                  <v>0.254400014877319</v>
                </pt>
                <pt idx="1777">
                  <v>0.254400014877319</v>
                </pt>
                <pt idx="1778">
                  <v>0.25560000538826</v>
                </pt>
                <pt idx="1779">
                  <v>0.25560000538826</v>
                </pt>
                <pt idx="1780">
                  <v>0.25560000538826</v>
                </pt>
                <pt idx="1781">
                  <v>0.25560000538826</v>
                </pt>
                <pt idx="1782">
                  <v>0.25560000538826</v>
                </pt>
                <pt idx="1783">
                  <v>0.25560000538826</v>
                </pt>
                <pt idx="1784">
                  <v>0.25560000538826</v>
                </pt>
                <pt idx="1785">
                  <v>0.25560000538826</v>
                </pt>
                <pt idx="1786">
                  <v>0.25560000538826</v>
                </pt>
                <pt idx="1787">
                  <v>0.256797820329666</v>
                </pt>
                <pt idx="1788">
                  <v>0.2567999958992</v>
                </pt>
                <pt idx="1789">
                  <v>0.2567999958992</v>
                </pt>
                <pt idx="1790">
                  <v>0.2567999958992</v>
                </pt>
                <pt idx="1791">
                  <v>0.2567999958992</v>
                </pt>
                <pt idx="1792">
                  <v>0.2567999958992</v>
                </pt>
                <pt idx="1793">
                  <v>0.2567999958992</v>
                </pt>
                <pt idx="1794">
                  <v>0.2567999958992</v>
                </pt>
                <pt idx="1795">
                  <v>0.2567999958992</v>
                </pt>
                <pt idx="1796">
                  <v>0.2567999958992</v>
                </pt>
                <pt idx="1797">
                  <v>0.257999986410141</v>
                </pt>
                <pt idx="1798">
                  <v>0.257999986410141</v>
                </pt>
                <pt idx="1799">
                  <v>0.257999986410141</v>
                </pt>
                <pt idx="1800">
                  <v>0.257999986410141</v>
                </pt>
                <pt idx="1801">
                  <v>0.257999986410141</v>
                </pt>
                <pt idx="1802">
                  <v>0.257999986410141</v>
                </pt>
                <pt idx="1803">
                  <v>0.257999986410141</v>
                </pt>
                <pt idx="1804">
                  <v>0.257999986410141</v>
                </pt>
                <pt idx="1805">
                  <v>0.257999986410141</v>
                </pt>
                <pt idx="1806">
                  <v>0.257999986410141</v>
                </pt>
                <pt idx="1807">
                  <v>0.257999986410141</v>
                </pt>
                <pt idx="1808">
                  <v>0.257999986410141</v>
                </pt>
                <pt idx="1809">
                  <v>0.259199976921082</v>
                </pt>
                <pt idx="1810">
                  <v>0.259200006723404</v>
                </pt>
                <pt idx="1811">
                  <v>0.259200006723404</v>
                </pt>
                <pt idx="1812">
                  <v>0.259200006723404</v>
                </pt>
                <pt idx="1813">
                  <v>0.259200006723404</v>
                </pt>
                <pt idx="1814">
                  <v>0.259200006723404</v>
                </pt>
                <pt idx="1815">
                  <v>0.259200006723404</v>
                </pt>
                <pt idx="1816">
                  <v>0.259200006723404</v>
                </pt>
                <pt idx="1817">
                  <v>0.259200006723404</v>
                </pt>
                <pt idx="1818">
                  <v>0.260399997234344</v>
                </pt>
                <pt idx="1819">
                  <v>0.260399997234344</v>
                </pt>
                <pt idx="1820">
                  <v>0.260399997234344</v>
                </pt>
                <pt idx="1821">
                  <v>0.260399997234344</v>
                </pt>
                <pt idx="1822">
                  <v>0.260399997234344</v>
                </pt>
                <pt idx="1823">
                  <v>0.260399997234344</v>
                </pt>
                <pt idx="1824">
                  <v>0.260399997234344</v>
                </pt>
                <pt idx="1825">
                  <v>0.260399997234344</v>
                </pt>
                <pt idx="1826">
                  <v>0.260399997234344</v>
                </pt>
                <pt idx="1827">
                  <v>0.260399997234344</v>
                </pt>
                <pt idx="1828">
                  <v>0.260399997234344</v>
                </pt>
                <pt idx="1829">
                  <v>0.261597812175751</v>
                </pt>
                <pt idx="1830">
                  <v>0.261599987745285</v>
                </pt>
                <pt idx="1831">
                  <v>0.261599987745285</v>
                </pt>
                <pt idx="1832">
                  <v>0.261599987745285</v>
                </pt>
                <pt idx="1833">
                  <v>0.261599987745285</v>
                </pt>
                <pt idx="1834">
                  <v>0.261599987745285</v>
                </pt>
                <pt idx="1835">
                  <v>0.261599987745285</v>
                </pt>
                <pt idx="1836">
                  <v>0.261599987745285</v>
                </pt>
                <pt idx="1837">
                  <v>0.261599987745285</v>
                </pt>
                <pt idx="1838">
                  <v>0.261599987745285</v>
                </pt>
                <pt idx="1839">
                  <v>0.261599987745285</v>
                </pt>
                <pt idx="1840">
                  <v>0.261599987745285</v>
                </pt>
                <pt idx="1841">
                  <v>0.262799978256226</v>
                </pt>
                <pt idx="1842">
                  <v>0.262800008058548</v>
                </pt>
                <pt idx="1843">
                  <v>0.262800008058548</v>
                </pt>
                <pt idx="1844">
                  <v>0.262800008058548</v>
                </pt>
                <pt idx="1845">
                  <v>0.262800008058548</v>
                </pt>
                <pt idx="1846">
                  <v>0.262800008058548</v>
                </pt>
                <pt idx="1847">
                  <v>0.262800008058548</v>
                </pt>
                <pt idx="1848">
                  <v>0.262800008058548</v>
                </pt>
                <pt idx="1849">
                  <v>0.262800008058548</v>
                </pt>
                <pt idx="1850">
                  <v>0.262800008058548</v>
                </pt>
                <pt idx="1851">
                  <v>0.262800008058548</v>
                </pt>
                <pt idx="1852">
                  <v>0.263997822999954</v>
                </pt>
                <pt idx="1853">
                  <v>0.263999998569489</v>
                </pt>
                <pt idx="1854">
                  <v>0.263999998569489</v>
                </pt>
                <pt idx="1855">
                  <v>0.263999998569489</v>
                </pt>
                <pt idx="1856">
                  <v>0.263999998569489</v>
                </pt>
                <pt idx="1857">
                  <v>0.263999998569489</v>
                </pt>
                <pt idx="1858">
                  <v>0.263999998569489</v>
                </pt>
                <pt idx="1859">
                  <v>0.263999998569489</v>
                </pt>
                <pt idx="1860">
                  <v>0.263999998569489</v>
                </pt>
                <pt idx="1861">
                  <v>0.263999998569489</v>
                </pt>
                <pt idx="1862">
                  <v>0.263999998569489</v>
                </pt>
                <pt idx="1863">
                  <v>0.263999998569489</v>
                </pt>
                <pt idx="1864">
                  <v>0.263999998569489</v>
                </pt>
                <pt idx="1865">
                  <v>0.263999998569489</v>
                </pt>
                <pt idx="1866">
                  <v>0.265197813510895</v>
                </pt>
                <pt idx="1867">
                  <v>0.265199989080429</v>
                </pt>
                <pt idx="1868">
                  <v>0.265199989080429</v>
                </pt>
                <pt idx="1869">
                  <v>0.265199989080429</v>
                </pt>
                <pt idx="1870">
                  <v>0.265199989080429</v>
                </pt>
                <pt idx="1871">
                  <v>0.265199989080429</v>
                </pt>
                <pt idx="1872">
                  <v>0.265199989080429</v>
                </pt>
                <pt idx="1873">
                  <v>0.265199989080429</v>
                </pt>
                <pt idx="1874">
                  <v>0.265199989080429</v>
                </pt>
                <pt idx="1875">
                  <v>0.265199989080429</v>
                </pt>
                <pt idx="1876">
                  <v>0.265199989080429</v>
                </pt>
                <pt idx="1877">
                  <v>0.265199989080429</v>
                </pt>
                <pt idx="1878">
                  <v>0.26639997959137</v>
                </pt>
                <pt idx="1879">
                  <v>0.266400009393692</v>
                </pt>
                <pt idx="1880">
                  <v>0.266400009393692</v>
                </pt>
                <pt idx="1881">
                  <v>0.266400009393692</v>
                </pt>
                <pt idx="1882">
                  <v>0.266400009393692</v>
                </pt>
                <pt idx="1883">
                  <v>0.266400009393692</v>
                </pt>
                <pt idx="1884">
                  <v>0.266400009393692</v>
                </pt>
                <pt idx="1885">
                  <v>0.266400009393692</v>
                </pt>
                <pt idx="1886">
                  <v>0.266400009393692</v>
                </pt>
                <pt idx="1887">
                  <v>0.266400009393692</v>
                </pt>
                <pt idx="1888">
                  <v>0.266400009393692</v>
                </pt>
                <pt idx="1889">
                  <v>0.266400009393692</v>
                </pt>
                <pt idx="1890">
                  <v>0.266400009393692</v>
                </pt>
                <pt idx="1891">
                  <v>0.266400009393692</v>
                </pt>
                <pt idx="1892">
                  <v>0.267597824335098</v>
                </pt>
                <pt idx="1893">
                  <v>0.267599999904633</v>
                </pt>
                <pt idx="1894">
                  <v>0.267599999904633</v>
                </pt>
                <pt idx="1895">
                  <v>0.267599999904633</v>
                </pt>
                <pt idx="1896">
                  <v>0.267599999904633</v>
                </pt>
                <pt idx="1897">
                  <v>0.267599999904633</v>
                </pt>
                <pt idx="1898">
                  <v>0.267599999904633</v>
                </pt>
                <pt idx="1899">
                  <v>0.267599999904633</v>
                </pt>
                <pt idx="1900">
                  <v>0.267599999904633</v>
                </pt>
                <pt idx="1901">
                  <v>0.267599999904633</v>
                </pt>
                <pt idx="1902">
                  <v>0.267599999904633</v>
                </pt>
                <pt idx="1903">
                  <v>0.268797814846039</v>
                </pt>
                <pt idx="1904">
                  <v>0.268799990415573</v>
                </pt>
                <pt idx="1905">
                  <v>0.268799990415573</v>
                </pt>
                <pt idx="1906">
                  <v>0.268799990415573</v>
                </pt>
                <pt idx="1907">
                  <v>0.268799990415573</v>
                </pt>
                <pt idx="1908">
                  <v>0.268799990415573</v>
                </pt>
                <pt idx="1909">
                  <v>0.268799990415573</v>
                </pt>
                <pt idx="1910">
                  <v>0.268799990415573</v>
                </pt>
                <pt idx="1911">
                  <v>0.268799990415573</v>
                </pt>
                <pt idx="1912">
                  <v>0.268799990415573</v>
                </pt>
                <pt idx="1913">
                  <v>0.268799990415573</v>
                </pt>
                <pt idx="1914">
                  <v>0.268799990415573</v>
                </pt>
                <pt idx="1915">
                  <v>0.268799990415573</v>
                </pt>
                <pt idx="1916">
                  <v>0.268799990415573</v>
                </pt>
                <pt idx="1917">
                  <v>0.268799990415573</v>
                </pt>
                <pt idx="1918">
                  <v>0.268799990415573</v>
                </pt>
                <pt idx="1919">
                  <v>0.269999980926514</v>
                </pt>
                <pt idx="1920">
                  <v>0.270000010728836</v>
                </pt>
                <pt idx="1921">
                  <v>0.270000010728836</v>
                </pt>
                <pt idx="1922">
                  <v>0.270000010728836</v>
                </pt>
                <pt idx="1923">
                  <v>0.270000010728836</v>
                </pt>
                <pt idx="1924">
                  <v>0.270000010728836</v>
                </pt>
                <pt idx="1925">
                  <v>0.270000010728836</v>
                </pt>
                <pt idx="1926">
                  <v>0.270000010728836</v>
                </pt>
                <pt idx="1927">
                  <v>0.270000010728836</v>
                </pt>
                <pt idx="1928">
                  <v>0.270000010728836</v>
                </pt>
                <pt idx="1929">
                  <v>0.270000010728836</v>
                </pt>
                <pt idx="1930">
                  <v>0.270000010728836</v>
                </pt>
                <pt idx="1931">
                  <v>0.270000010728836</v>
                </pt>
                <pt idx="1932">
                  <v>0.271200001239777</v>
                </pt>
                <pt idx="1933">
                  <v>0.271200001239777</v>
                </pt>
                <pt idx="1934">
                  <v>0.271200001239777</v>
                </pt>
                <pt idx="1935">
                  <v>0.271200001239777</v>
                </pt>
                <pt idx="1936">
                  <v>0.271200001239777</v>
                </pt>
                <pt idx="1937">
                  <v>0.271200001239777</v>
                </pt>
                <pt idx="1938">
                  <v>0.271200001239777</v>
                </pt>
                <pt idx="1939">
                  <v>0.271200001239777</v>
                </pt>
                <pt idx="1940">
                  <v>0.271200001239777</v>
                </pt>
                <pt idx="1941">
                  <v>0.271200001239777</v>
                </pt>
                <pt idx="1942">
                  <v>0.271200001239777</v>
                </pt>
                <pt idx="1943">
                  <v>0.272397816181183</v>
                </pt>
                <pt idx="1944">
                  <v>0.272399991750717</v>
                </pt>
                <pt idx="1945">
                  <v>0.272399991750717</v>
                </pt>
                <pt idx="1946">
                  <v>0.272399991750717</v>
                </pt>
                <pt idx="1947">
                  <v>0.272399991750717</v>
                </pt>
                <pt idx="1948">
                  <v>0.272399991750717</v>
                </pt>
                <pt idx="1949">
                  <v>0.272399991750717</v>
                </pt>
                <pt idx="1950">
                  <v>0.272399991750717</v>
                </pt>
                <pt idx="1951">
                  <v>0.272399991750717</v>
                </pt>
                <pt idx="1952">
                  <v>0.272399991750717</v>
                </pt>
                <pt idx="1953">
                  <v>0.272399991750717</v>
                </pt>
                <pt idx="1954">
                  <v>0.273597806692123</v>
                </pt>
                <pt idx="1955">
                  <v>0.27360001206398</v>
                </pt>
                <pt idx="1956">
                  <v>0.27360001206398</v>
                </pt>
                <pt idx="1957">
                  <v>0.27360001206398</v>
                </pt>
                <pt idx="1958">
                  <v>0.27360001206398</v>
                </pt>
                <pt idx="1959">
                  <v>0.27360001206398</v>
                </pt>
                <pt idx="1960">
                  <v>0.27360001206398</v>
                </pt>
                <pt idx="1961">
                  <v>0.27360001206398</v>
                </pt>
                <pt idx="1962">
                  <v>0.27360001206398</v>
                </pt>
                <pt idx="1963">
                  <v>0.27360001206398</v>
                </pt>
                <pt idx="1964">
                  <v>0.27360001206398</v>
                </pt>
                <pt idx="1965">
                  <v>0.27360001206398</v>
                </pt>
                <pt idx="1966">
                  <v>0.27360001206398</v>
                </pt>
                <pt idx="1967">
                  <v>0.27360001206398</v>
                </pt>
                <pt idx="1968">
                  <v>0.27360001206398</v>
                </pt>
                <pt idx="1969">
                  <v>0.274797827005386</v>
                </pt>
                <pt idx="1970">
                  <v>0.274800002574921</v>
                </pt>
                <pt idx="1971">
                  <v>0.274800002574921</v>
                </pt>
                <pt idx="1972">
                  <v>0.274800002574921</v>
                </pt>
                <pt idx="1973">
                  <v>0.274800002574921</v>
                </pt>
                <pt idx="1974">
                  <v>0.274800002574921</v>
                </pt>
                <pt idx="1975">
                  <v>0.274800002574921</v>
                </pt>
                <pt idx="1976">
                  <v>0.274800002574921</v>
                </pt>
                <pt idx="1977">
                  <v>0.274800002574921</v>
                </pt>
                <pt idx="1978">
                  <v>0.274800002574921</v>
                </pt>
                <pt idx="1979">
                  <v>0.274800002574921</v>
                </pt>
                <pt idx="1980">
                  <v>0.274800002574921</v>
                </pt>
                <pt idx="1981">
                  <v>0.275997817516327</v>
                </pt>
                <pt idx="1982">
                  <v>0.275999993085861</v>
                </pt>
                <pt idx="1983">
                  <v>0.275999993085861</v>
                </pt>
                <pt idx="1984">
                  <v>0.275999993085861</v>
                </pt>
                <pt idx="1985">
                  <v>0.275999993085861</v>
                </pt>
                <pt idx="1986">
                  <v>0.275999993085861</v>
                </pt>
                <pt idx="1987">
                  <v>0.275999993085861</v>
                </pt>
                <pt idx="1988">
                  <v>0.275999993085861</v>
                </pt>
                <pt idx="1989">
                  <v>0.275999993085861</v>
                </pt>
                <pt idx="1990">
                  <v>0.275999993085861</v>
                </pt>
                <pt idx="1991">
                  <v>0.275999993085861</v>
                </pt>
                <pt idx="1992">
                  <v>0.275999993085861</v>
                </pt>
                <pt idx="1993">
                  <v>0.275999993085861</v>
                </pt>
                <pt idx="1994">
                  <v>0.277197808027267</v>
                </pt>
                <pt idx="1995">
                  <v>0.277200013399124</v>
                </pt>
                <pt idx="1996">
                  <v>0.277200013399124</v>
                </pt>
                <pt idx="1997">
                  <v>0.277200013399124</v>
                </pt>
                <pt idx="1998">
                  <v>0.277200013399124</v>
                </pt>
                <pt idx="1999">
                  <v>0.277200013399124</v>
                </pt>
                <pt idx="2000">
                  <v>0.277200013399124</v>
                </pt>
                <pt idx="2001">
                  <v>0.277200013399124</v>
                </pt>
                <pt idx="2002">
                  <v>0.277200013399124</v>
                </pt>
                <pt idx="2003">
                  <v>0.277200013399124</v>
                </pt>
                <pt idx="2004">
                  <v>0.277200013399124</v>
                </pt>
                <pt idx="2005">
                  <v>0.277200013399124</v>
                </pt>
                <pt idx="2006">
                  <v>0.277200013399124</v>
                </pt>
                <pt idx="2007">
                  <v>0.27839782834053</v>
                </pt>
                <pt idx="2008">
                  <v>0.278400003910065</v>
                </pt>
                <pt idx="2009">
                  <v>0.278400003910065</v>
                </pt>
                <pt idx="2010">
                  <v>0.278400003910065</v>
                </pt>
                <pt idx="2011">
                  <v>0.278400003910065</v>
                </pt>
                <pt idx="2012">
                  <v>0.278400003910065</v>
                </pt>
                <pt idx="2013">
                  <v>0.278400003910065</v>
                </pt>
                <pt idx="2014">
                  <v>0.278400003910065</v>
                </pt>
                <pt idx="2015">
                  <v>0.278400003910065</v>
                </pt>
                <pt idx="2016">
                  <v>0.278400003910065</v>
                </pt>
                <pt idx="2017">
                  <v>0.278400003910065</v>
                </pt>
                <pt idx="2018">
                  <v>0.278400003910065</v>
                </pt>
                <pt idx="2019">
                  <v>0.278400003910065</v>
                </pt>
                <pt idx="2020">
                  <v>0.278400003910065</v>
                </pt>
                <pt idx="2021">
                  <v>0.278400003910065</v>
                </pt>
                <pt idx="2022">
                  <v>0.279597818851471</v>
                </pt>
                <pt idx="2023">
                  <v>0.279599994421005</v>
                </pt>
                <pt idx="2024">
                  <v>0.279599994421005</v>
                </pt>
                <pt idx="2025">
                  <v>0.279599994421005</v>
                </pt>
                <pt idx="2026">
                  <v>0.279599994421005</v>
                </pt>
                <pt idx="2027">
                  <v>0.279599994421005</v>
                </pt>
                <pt idx="2028">
                  <v>0.279599994421005</v>
                </pt>
                <pt idx="2029">
                  <v>0.279599994421005</v>
                </pt>
                <pt idx="2030">
                  <v>0.279599994421005</v>
                </pt>
                <pt idx="2031">
                  <v>0.279599994421005</v>
                </pt>
                <pt idx="2032">
                  <v>0.279599994421005</v>
                </pt>
                <pt idx="2033">
                  <v>0.279599994421005</v>
                </pt>
                <pt idx="2034">
                  <v>0.280799984931946</v>
                </pt>
                <pt idx="2035">
                  <v>0.280800014734268</v>
                </pt>
                <pt idx="2036">
                  <v>0.280800014734268</v>
                </pt>
                <pt idx="2037">
                  <v>0.280800014734268</v>
                </pt>
                <pt idx="2038">
                  <v>0.280800014734268</v>
                </pt>
                <pt idx="2039">
                  <v>0.280800014734268</v>
                </pt>
                <pt idx="2040">
                  <v>0.280800014734268</v>
                </pt>
                <pt idx="2041">
                  <v>0.280800014734268</v>
                </pt>
                <pt idx="2042">
                  <v>0.280800014734268</v>
                </pt>
                <pt idx="2043">
                  <v>0.280800014734268</v>
                </pt>
                <pt idx="2044">
                  <v>0.280800014734268</v>
                </pt>
                <pt idx="2045">
                  <v>0.280800014734268</v>
                </pt>
                <pt idx="2046">
                  <v>0.282000005245209</v>
                </pt>
                <pt idx="2047">
                  <v>0.282000005245209</v>
                </pt>
                <pt idx="2048">
                  <v>0.282000005245209</v>
                </pt>
                <pt idx="2049">
                  <v>0.282000005245209</v>
                </pt>
                <pt idx="2050">
                  <v>0.282000005245209</v>
                </pt>
                <pt idx="2051">
                  <v>0.282000005245209</v>
                </pt>
                <pt idx="2052">
                  <v>0.282000005245209</v>
                </pt>
                <pt idx="2053">
                  <v>0.282000005245209</v>
                </pt>
                <pt idx="2054">
                  <v>0.282000005245209</v>
                </pt>
                <pt idx="2055">
                  <v>0.282000005245209</v>
                </pt>
                <pt idx="2056">
                  <v>0.282000005245209</v>
                </pt>
                <pt idx="2057">
                  <v>0.282000005245209</v>
                </pt>
                <pt idx="2058">
                  <v>0.282000005245209</v>
                </pt>
                <pt idx="2059">
                  <v>0.282000005245209</v>
                </pt>
                <pt idx="2060">
                  <v>0.283199995756149</v>
                </pt>
                <pt idx="2061">
                  <v>0.283199995756149</v>
                </pt>
                <pt idx="2062">
                  <v>0.283199995756149</v>
                </pt>
                <pt idx="2063">
                  <v>0.283199995756149</v>
                </pt>
                <pt idx="2064">
                  <v>0.283199995756149</v>
                </pt>
                <pt idx="2065">
                  <v>0.283199995756149</v>
                </pt>
                <pt idx="2066">
                  <v>0.283199995756149</v>
                </pt>
                <pt idx="2067">
                  <v>0.283199995756149</v>
                </pt>
                <pt idx="2068">
                  <v>0.283199995756149</v>
                </pt>
                <pt idx="2069">
                  <v>0.283199995756149</v>
                </pt>
                <pt idx="2070">
                  <v>0.283199995756149</v>
                </pt>
                <pt idx="2071">
                  <v>0.283199995756149</v>
                </pt>
                <pt idx="2072">
                  <v>0.284397810697556</v>
                </pt>
                <pt idx="2073">
                  <v>0.28439998626709</v>
                </pt>
                <pt idx="2074">
                  <v>0.28439998626709</v>
                </pt>
                <pt idx="2075">
                  <v>0.28439998626709</v>
                </pt>
                <pt idx="2076">
                  <v>0.28439998626709</v>
                </pt>
                <pt idx="2077">
                  <v>0.28439998626709</v>
                </pt>
                <pt idx="2078">
                  <v>0.28439998626709</v>
                </pt>
                <pt idx="2079">
                  <v>0.28439998626709</v>
                </pt>
                <pt idx="2080">
                  <v>0.28439998626709</v>
                </pt>
                <pt idx="2081">
                  <v>0.28439998626709</v>
                </pt>
                <pt idx="2082">
                  <v>0.28439998626709</v>
                </pt>
                <pt idx="2083">
                  <v>0.28439998626709</v>
                </pt>
                <pt idx="2084">
                  <v>0.28439998626709</v>
                </pt>
                <pt idx="2085">
                  <v>0.28439998626709</v>
                </pt>
                <pt idx="2086">
                  <v>0.285597801208496</v>
                </pt>
                <pt idx="2087">
                  <v>0.285600006580353</v>
                </pt>
                <pt idx="2088">
                  <v>0.285600006580353</v>
                </pt>
                <pt idx="2089">
                  <v>0.285600006580353</v>
                </pt>
                <pt idx="2090">
                  <v>0.285600006580353</v>
                </pt>
                <pt idx="2091">
                  <v>0.285600006580353</v>
                </pt>
                <pt idx="2092">
                  <v>0.285600006580353</v>
                </pt>
                <pt idx="2093">
                  <v>0.285600006580353</v>
                </pt>
                <pt idx="2094">
                  <v>0.285600006580353</v>
                </pt>
                <pt idx="2095">
                  <v>0.285600006580353</v>
                </pt>
                <pt idx="2096">
                  <v>0.285600006580353</v>
                </pt>
                <pt idx="2097">
                  <v>0.285600006580353</v>
                </pt>
                <pt idx="2098">
                  <v>0.285600006580353</v>
                </pt>
                <pt idx="2099">
                  <v>0.285600006580353</v>
                </pt>
                <pt idx="2100">
                  <v>0.286799997091293</v>
                </pt>
                <pt idx="2101">
                  <v>0.286799997091293</v>
                </pt>
                <pt idx="2102">
                  <v>0.286799997091293</v>
                </pt>
                <pt idx="2103">
                  <v>0.286799997091293</v>
                </pt>
                <pt idx="2104">
                  <v>0.286799997091293</v>
                </pt>
                <pt idx="2105">
                  <v>0.286799997091293</v>
                </pt>
                <pt idx="2106">
                  <v>0.286799997091293</v>
                </pt>
                <pt idx="2107">
                  <v>0.286799997091293</v>
                </pt>
                <pt idx="2108">
                  <v>0.286799997091293</v>
                </pt>
                <pt idx="2109">
                  <v>0.286799997091293</v>
                </pt>
                <pt idx="2110">
                  <v>0.286799997091293</v>
                </pt>
                <pt idx="2111">
                  <v>0.286799997091293</v>
                </pt>
                <pt idx="2112">
                  <v>0.287999987602234</v>
                </pt>
                <pt idx="2113">
                  <v>0.287999987602234</v>
                </pt>
                <pt idx="2114">
                  <v>0.287999987602234</v>
                </pt>
                <pt idx="2115">
                  <v>0.287999987602234</v>
                </pt>
                <pt idx="2116">
                  <v>0.287999987602234</v>
                </pt>
                <pt idx="2117">
                  <v>0.287999987602234</v>
                </pt>
                <pt idx="2118">
                  <v>0.287999987602234</v>
                </pt>
                <pt idx="2119">
                  <v>0.287999987602234</v>
                </pt>
                <pt idx="2120">
                  <v>0.287999987602234</v>
                </pt>
                <pt idx="2121">
                  <v>0.287999987602234</v>
                </pt>
                <pt idx="2122">
                  <v>0.287999987602234</v>
                </pt>
                <pt idx="2123">
                  <v>0.289199978113174</v>
                </pt>
                <pt idx="2124">
                  <v>0.289200007915497</v>
                </pt>
                <pt idx="2125">
                  <v>0.289200007915497</v>
                </pt>
                <pt idx="2126">
                  <v>0.289200007915497</v>
                </pt>
                <pt idx="2127">
                  <v>0.289200007915497</v>
                </pt>
                <pt idx="2128">
                  <v>0.289200007915497</v>
                </pt>
                <pt idx="2129">
                  <v>0.289200007915497</v>
                </pt>
                <pt idx="2130">
                  <v>0.289200007915497</v>
                </pt>
                <pt idx="2131">
                  <v>0.289200007915497</v>
                </pt>
                <pt idx="2132">
                  <v>0.289200007915497</v>
                </pt>
                <pt idx="2133">
                  <v>0.289200007915497</v>
                </pt>
                <pt idx="2134">
                  <v>0.289200007915497</v>
                </pt>
                <pt idx="2135">
                  <v>0.290399998426437</v>
                </pt>
                <pt idx="2136">
                  <v>0.290399998426437</v>
                </pt>
                <pt idx="2137">
                  <v>0.290399998426437</v>
                </pt>
                <pt idx="2138">
                  <v>0.290399998426437</v>
                </pt>
                <pt idx="2139">
                  <v>0.290399998426437</v>
                </pt>
                <pt idx="2140">
                  <v>0.290399998426437</v>
                </pt>
                <pt idx="2141">
                  <v>0.290399998426437</v>
                </pt>
                <pt idx="2142">
                  <v>0.290399998426437</v>
                </pt>
                <pt idx="2143">
                  <v>0.290399998426437</v>
                </pt>
                <pt idx="2144">
                  <v>0.290399998426437</v>
                </pt>
                <pt idx="2145">
                  <v>0.290399998426437</v>
                </pt>
                <pt idx="2146">
                  <v>0.290399998426437</v>
                </pt>
                <pt idx="2147">
                  <v>0.291597813367844</v>
                </pt>
                <pt idx="2148">
                  <v>0.291599988937378</v>
                </pt>
                <pt idx="2149">
                  <v>0.291599988937378</v>
                </pt>
                <pt idx="2150">
                  <v>0.291599988937378</v>
                </pt>
                <pt idx="2151">
                  <v>0.291599988937378</v>
                </pt>
                <pt idx="2152">
                  <v>0.291599988937378</v>
                </pt>
                <pt idx="2153">
                  <v>0.291599988937378</v>
                </pt>
                <pt idx="2154">
                  <v>0.291599988937378</v>
                </pt>
                <pt idx="2155">
                  <v>0.291599988937378</v>
                </pt>
                <pt idx="2156">
                  <v>0.291599988937378</v>
                </pt>
                <pt idx="2157">
                  <v>0.291599988937378</v>
                </pt>
                <pt idx="2158">
                  <v>0.291599988937378</v>
                </pt>
                <pt idx="2159">
                  <v>0.291599988937378</v>
                </pt>
                <pt idx="2160">
                  <v>0.292799979448318</v>
                </pt>
                <pt idx="2161">
                  <v>0.292800009250641</v>
                </pt>
                <pt idx="2162">
                  <v>0.292800009250641</v>
                </pt>
                <pt idx="2163">
                  <v>0.292800009250641</v>
                </pt>
                <pt idx="2164">
                  <v>0.292800009250641</v>
                </pt>
                <pt idx="2165">
                  <v>0.292800009250641</v>
                </pt>
                <pt idx="2166">
                  <v>0.292800009250641</v>
                </pt>
                <pt idx="2167">
                  <v>0.292800009250641</v>
                </pt>
                <pt idx="2168">
                  <v>0.292800009250641</v>
                </pt>
                <pt idx="2169">
                  <v>0.292800009250641</v>
                </pt>
                <pt idx="2170">
                  <v>0.293997824192047</v>
                </pt>
                <pt idx="2171">
                  <v>0.293999999761581</v>
                </pt>
                <pt idx="2172">
                  <v>0.293999999761581</v>
                </pt>
                <pt idx="2173">
                  <v>0.293999999761581</v>
                </pt>
                <pt idx="2174">
                  <v>0.293999999761581</v>
                </pt>
                <pt idx="2175">
                  <v>0.293999999761581</v>
                </pt>
                <pt idx="2176">
                  <v>0.293999999761581</v>
                </pt>
                <pt idx="2177">
                  <v>0.293999999761581</v>
                </pt>
                <pt idx="2178">
                  <v>0.293999999761581</v>
                </pt>
                <pt idx="2179">
                  <v>0.293999999761581</v>
                </pt>
                <pt idx="2180">
                  <v>0.293999999761581</v>
                </pt>
                <pt idx="2181">
                  <v>0.293999999761581</v>
                </pt>
                <pt idx="2182">
                  <v>0.293999999761581</v>
                </pt>
                <pt idx="2183">
                  <v>0.293999999761581</v>
                </pt>
                <pt idx="2184">
                  <v>0.295199990272522</v>
                </pt>
                <pt idx="2185">
                  <v>0.295199990272522</v>
                </pt>
                <pt idx="2186">
                  <v>0.295199990272522</v>
                </pt>
                <pt idx="2187">
                  <v>0.295199990272522</v>
                </pt>
                <pt idx="2188">
                  <v>0.295199990272522</v>
                </pt>
                <pt idx="2189">
                  <v>0.295199990272522</v>
                </pt>
                <pt idx="2190">
                  <v>0.295199990272522</v>
                </pt>
                <pt idx="2191">
                  <v>0.295199990272522</v>
                </pt>
                <pt idx="2192">
                  <v>0.295199990272522</v>
                </pt>
                <pt idx="2193">
                  <v>0.295199990272522</v>
                </pt>
                <pt idx="2194">
                  <v>0.295199990272522</v>
                </pt>
                <pt idx="2195">
                  <v>0.295199990272522</v>
                </pt>
                <pt idx="2196">
                  <v>0.295199990272522</v>
                </pt>
                <pt idx="2197">
                  <v>0.296399980783463</v>
                </pt>
                <pt idx="2198">
                  <v>0.296400010585785</v>
                </pt>
                <pt idx="2199">
                  <v>0.296400010585785</v>
                </pt>
                <pt idx="2200">
                  <v>0.296400010585785</v>
                </pt>
                <pt idx="2201">
                  <v>0.296400010585785</v>
                </pt>
                <pt idx="2202">
                  <v>0.296400010585785</v>
                </pt>
                <pt idx="2203">
                  <v>0.296400010585785</v>
                </pt>
                <pt idx="2204">
                  <v>0.296400010585785</v>
                </pt>
                <pt idx="2205">
                  <v>0.296400010585785</v>
                </pt>
                <pt idx="2206">
                  <v>0.296400010585785</v>
                </pt>
                <pt idx="2207">
                  <v>0.296400010585785</v>
                </pt>
                <pt idx="2208">
                  <v>0.296400010585785</v>
                </pt>
                <pt idx="2209">
                  <v>0.296400010585785</v>
                </pt>
                <pt idx="2210">
                  <v>0.297597825527191</v>
                </pt>
                <pt idx="2211">
                  <v>0.297600001096725</v>
                </pt>
                <pt idx="2212">
                  <v>0.297600001096725</v>
                </pt>
                <pt idx="2213">
                  <v>0.297600001096725</v>
                </pt>
                <pt idx="2214">
                  <v>0.297600001096725</v>
                </pt>
                <pt idx="2215">
                  <v>0.297600001096725</v>
                </pt>
                <pt idx="2216">
                  <v>0.297600001096725</v>
                </pt>
                <pt idx="2217">
                  <v>0.297600001096725</v>
                </pt>
                <pt idx="2218">
                  <v>0.297600001096725</v>
                </pt>
                <pt idx="2219">
                  <v>0.297600001096725</v>
                </pt>
                <pt idx="2220">
                  <v>0.297600001096725</v>
                </pt>
                <pt idx="2221">
                  <v>0.297600001096725</v>
                </pt>
                <pt idx="2222">
                  <v>0.298799991607666</v>
                </pt>
                <pt idx="2223">
                  <v>0.298799991607666</v>
                </pt>
                <pt idx="2224">
                  <v>0.298799991607666</v>
                </pt>
                <pt idx="2225">
                  <v>0.298799991607666</v>
                </pt>
                <pt idx="2226">
                  <v>0.298799991607666</v>
                </pt>
                <pt idx="2227">
                  <v>0.298799991607666</v>
                </pt>
                <pt idx="2228">
                  <v>0.298799991607666</v>
                </pt>
                <pt idx="2229">
                  <v>0.298799991607666</v>
                </pt>
                <pt idx="2230">
                  <v>0.298799991607666</v>
                </pt>
                <pt idx="2231">
                  <v>0.298799991607666</v>
                </pt>
                <pt idx="2232">
                  <v>0.298799991607666</v>
                </pt>
                <pt idx="2233">
                  <v>0.298799991607666</v>
                </pt>
                <pt idx="2234">
                  <v>0.299997806549072</v>
                </pt>
                <pt idx="2235">
                  <v>0.300000011920929</v>
                </pt>
                <pt idx="2236">
                  <v>0.300000011920929</v>
                </pt>
                <pt idx="2237">
                  <v>0.300000011920929</v>
                </pt>
                <pt idx="2238">
                  <v>0.300000011920929</v>
                </pt>
                <pt idx="2239">
                  <v>0.300000011920929</v>
                </pt>
                <pt idx="2240">
                  <v>0.300000011920929</v>
                </pt>
                <pt idx="2241">
                  <v>0.300000011920929</v>
                </pt>
                <pt idx="2242">
                  <v>0.300000011920929</v>
                </pt>
                <pt idx="2243">
                  <v>0.300000011920929</v>
                </pt>
                <pt idx="2244">
                  <v>0.300000011920929</v>
                </pt>
                <pt idx="2245">
                  <v>0.300000011920929</v>
                </pt>
                <pt idx="2246">
                  <v>0.300000011920929</v>
                </pt>
                <pt idx="2247">
                  <v>0.301197826862335</v>
                </pt>
                <pt idx="2248">
                  <v>0.301200002431869</v>
                </pt>
                <pt idx="2249">
                  <v>0.301200002431869</v>
                </pt>
                <pt idx="2250">
                  <v>0.301200002431869</v>
                </pt>
                <pt idx="2251">
                  <v>0.301200002431869</v>
                </pt>
                <pt idx="2252">
                  <v>0.301200002431869</v>
                </pt>
                <pt idx="2253">
                  <v>0.301200002431869</v>
                </pt>
                <pt idx="2254">
                  <v>0.301200002431869</v>
                </pt>
                <pt idx="2255">
                  <v>0.301200002431869</v>
                </pt>
                <pt idx="2256">
                  <v>0.301200002431869</v>
                </pt>
                <pt idx="2257">
                  <v>0.301200002431869</v>
                </pt>
                <pt idx="2258">
                  <v>0.301200002431869</v>
                </pt>
                <pt idx="2259">
                  <v>0.301200002431869</v>
                </pt>
                <pt idx="2260">
                  <v>0.302397817373276</v>
                </pt>
                <pt idx="2261">
                  <v>0.30239999294281</v>
                </pt>
                <pt idx="2262">
                  <v>0.30239999294281</v>
                </pt>
                <pt idx="2263">
                  <v>0.30239999294281</v>
                </pt>
                <pt idx="2264">
                  <v>0.30239999294281</v>
                </pt>
                <pt idx="2265">
                  <v>0.30239999294281</v>
                </pt>
                <pt idx="2266">
                  <v>0.30239999294281</v>
                </pt>
                <pt idx="2267">
                  <v>0.30239999294281</v>
                </pt>
                <pt idx="2268">
                  <v>0.30239999294281</v>
                </pt>
                <pt idx="2269">
                  <v>0.30239999294281</v>
                </pt>
                <pt idx="2270">
                  <v>0.30239999294281</v>
                </pt>
                <pt idx="2271">
                  <v>0.30239999294281</v>
                </pt>
                <pt idx="2272">
                  <v>0.30239999294281</v>
                </pt>
                <pt idx="2273">
                  <v>0.30239999294281</v>
                </pt>
                <pt idx="2274">
                  <v>0.30239999294281</v>
                </pt>
                <pt idx="2275">
                  <v>0.303597807884216</v>
                </pt>
                <pt idx="2276">
                  <v>0.303600013256073</v>
                </pt>
                <pt idx="2277">
                  <v>0.303600013256073</v>
                </pt>
                <pt idx="2278">
                  <v>0.303600013256073</v>
                </pt>
                <pt idx="2279">
                  <v>0.303600013256073</v>
                </pt>
                <pt idx="2280">
                  <v>0.303600013256073</v>
                </pt>
                <pt idx="2281">
                  <v>0.303600013256073</v>
                </pt>
                <pt idx="2282">
                  <v>0.303600013256073</v>
                </pt>
                <pt idx="2283">
                  <v>0.303600013256073</v>
                </pt>
                <pt idx="2284">
                  <v>0.303600013256073</v>
                </pt>
                <pt idx="2285">
                  <v>0.303600013256073</v>
                </pt>
                <pt idx="2286">
                  <v>0.303600013256073</v>
                </pt>
                <pt idx="2287">
                  <v>0.303600013256073</v>
                </pt>
                <pt idx="2288">
                  <v>0.304797828197479</v>
                </pt>
                <pt idx="2289">
                  <v>0.304800003767014</v>
                </pt>
                <pt idx="2290">
                  <v>0.304800003767014</v>
                </pt>
                <pt idx="2291">
                  <v>0.304800003767014</v>
                </pt>
                <pt idx="2292">
                  <v>0.304800003767014</v>
                </pt>
                <pt idx="2293">
                  <v>0.304800003767014</v>
                </pt>
                <pt idx="2294">
                  <v>0.304800003767014</v>
                </pt>
                <pt idx="2295">
                  <v>0.304800003767014</v>
                </pt>
                <pt idx="2296">
                  <v>0.304800003767014</v>
                </pt>
                <pt idx="2297">
                  <v>0.304800003767014</v>
                </pt>
                <pt idx="2298">
                  <v>0.304800003767014</v>
                </pt>
                <pt idx="2299">
                  <v>0.304800003767014</v>
                </pt>
                <pt idx="2300">
                  <v>0.304800003767014</v>
                </pt>
                <pt idx="2301">
                  <v>0.304800003767014</v>
                </pt>
                <pt idx="2302">
                  <v>0.305999994277954</v>
                </pt>
                <pt idx="2303">
                  <v>0.305999994277954</v>
                </pt>
                <pt idx="2304">
                  <v>0.305999994277954</v>
                </pt>
                <pt idx="2305">
                  <v>0.305999994277954</v>
                </pt>
                <pt idx="2306">
                  <v>0.305999994277954</v>
                </pt>
                <pt idx="2307">
                  <v>0.305999994277954</v>
                </pt>
                <pt idx="2308">
                  <v>0.305999994277954</v>
                </pt>
                <pt idx="2309">
                  <v>0.305999994277954</v>
                </pt>
                <pt idx="2310">
                  <v>0.305999994277954</v>
                </pt>
                <pt idx="2311">
                  <v>0.305999994277954</v>
                </pt>
                <pt idx="2312">
                  <v>0.305999994277954</v>
                </pt>
                <pt idx="2313">
                  <v>0.305999994277954</v>
                </pt>
                <pt idx="2314">
                  <v>0.305999994277954</v>
                </pt>
                <pt idx="2315">
                  <v>0.305999994277954</v>
                </pt>
                <pt idx="2316">
                  <v>0.307200014591217</v>
                </pt>
                <pt idx="2317">
                  <v>0.307200014591217</v>
                </pt>
                <pt idx="2318">
                  <v>0.307200014591217</v>
                </pt>
                <pt idx="2319">
                  <v>0.307200014591217</v>
                </pt>
                <pt idx="2320">
                  <v>0.307200014591217</v>
                </pt>
                <pt idx="2321">
                  <v>0.307200014591217</v>
                </pt>
                <pt idx="2322">
                  <v>0.307200014591217</v>
                </pt>
                <pt idx="2323">
                  <v>0.307200014591217</v>
                </pt>
                <pt idx="2324">
                  <v>0.307200014591217</v>
                </pt>
                <pt idx="2325">
                  <v>0.307200014591217</v>
                </pt>
                <pt idx="2326">
                  <v>0.307200014591217</v>
                </pt>
                <pt idx="2327">
                  <v>0.307200014591217</v>
                </pt>
                <pt idx="2328">
                  <v>0.308397829532623</v>
                </pt>
                <pt idx="2329">
                  <v>0.308400005102158</v>
                </pt>
                <pt idx="2330">
                  <v>0.308400005102158</v>
                </pt>
                <pt idx="2331">
                  <v>0.308400005102158</v>
                </pt>
                <pt idx="2332">
                  <v>0.308400005102158</v>
                </pt>
                <pt idx="2333">
                  <v>0.308400005102158</v>
                </pt>
                <pt idx="2334">
                  <v>0.308400005102158</v>
                </pt>
                <pt idx="2335">
                  <v>0.308400005102158</v>
                </pt>
                <pt idx="2336">
                  <v>0.308400005102158</v>
                </pt>
                <pt idx="2337">
                  <v>0.308400005102158</v>
                </pt>
                <pt idx="2338">
                  <v>0.308400005102158</v>
                </pt>
                <pt idx="2339">
                  <v>0.308400005102158</v>
                </pt>
                <pt idx="2340">
                  <v>0.308400005102158</v>
                </pt>
                <pt idx="2341">
                  <v>0.308400005102158</v>
                </pt>
                <pt idx="2342">
                  <v>0.309597820043564</v>
                </pt>
                <pt idx="2343">
                  <v>0.309599995613098</v>
                </pt>
                <pt idx="2344">
                  <v>0.309599995613098</v>
                </pt>
                <pt idx="2345">
                  <v>0.309599995613098</v>
                </pt>
                <pt idx="2346">
                  <v>0.309599995613098</v>
                </pt>
                <pt idx="2347">
                  <v>0.309599995613098</v>
                </pt>
                <pt idx="2348">
                  <v>0.309599995613098</v>
                </pt>
                <pt idx="2349">
                  <v>0.309599995613098</v>
                </pt>
                <pt idx="2350">
                  <v>0.309599995613098</v>
                </pt>
                <pt idx="2351">
                  <v>0.309599995613098</v>
                </pt>
                <pt idx="2352">
                  <v>0.309599995613098</v>
                </pt>
                <pt idx="2353">
                  <v>0.309599995613098</v>
                </pt>
                <pt idx="2354">
                  <v>0.309599995613098</v>
                </pt>
                <pt idx="2355">
                  <v>0.310797810554504</v>
                </pt>
                <pt idx="2356">
                  <v>0.310799986124039</v>
                </pt>
                <pt idx="2357">
                  <v>0.310799986124039</v>
                </pt>
                <pt idx="2358">
                  <v>0.310799986124039</v>
                </pt>
                <pt idx="2359">
                  <v>0.310799986124039</v>
                </pt>
                <pt idx="2360">
                  <v>0.310799986124039</v>
                </pt>
                <pt idx="2361">
                  <v>0.310799986124039</v>
                </pt>
                <pt idx="2362">
                  <v>0.310799986124039</v>
                </pt>
                <pt idx="2363">
                  <v>0.310799986124039</v>
                </pt>
                <pt idx="2364">
                  <v>0.310799986124039</v>
                </pt>
                <pt idx="2365">
                  <v>0.310799986124039</v>
                </pt>
                <pt idx="2366">
                  <v>0.310799986124039</v>
                </pt>
                <pt idx="2367">
                  <v>0.310799986124039</v>
                </pt>
                <pt idx="2368">
                  <v>0.310799986124039</v>
                </pt>
                <pt idx="2369">
                  <v>0.311997801065445</v>
                </pt>
                <pt idx="2370">
                  <v>0.312000006437302</v>
                </pt>
                <pt idx="2371">
                  <v>0.312000006437302</v>
                </pt>
                <pt idx="2372">
                  <v>0.312000006437302</v>
                </pt>
                <pt idx="2373">
                  <v>0.312000006437302</v>
                </pt>
                <pt idx="2374">
                  <v>0.312000006437302</v>
                </pt>
                <pt idx="2375">
                  <v>0.312000006437302</v>
                </pt>
                <pt idx="2376">
                  <v>0.312000006437302</v>
                </pt>
                <pt idx="2377">
                  <v>0.312000006437302</v>
                </pt>
                <pt idx="2378">
                  <v>0.312000006437302</v>
                </pt>
                <pt idx="2379">
                  <v>0.312000006437302</v>
                </pt>
                <pt idx="2380">
                  <v>0.312000006437302</v>
                </pt>
                <pt idx="2381">
                  <v>0.312000006437302</v>
                </pt>
                <pt idx="2382">
                  <v>0.312000006437302</v>
                </pt>
                <pt idx="2383">
                  <v>0.313197821378708</v>
                </pt>
                <pt idx="2384">
                  <v>0.313199996948242</v>
                </pt>
                <pt idx="2385">
                  <v>0.313199996948242</v>
                </pt>
                <pt idx="2386">
                  <v>0.313199996948242</v>
                </pt>
                <pt idx="2387">
                  <v>0.313199996948242</v>
                </pt>
                <pt idx="2388">
                  <v>0.313199996948242</v>
                </pt>
                <pt idx="2389">
                  <v>0.313199996948242</v>
                </pt>
                <pt idx="2390">
                  <v>0.313199996948242</v>
                </pt>
                <pt idx="2391">
                  <v>0.313199996948242</v>
                </pt>
                <pt idx="2392">
                  <v>0.313199996948242</v>
                </pt>
                <pt idx="2393">
                  <v>0.313199996948242</v>
                </pt>
                <pt idx="2394">
                  <v>0.313199996948242</v>
                </pt>
                <pt idx="2395">
                  <v>0.313199996948242</v>
                </pt>
                <pt idx="2396">
                  <v>0.314397811889648</v>
                </pt>
                <pt idx="2397">
                  <v>0.314399987459183</v>
                </pt>
                <pt idx="2398">
                  <v>0.314399987459183</v>
                </pt>
                <pt idx="2399">
                  <v>0.314399987459183</v>
                </pt>
                <pt idx="2400">
                  <v>0.314399987459183</v>
                </pt>
                <pt idx="2401">
                  <v>0.314399987459183</v>
                </pt>
                <pt idx="2402">
                  <v>0.314399987459183</v>
                </pt>
                <pt idx="2403">
                  <v>0.314399987459183</v>
                </pt>
                <pt idx="2404">
                  <v>0.314399987459183</v>
                </pt>
                <pt idx="2405">
                  <v>0.314399987459183</v>
                </pt>
                <pt idx="2406">
                  <v>0.314399987459183</v>
                </pt>
                <pt idx="2407">
                  <v>0.314399987459183</v>
                </pt>
                <pt idx="2408">
                  <v>0.314399987459183</v>
                </pt>
                <pt idx="2409">
                  <v>0.315597802400589</v>
                </pt>
                <pt idx="2410">
                  <v>0.315600007772446</v>
                </pt>
                <pt idx="2411">
                  <v>0.315600007772446</v>
                </pt>
                <pt idx="2412">
                  <v>0.315600007772446</v>
                </pt>
                <pt idx="2413">
                  <v>0.315600007772446</v>
                </pt>
                <pt idx="2414">
                  <v>0.315600007772446</v>
                </pt>
                <pt idx="2415">
                  <v>0.315600007772446</v>
                </pt>
                <pt idx="2416">
                  <v>0.315600007772446</v>
                </pt>
                <pt idx="2417">
                  <v>0.315600007772446</v>
                </pt>
                <pt idx="2418">
                  <v>0.315600007772446</v>
                </pt>
                <pt idx="2419">
                  <v>0.315600007772446</v>
                </pt>
                <pt idx="2420">
                  <v>0.315600007772446</v>
                </pt>
                <pt idx="2421">
                  <v>0.315600007772446</v>
                </pt>
                <pt idx="2422">
                  <v>0.315600007772446</v>
                </pt>
                <pt idx="2423">
                  <v>0.315600007772446</v>
                </pt>
                <pt idx="2424">
                  <v>0.316799998283386</v>
                </pt>
                <pt idx="2425">
                  <v>0.316799998283386</v>
                </pt>
                <pt idx="2426">
                  <v>0.316799998283386</v>
                </pt>
                <pt idx="2427">
                  <v>0.316799998283386</v>
                </pt>
                <pt idx="2428">
                  <v>0.316799998283386</v>
                </pt>
                <pt idx="2429">
                  <v>0.316799998283386</v>
                </pt>
                <pt idx="2430">
                  <v>0.316799998283386</v>
                </pt>
                <pt idx="2431">
                  <v>0.316799998283386</v>
                </pt>
                <pt idx="2432">
                  <v>0.316799998283386</v>
                </pt>
                <pt idx="2433">
                  <v>0.316799998283386</v>
                </pt>
                <pt idx="2434">
                  <v>0.316799998283386</v>
                </pt>
                <pt idx="2435">
                  <v>0.316799998283386</v>
                </pt>
                <pt idx="2436">
                  <v>0.317997813224792</v>
                </pt>
                <pt idx="2437">
                  <v>0.317999988794327</v>
                </pt>
                <pt idx="2438">
                  <v>0.317999988794327</v>
                </pt>
                <pt idx="2439">
                  <v>0.317999988794327</v>
                </pt>
                <pt idx="2440">
                  <v>0.317999988794327</v>
                </pt>
                <pt idx="2441">
                  <v>0.317999988794327</v>
                </pt>
                <pt idx="2442">
                  <v>0.317999988794327</v>
                </pt>
                <pt idx="2443">
                  <v>0.317999988794327</v>
                </pt>
                <pt idx="2444">
                  <v>0.317999988794327</v>
                </pt>
                <pt idx="2445">
                  <v>0.317999988794327</v>
                </pt>
                <pt idx="2446">
                  <v>0.317999988794327</v>
                </pt>
                <pt idx="2447">
                  <v>0.319197803735733</v>
                </pt>
                <pt idx="2448">
                  <v>0.31920000910759</v>
                </pt>
                <pt idx="2449">
                  <v>0.31920000910759</v>
                </pt>
                <pt idx="2450">
                  <v>0.31920000910759</v>
                </pt>
                <pt idx="2451">
                  <v>0.31920000910759</v>
                </pt>
                <pt idx="2452">
                  <v>0.31920000910759</v>
                </pt>
                <pt idx="2453">
                  <v>0.31920000910759</v>
                </pt>
                <pt idx="2454">
                  <v>0.31920000910759</v>
                </pt>
                <pt idx="2455">
                  <v>0.31920000910759</v>
                </pt>
                <pt idx="2456">
                  <v>0.31920000910759</v>
                </pt>
                <pt idx="2457">
                  <v>0.31920000910759</v>
                </pt>
                <pt idx="2458">
                  <v>0.31920000910759</v>
                </pt>
                <pt idx="2459">
                  <v>0.31920000910759</v>
                </pt>
                <pt idx="2460">
                  <v>0.31920000910759</v>
                </pt>
                <pt idx="2461">
                  <v>0.31920000910759</v>
                </pt>
                <pt idx="2462">
                  <v>0.32039999961853</v>
                </pt>
                <pt idx="2463">
                  <v>0.32039999961853</v>
                </pt>
                <pt idx="2464">
                  <v>0.32039999961853</v>
                </pt>
                <pt idx="2465">
                  <v>0.32039999961853</v>
                </pt>
                <pt idx="2466">
                  <v>0.32039999961853</v>
                </pt>
                <pt idx="2467">
                  <v>0.32039999961853</v>
                </pt>
                <pt idx="2468">
                  <v>0.32039999961853</v>
                </pt>
                <pt idx="2469">
                  <v>0.32039999961853</v>
                </pt>
                <pt idx="2470">
                  <v>0.32039999961853</v>
                </pt>
                <pt idx="2471">
                  <v>0.32039999961853</v>
                </pt>
                <pt idx="2472">
                  <v>0.32039999961853</v>
                </pt>
                <pt idx="2473">
                  <v>0.32039999961853</v>
                </pt>
                <pt idx="2474">
                  <v>0.321599990129471</v>
                </pt>
                <pt idx="2475">
                  <v>0.321599990129471</v>
                </pt>
                <pt idx="2476">
                  <v>0.321599990129471</v>
                </pt>
                <pt idx="2477">
                  <v>0.321599990129471</v>
                </pt>
                <pt idx="2478">
                  <v>0.321599990129471</v>
                </pt>
                <pt idx="2479">
                  <v>0.321599990129471</v>
                </pt>
                <pt idx="2480">
                  <v>0.321599990129471</v>
                </pt>
                <pt idx="2481">
                  <v>0.321599990129471</v>
                </pt>
                <pt idx="2482">
                  <v>0.321599990129471</v>
                </pt>
                <pt idx="2483">
                  <v>0.321599990129471</v>
                </pt>
                <pt idx="2484">
                  <v>0.321599990129471</v>
                </pt>
                <pt idx="2485">
                  <v>0.321599990129471</v>
                </pt>
                <pt idx="2486">
                  <v>0.321599990129471</v>
                </pt>
                <pt idx="2487">
                  <v>0.321599990129471</v>
                </pt>
                <pt idx="2488">
                  <v>0.322799980640411</v>
                </pt>
                <pt idx="2489">
                  <v>0.322800010442734</v>
                </pt>
                <pt idx="2490">
                  <v>0.322800010442734</v>
                </pt>
                <pt idx="2491">
                  <v>0.322800010442734</v>
                </pt>
                <pt idx="2492">
                  <v>0.322800010442734</v>
                </pt>
                <pt idx="2493">
                  <v>0.322800010442734</v>
                </pt>
                <pt idx="2494">
                  <v>0.322800010442734</v>
                </pt>
                <pt idx="2495">
                  <v>0.322800010442734</v>
                </pt>
                <pt idx="2496">
                  <v>0.322800010442734</v>
                </pt>
                <pt idx="2497">
                  <v>0.322800010442734</v>
                </pt>
                <pt idx="2498">
                  <v>0.322800010442734</v>
                </pt>
                <pt idx="2499">
                  <v>0.322800010442734</v>
                </pt>
                <pt idx="2500">
                  <v>0.322800010442734</v>
                </pt>
                <pt idx="2501">
                  <v>0.322800010442734</v>
                </pt>
                <pt idx="2502">
                  <v>0.322800010442734</v>
                </pt>
                <pt idx="2503">
                  <v>0.324000000953674</v>
                </pt>
                <pt idx="2504">
                  <v>0.324000000953674</v>
                </pt>
                <pt idx="2505">
                  <v>0.324000000953674</v>
                </pt>
                <pt idx="2506">
                  <v>0.324000000953674</v>
                </pt>
                <pt idx="2507">
                  <v>0.324000000953674</v>
                </pt>
                <pt idx="2508">
                  <v>0.324000000953674</v>
                </pt>
                <pt idx="2509">
                  <v>0.324000000953674</v>
                </pt>
                <pt idx="2510">
                  <v>0.324000000953674</v>
                </pt>
                <pt idx="2511">
                  <v>0.324000000953674</v>
                </pt>
                <pt idx="2512">
                  <v>0.324000000953674</v>
                </pt>
                <pt idx="2513">
                  <v>0.324000000953674</v>
                </pt>
                <pt idx="2514">
                  <v>0.324000000953674</v>
                </pt>
                <pt idx="2515">
                  <v>0.324000000953674</v>
                </pt>
                <pt idx="2516">
                  <v>0.324000000953674</v>
                </pt>
                <pt idx="2517">
                  <v>0.325199991464615</v>
                </pt>
                <pt idx="2518">
                  <v>0.325199991464615</v>
                </pt>
                <pt idx="2519">
                  <v>0.325199991464615</v>
                </pt>
                <pt idx="2520">
                  <v>0.325199991464615</v>
                </pt>
                <pt idx="2521">
                  <v>0.325199991464615</v>
                </pt>
                <pt idx="2522">
                  <v>0.325199991464615</v>
                </pt>
                <pt idx="2523">
                  <v>0.325199991464615</v>
                </pt>
                <pt idx="2524">
                  <v>0.325199991464615</v>
                </pt>
                <pt idx="2525">
                  <v>0.325199991464615</v>
                </pt>
                <pt idx="2526">
                  <v>0.325199991464615</v>
                </pt>
                <pt idx="2527">
                  <v>0.325199991464615</v>
                </pt>
                <pt idx="2528">
                  <v>0.325199991464615</v>
                </pt>
                <pt idx="2529">
                  <v>0.325199991464615</v>
                </pt>
                <pt idx="2530">
                  <v>0.326399981975555</v>
                </pt>
                <pt idx="2531">
                  <v>0.326400011777878</v>
                </pt>
                <pt idx="2532">
                  <v>0.326400011777878</v>
                </pt>
                <pt idx="2533">
                  <v>0.326400011777878</v>
                </pt>
                <pt idx="2534">
                  <v>0.326400011777878</v>
                </pt>
                <pt idx="2535">
                  <v>0.326400011777878</v>
                </pt>
                <pt idx="2536">
                  <v>0.326400011777878</v>
                </pt>
                <pt idx="2537">
                  <v>0.326400011777878</v>
                </pt>
                <pt idx="2538">
                  <v>0.326400011777878</v>
                </pt>
                <pt idx="2539">
                  <v>0.326400011777878</v>
                </pt>
                <pt idx="2540">
                  <v>0.326400011777878</v>
                </pt>
                <pt idx="2541">
                  <v>0.326400011777878</v>
                </pt>
                <pt idx="2542">
                  <v>0.326400011777878</v>
                </pt>
                <pt idx="2543">
                  <v>0.327597826719284</v>
                </pt>
                <pt idx="2544">
                  <v>0.327600002288818</v>
                </pt>
                <pt idx="2545">
                  <v>0.327600002288818</v>
                </pt>
                <pt idx="2546">
                  <v>0.327600002288818</v>
                </pt>
                <pt idx="2547">
                  <v>0.327600002288818</v>
                </pt>
                <pt idx="2548">
                  <v>0.327600002288818</v>
                </pt>
                <pt idx="2549">
                  <v>0.327600002288818</v>
                </pt>
                <pt idx="2550">
                  <v>0.327600002288818</v>
                </pt>
                <pt idx="2551">
                  <v>0.327600002288818</v>
                </pt>
                <pt idx="2552">
                  <v>0.327600002288818</v>
                </pt>
                <pt idx="2553">
                  <v>0.327600002288818</v>
                </pt>
                <pt idx="2554">
                  <v>0.327600002288818</v>
                </pt>
                <pt idx="2555">
                  <v>0.328797817230225</v>
                </pt>
                <pt idx="2556">
                  <v>0.328799992799759</v>
                </pt>
                <pt idx="2557">
                  <v>0.328799992799759</v>
                </pt>
                <pt idx="2558">
                  <v>0.328799992799759</v>
                </pt>
                <pt idx="2559">
                  <v>0.328799992799759</v>
                </pt>
                <pt idx="2560">
                  <v>0.328799992799759</v>
                </pt>
                <pt idx="2561">
                  <v>0.328799992799759</v>
                </pt>
                <pt idx="2562">
                  <v>0.328799992799759</v>
                </pt>
                <pt idx="2563">
                  <v>0.328799992799759</v>
                </pt>
                <pt idx="2564">
                  <v>0.328799992799759</v>
                </pt>
                <pt idx="2565">
                  <v>0.328799992799759</v>
                </pt>
                <pt idx="2566">
                  <v>0.328799992799759</v>
                </pt>
                <pt idx="2567">
                  <v>0.328799992799759</v>
                </pt>
                <pt idx="2568">
                  <v>0.329997807741165</v>
                </pt>
                <pt idx="2569">
                  <v>0.330000013113022</v>
                </pt>
                <pt idx="2570">
                  <v>0.330000013113022</v>
                </pt>
                <pt idx="2571">
                  <v>0.330000013113022</v>
                </pt>
                <pt idx="2572">
                  <v>0.330000013113022</v>
                </pt>
                <pt idx="2573">
                  <v>0.330000013113022</v>
                </pt>
                <pt idx="2574">
                  <v>0.330000013113022</v>
                </pt>
                <pt idx="2575">
                  <v>0.330000013113022</v>
                </pt>
                <pt idx="2576">
                  <v>0.330000013113022</v>
                </pt>
                <pt idx="2577">
                  <v>0.330000013113022</v>
                </pt>
                <pt idx="2578">
                  <v>0.330000013113022</v>
                </pt>
                <pt idx="2579">
                  <v>0.330000013113022</v>
                </pt>
                <pt idx="2580">
                  <v>0.330000013113022</v>
                </pt>
                <pt idx="2581">
                  <v>0.330000013113022</v>
                </pt>
                <pt idx="2582">
                  <v>0.331197828054428</v>
                </pt>
                <pt idx="2583">
                  <v>0.331200003623962</v>
                </pt>
                <pt idx="2584">
                  <v>0.331200003623962</v>
                </pt>
                <pt idx="2585">
                  <v>0.331200003623962</v>
                </pt>
                <pt idx="2586">
                  <v>0.331200003623962</v>
                </pt>
                <pt idx="2587">
                  <v>0.331200003623962</v>
                </pt>
                <pt idx="2588">
                  <v>0.331200003623962</v>
                </pt>
                <pt idx="2589">
                  <v>0.331200003623962</v>
                </pt>
                <pt idx="2590">
                  <v>0.331200003623962</v>
                </pt>
                <pt idx="2591">
                  <v>0.331200003623962</v>
                </pt>
                <pt idx="2592">
                  <v>0.331200003623962</v>
                </pt>
                <pt idx="2593">
                  <v>0.331200003623962</v>
                </pt>
                <pt idx="2594">
                  <v>0.331200003623962</v>
                </pt>
                <pt idx="2595">
                  <v>0.331200003623962</v>
                </pt>
                <pt idx="2596">
                  <v>0.331200003623962</v>
                </pt>
                <pt idx="2597">
                  <v>0.332399994134903</v>
                </pt>
                <pt idx="2598">
                  <v>0.332399994134903</v>
                </pt>
                <pt idx="2599">
                  <v>0.332399994134903</v>
                </pt>
                <pt idx="2600">
                  <v>0.332399994134903</v>
                </pt>
                <pt idx="2601">
                  <v>0.332399994134903</v>
                </pt>
                <pt idx="2602">
                  <v>0.332399994134903</v>
                </pt>
                <pt idx="2603">
                  <v>0.332399994134903</v>
                </pt>
                <pt idx="2604">
                  <v>0.332399994134903</v>
                </pt>
                <pt idx="2605">
                  <v>0.332399994134903</v>
                </pt>
                <pt idx="2606">
                  <v>0.332399994134903</v>
                </pt>
                <pt idx="2607">
                  <v>0.332399994134903</v>
                </pt>
                <pt idx="2608">
                  <v>0.332399994134903</v>
                </pt>
                <pt idx="2609">
                  <v>0.332399994134903</v>
                </pt>
                <pt idx="2610">
                  <v>0.333599984645843</v>
                </pt>
                <pt idx="2611">
                  <v>0.333600014448166</v>
                </pt>
                <pt idx="2612">
                  <v>0.333600014448166</v>
                </pt>
                <pt idx="2613">
                  <v>0.333600014448166</v>
                </pt>
                <pt idx="2614">
                  <v>0.333600014448166</v>
                </pt>
                <pt idx="2615">
                  <v>0.333600014448166</v>
                </pt>
                <pt idx="2616">
                  <v>0.333600014448166</v>
                </pt>
                <pt idx="2617">
                  <v>0.333600014448166</v>
                </pt>
                <pt idx="2618">
                  <v>0.333600014448166</v>
                </pt>
                <pt idx="2619">
                  <v>0.333600014448166</v>
                </pt>
                <pt idx="2620">
                  <v>0.333600014448166</v>
                </pt>
                <pt idx="2621">
                  <v>0.333600014448166</v>
                </pt>
                <pt idx="2622">
                  <v>0.333600014448166</v>
                </pt>
                <pt idx="2623">
                  <v>0.334800004959106</v>
                </pt>
                <pt idx="2624">
                  <v>0.334800004959106</v>
                </pt>
                <pt idx="2625">
                  <v>0.334800004959106</v>
                </pt>
                <pt idx="2626">
                  <v>0.334800004959106</v>
                </pt>
                <pt idx="2627">
                  <v>0.334800004959106</v>
                </pt>
                <pt idx="2628">
                  <v>0.334800004959106</v>
                </pt>
                <pt idx="2629">
                  <v>0.334800004959106</v>
                </pt>
                <pt idx="2630">
                  <v>0.334800004959106</v>
                </pt>
                <pt idx="2631">
                  <v>0.334800004959106</v>
                </pt>
                <pt idx="2632">
                  <v>0.334800004959106</v>
                </pt>
                <pt idx="2633">
                  <v>0.334800004959106</v>
                </pt>
                <pt idx="2634">
                  <v>0.334800004959106</v>
                </pt>
                <pt idx="2635">
                  <v>0.334800004959106</v>
                </pt>
                <pt idx="2636">
                  <v>0.335997819900513</v>
                </pt>
                <pt idx="2637">
                  <v>0.335999995470047</v>
                </pt>
                <pt idx="2638">
                  <v>0.335999995470047</v>
                </pt>
                <pt idx="2639">
                  <v>0.335999995470047</v>
                </pt>
                <pt idx="2640">
                  <v>0.335999995470047</v>
                </pt>
                <pt idx="2641">
                  <v>0.335999995470047</v>
                </pt>
                <pt idx="2642">
                  <v>0.335999995470047</v>
                </pt>
                <pt idx="2643">
                  <v>0.335999995470047</v>
                </pt>
                <pt idx="2644">
                  <v>0.335999995470047</v>
                </pt>
                <pt idx="2645">
                  <v>0.335999995470047</v>
                </pt>
                <pt idx="2646">
                  <v>0.335999995470047</v>
                </pt>
                <pt idx="2647">
                  <v>0.335999995470047</v>
                </pt>
                <pt idx="2648">
                  <v>0.337197810411453</v>
                </pt>
                <pt idx="2649">
                  <v>0.337199985980988</v>
                </pt>
                <pt idx="2650">
                  <v>0.337199985980988</v>
                </pt>
                <pt idx="2651">
                  <v>0.337199985980988</v>
                </pt>
                <pt idx="2652">
                  <v>0.337199985980988</v>
                </pt>
                <pt idx="2653">
                  <v>0.337199985980988</v>
                </pt>
                <pt idx="2654">
                  <v>0.337199985980988</v>
                </pt>
                <pt idx="2655">
                  <v>0.337199985980988</v>
                </pt>
                <pt idx="2656">
                  <v>0.337199985980988</v>
                </pt>
                <pt idx="2657">
                  <v>0.337199985980988</v>
                </pt>
                <pt idx="2658">
                  <v>0.337199985980988</v>
                </pt>
                <pt idx="2659">
                  <v>0.337199985980988</v>
                </pt>
                <pt idx="2660">
                  <v>0.338399976491928</v>
                </pt>
                <pt idx="2661">
                  <v>0.33840000629425</v>
                </pt>
                <pt idx="2662">
                  <v>0.33840000629425</v>
                </pt>
                <pt idx="2663">
                  <v>0.33840000629425</v>
                </pt>
                <pt idx="2664">
                  <v>0.33840000629425</v>
                </pt>
                <pt idx="2665">
                  <v>0.33840000629425</v>
                </pt>
                <pt idx="2666">
                  <v>0.33840000629425</v>
                </pt>
                <pt idx="2667">
                  <v>0.33840000629425</v>
                </pt>
                <pt idx="2668">
                  <v>0.33840000629425</v>
                </pt>
                <pt idx="2669">
                  <v>0.33840000629425</v>
                </pt>
                <pt idx="2670">
                  <v>0.33840000629425</v>
                </pt>
                <pt idx="2671">
                  <v>0.33840000629425</v>
                </pt>
                <pt idx="2672">
                  <v>0.339599996805191</v>
                </pt>
                <pt idx="2673">
                  <v>0.339599996805191</v>
                </pt>
                <pt idx="2674">
                  <v>0.339599996805191</v>
                </pt>
                <pt idx="2675">
                  <v>0.339599996805191</v>
                </pt>
                <pt idx="2676">
                  <v>0.339599996805191</v>
                </pt>
                <pt idx="2677">
                  <v>0.339599996805191</v>
                </pt>
                <pt idx="2678">
                  <v>0.339599996805191</v>
                </pt>
                <pt idx="2679">
                  <v>0.339599996805191</v>
                </pt>
                <pt idx="2680">
                  <v>0.339599996805191</v>
                </pt>
                <pt idx="2681">
                  <v>0.339599996805191</v>
                </pt>
                <pt idx="2682">
                  <v>0.339599996805191</v>
                </pt>
                <pt idx="2683">
                  <v>0.339599996805191</v>
                </pt>
                <pt idx="2684">
                  <v>0.339599996805191</v>
                </pt>
                <pt idx="2685">
                  <v>0.340799987316132</v>
                </pt>
                <pt idx="2686">
                  <v>0.340799987316132</v>
                </pt>
                <pt idx="2687">
                  <v>0.340799987316132</v>
                </pt>
                <pt idx="2688">
                  <v>0.340799987316132</v>
                </pt>
                <pt idx="2689">
                  <v>0.340799987316132</v>
                </pt>
                <pt idx="2690">
                  <v>0.340799987316132</v>
                </pt>
                <pt idx="2691">
                  <v>0.340799987316132</v>
                </pt>
                <pt idx="2692">
                  <v>0.340799987316132</v>
                </pt>
                <pt idx="2693">
                  <v>0.340799987316132</v>
                </pt>
                <pt idx="2694">
                  <v>0.340799987316132</v>
                </pt>
                <pt idx="2695">
                  <v>0.340799987316132</v>
                </pt>
                <pt idx="2696">
                  <v>0.341997802257538</v>
                </pt>
                <pt idx="2697">
                  <v>0.342000007629395</v>
                </pt>
                <pt idx="2698">
                  <v>0.342000007629395</v>
                </pt>
                <pt idx="2699">
                  <v>0.342000007629395</v>
                </pt>
                <pt idx="2700">
                  <v>0.342000007629395</v>
                </pt>
                <pt idx="2701">
                  <v>0.342000007629395</v>
                </pt>
                <pt idx="2702">
                  <v>0.342000007629395</v>
                </pt>
                <pt idx="2703">
                  <v>0.342000007629395</v>
                </pt>
                <pt idx="2704">
                  <v>0.342000007629395</v>
                </pt>
                <pt idx="2705">
                  <v>0.342000007629395</v>
                </pt>
                <pt idx="2706">
                  <v>0.342000007629395</v>
                </pt>
                <pt idx="2707">
                  <v>0.342000007629395</v>
                </pt>
                <pt idx="2708">
                  <v>0.343199998140335</v>
                </pt>
                <pt idx="2709">
                  <v>0.343199998140335</v>
                </pt>
                <pt idx="2710">
                  <v>0.343199998140335</v>
                </pt>
                <pt idx="2711">
                  <v>0.343199998140335</v>
                </pt>
                <pt idx="2712">
                  <v>0.343199998140335</v>
                </pt>
                <pt idx="2713">
                  <v>0.343199998140335</v>
                </pt>
                <pt idx="2714">
                  <v>0.343199998140335</v>
                </pt>
                <pt idx="2715">
                  <v>0.343199998140335</v>
                </pt>
                <pt idx="2716">
                  <v>0.343199998140335</v>
                </pt>
                <pt idx="2717">
                  <v>0.343199998140335</v>
                </pt>
                <pt idx="2718">
                  <v>0.343199998140335</v>
                </pt>
                <pt idx="2719">
                  <v>0.344397813081741</v>
                </pt>
                <pt idx="2720">
                  <v>0.344399988651276</v>
                </pt>
                <pt idx="2721">
                  <v>0.344399988651276</v>
                </pt>
                <pt idx="2722">
                  <v>0.344399988651276</v>
                </pt>
                <pt idx="2723">
                  <v>0.344399988651276</v>
                </pt>
                <pt idx="2724">
                  <v>0.344399988651276</v>
                </pt>
                <pt idx="2725">
                  <v>0.344399988651276</v>
                </pt>
                <pt idx="2726">
                  <v>0.344399988651276</v>
                </pt>
                <pt idx="2727">
                  <v>0.344399988651276</v>
                </pt>
                <pt idx="2728">
                  <v>0.344399988651276</v>
                </pt>
                <pt idx="2729">
                  <v>0.344399988651276</v>
                </pt>
                <pt idx="2730">
                  <v>0.345597803592682</v>
                </pt>
                <pt idx="2731">
                  <v>0.345600008964539</v>
                </pt>
                <pt idx="2732">
                  <v>0.345600008964539</v>
                </pt>
                <pt idx="2733">
                  <v>0.345600008964539</v>
                </pt>
                <pt idx="2734">
                  <v>0.345600008964539</v>
                </pt>
                <pt idx="2735">
                  <v>0.345600008964539</v>
                </pt>
                <pt idx="2736">
                  <v>0.345600008964539</v>
                </pt>
                <pt idx="2737">
                  <v>0.345600008964539</v>
                </pt>
                <pt idx="2738">
                  <v>0.345600008964539</v>
                </pt>
                <pt idx="2739">
                  <v>0.345600008964539</v>
                </pt>
                <pt idx="2740">
                  <v>0.345600008964539</v>
                </pt>
                <pt idx="2741">
                  <v>0.345600008964539</v>
                </pt>
                <pt idx="2742">
                  <v>0.345600008964539</v>
                </pt>
                <pt idx="2743">
                  <v>0.346797823905945</v>
                </pt>
                <pt idx="2744">
                  <v>0.345600008964539</v>
                </pt>
                <pt idx="2745">
                  <v>0.346797823905945</v>
                </pt>
                <pt idx="2746">
                  <v>0.346799999475479</v>
                </pt>
                <pt idx="2747">
                  <v>0.346799999475479</v>
                </pt>
                <pt idx="2748">
                  <v>0.346799999475479</v>
                </pt>
                <pt idx="2749">
                  <v>0.346799999475479</v>
                </pt>
                <pt idx="2750">
                  <v>0.346799999475479</v>
                </pt>
                <pt idx="2751">
                  <v>0.346799999475479</v>
                </pt>
                <pt idx="2752">
                  <v>0.346799999475479</v>
                </pt>
                <pt idx="2753">
                  <v>0.346799999475479</v>
                </pt>
                <pt idx="2754">
                  <v>0.346799999475479</v>
                </pt>
                <pt idx="2755">
                  <v>0.346799999475479</v>
                </pt>
                <pt idx="2756">
                  <v>0.346799999475479</v>
                </pt>
                <pt idx="2757">
                  <v>0.346799999475479</v>
                </pt>
                <pt idx="2758">
                  <v>0.346799999475479</v>
                </pt>
                <pt idx="2759">
                  <v>0.347997814416885</v>
                </pt>
                <pt idx="2760">
                  <v>0.34799998998642</v>
                </pt>
                <pt idx="2761">
                  <v>0.34799998998642</v>
                </pt>
                <pt idx="2762">
                  <v>0.34799998998642</v>
                </pt>
                <pt idx="2763">
                  <v>0.34799998998642</v>
                </pt>
                <pt idx="2764">
                  <v>0.34799998998642</v>
                </pt>
                <pt idx="2765">
                  <v>0.34799998998642</v>
                </pt>
                <pt idx="2766">
                  <v>0.34799998998642</v>
                </pt>
                <pt idx="2767">
                  <v>0.34799998998642</v>
                </pt>
                <pt idx="2768">
                  <v>0.34799998998642</v>
                </pt>
                <pt idx="2769">
                  <v>0.34799998998642</v>
                </pt>
                <pt idx="2770">
                  <v>0.34799998998642</v>
                </pt>
                <pt idx="2771">
                  <v>0.34919998049736</v>
                </pt>
                <pt idx="2772">
                  <v>0.348002195358276</v>
                </pt>
                <pt idx="2773">
                  <v>0.349200010299683</v>
                </pt>
                <pt idx="2774">
                  <v>0.349200010299683</v>
                </pt>
                <pt idx="2775">
                  <v>0.349200010299683</v>
                </pt>
                <pt idx="2776">
                  <v>0.349200010299683</v>
                </pt>
                <pt idx="2777">
                  <v>0.349200010299683</v>
                </pt>
                <pt idx="2778">
                  <v>0.349200010299683</v>
                </pt>
                <pt idx="2779">
                  <v>0.349200010299683</v>
                </pt>
                <pt idx="2780">
                  <v>0.349200010299683</v>
                </pt>
                <pt idx="2781">
                  <v>0.349200010299683</v>
                </pt>
                <pt idx="2782">
                  <v>0.349200010299683</v>
                </pt>
                <pt idx="2783">
                  <v>0.349200010299683</v>
                </pt>
                <pt idx="2784">
                  <v>0.349200010299683</v>
                </pt>
                <pt idx="2785">
                  <v>0.349200010299683</v>
                </pt>
                <pt idx="2786">
                  <v>0.350397825241089</v>
                </pt>
                <pt idx="2787">
                  <v>0.350400000810623</v>
                </pt>
                <pt idx="2788">
                  <v>0.350400000810623</v>
                </pt>
                <pt idx="2789">
                  <v>0.350400000810623</v>
                </pt>
                <pt idx="2790">
                  <v>0.350400000810623</v>
                </pt>
                <pt idx="2791">
                  <v>0.350400000810623</v>
                </pt>
                <pt idx="2792">
                  <v>0.350400000810623</v>
                </pt>
                <pt idx="2793">
                  <v>0.350400000810623</v>
                </pt>
                <pt idx="2794">
                  <v>0.350400000810623</v>
                </pt>
                <pt idx="2795">
                  <v>0.350400000810623</v>
                </pt>
                <pt idx="2796">
                  <v>0.350400000810623</v>
                </pt>
                <pt idx="2797">
                  <v>0.350400000810623</v>
                </pt>
                <pt idx="2798">
                  <v>0.350400000810623</v>
                </pt>
                <pt idx="2799">
                  <v>0.351599991321564</v>
                </pt>
                <pt idx="2800">
                  <v>0.350400000810623</v>
                </pt>
                <pt idx="2801">
                  <v>0.351597815752029</v>
                </pt>
                <pt idx="2802">
                  <v>0.351599991321564</v>
                </pt>
                <pt idx="2803">
                  <v>0.351599991321564</v>
                </pt>
                <pt idx="2804">
                  <v>0.351599991321564</v>
                </pt>
                <pt idx="2805">
                  <v>0.351599991321564</v>
                </pt>
                <pt idx="2806">
                  <v>0.351599991321564</v>
                </pt>
                <pt idx="2807">
                  <v>0.351599991321564</v>
                </pt>
                <pt idx="2808">
                  <v>0.351599991321564</v>
                </pt>
                <pt idx="2809">
                  <v>0.351599991321564</v>
                </pt>
                <pt idx="2810">
                  <v>0.351599991321564</v>
                </pt>
                <pt idx="2811">
                  <v>0.351599991321564</v>
                </pt>
                <pt idx="2812">
                  <v>0.351599991321564</v>
                </pt>
                <pt idx="2813">
                  <v>0.351599991321564</v>
                </pt>
                <pt idx="2814">
                  <v>0.35279780626297</v>
                </pt>
                <pt idx="2815">
                  <v>0.352800011634827</v>
                </pt>
                <pt idx="2816">
                  <v>0.352800011634827</v>
                </pt>
                <pt idx="2817">
                  <v>0.352800011634827</v>
                </pt>
                <pt idx="2818">
                  <v>0.352800011634827</v>
                </pt>
                <pt idx="2819">
                  <v>0.352800011634827</v>
                </pt>
                <pt idx="2820">
                  <v>0.352800011634827</v>
                </pt>
                <pt idx="2821">
                  <v>0.352800011634827</v>
                </pt>
                <pt idx="2822">
                  <v>0.352800011634827</v>
                </pt>
                <pt idx="2823">
                  <v>0.352800011634827</v>
                </pt>
                <pt idx="2824">
                  <v>0.352800011634827</v>
                </pt>
                <pt idx="2825">
                  <v>0.352800011634827</v>
                </pt>
                <pt idx="2826">
                  <v>0.352800011634827</v>
                </pt>
                <pt idx="2827">
                  <v>0.353997826576233</v>
                </pt>
                <pt idx="2828">
                  <v>0.354000002145767</v>
                </pt>
                <pt idx="2829">
                  <v>0.354000002145767</v>
                </pt>
                <pt idx="2830">
                  <v>0.354000002145767</v>
                </pt>
                <pt idx="2831">
                  <v>0.354000002145767</v>
                </pt>
                <pt idx="2832">
                  <v>0.354000002145767</v>
                </pt>
                <pt idx="2833">
                  <v>0.354000002145767</v>
                </pt>
                <pt idx="2834">
                  <v>0.354000002145767</v>
                </pt>
                <pt idx="2835">
                  <v>0.354000002145767</v>
                </pt>
                <pt idx="2836">
                  <v>0.354000002145767</v>
                </pt>
                <pt idx="2837">
                  <v>0.354000002145767</v>
                </pt>
                <pt idx="2838">
                  <v>0.354000002145767</v>
                </pt>
                <pt idx="2839">
                  <v>0.354000002145767</v>
                </pt>
                <pt idx="2840">
                  <v>0.354000002145767</v>
                </pt>
                <pt idx="2841">
                  <v>0.354000002145767</v>
                </pt>
                <pt idx="2842">
                  <v>0.355197817087173</v>
                </pt>
                <pt idx="2843">
                  <v>0.355199992656708</v>
                </pt>
                <pt idx="2844">
                  <v>0.355199992656708</v>
                </pt>
                <pt idx="2845">
                  <v>0.355199992656708</v>
                </pt>
                <pt idx="2846">
                  <v>0.355199992656708</v>
                </pt>
                <pt idx="2847">
                  <v>0.355199992656708</v>
                </pt>
                <pt idx="2848">
                  <v>0.355199992656708</v>
                </pt>
                <pt idx="2849">
                  <v>0.355199992656708</v>
                </pt>
                <pt idx="2850">
                  <v>0.355199992656708</v>
                </pt>
                <pt idx="2851">
                  <v>0.355199992656708</v>
                </pt>
                <pt idx="2852">
                  <v>0.355199992656708</v>
                </pt>
                <pt idx="2853">
                  <v>0.355199992656708</v>
                </pt>
                <pt idx="2854">
                  <v>0.355199992656708</v>
                </pt>
                <pt idx="2855">
                  <v>0.356397807598114</v>
                </pt>
                <pt idx="2856">
                  <v>0.356400012969971</v>
                </pt>
                <pt idx="2857">
                  <v>0.35520002245903</v>
                </pt>
                <pt idx="2858">
                  <v>0.355199992656708</v>
                </pt>
                <pt idx="2859">
                  <v>0.355199992656708</v>
                </pt>
                <pt idx="2860">
                  <v>0.356399983167648</v>
                </pt>
                <pt idx="2861">
                  <v>0.356400012969971</v>
                </pt>
                <pt idx="2862">
                  <v>0.356400012969971</v>
                </pt>
                <pt idx="2863">
                  <v>0.356400012969971</v>
                </pt>
                <pt idx="2864">
                  <v>0.356400012969971</v>
                </pt>
                <pt idx="2865">
                  <v>0.356400012969971</v>
                </pt>
                <pt idx="2866">
                  <v>0.356400012969971</v>
                </pt>
                <pt idx="2867">
                  <v>0.356400012969971</v>
                </pt>
                <pt idx="2868">
                  <v>0.356400012969971</v>
                </pt>
                <pt idx="2869">
                  <v>0.356400012969971</v>
                </pt>
                <pt idx="2870">
                  <v>0.356400012969971</v>
                </pt>
                <pt idx="2871">
                  <v>0.356400012969971</v>
                </pt>
                <pt idx="2872">
                  <v>0.357600003480911</v>
                </pt>
                <pt idx="2873">
                  <v>0.357600003480911</v>
                </pt>
                <pt idx="2874">
                  <v>0.357600003480911</v>
                </pt>
                <pt idx="2875">
                  <v>0.357600003480911</v>
                </pt>
                <pt idx="2876">
                  <v>0.357600003480911</v>
                </pt>
                <pt idx="2877">
                  <v>0.357600003480911</v>
                </pt>
                <pt idx="2878">
                  <v>0.357600003480911</v>
                </pt>
                <pt idx="2879">
                  <v>0.357600003480911</v>
                </pt>
                <pt idx="2880">
                  <v>0.357600003480911</v>
                </pt>
                <pt idx="2881">
                  <v>0.357600003480911</v>
                </pt>
                <pt idx="2882">
                  <v>0.357600003480911</v>
                </pt>
                <pt idx="2883">
                  <v>0.357600003480911</v>
                </pt>
                <pt idx="2884">
                  <v>0.358799993991852</v>
                </pt>
                <pt idx="2885">
                  <v>0.357602179050446</v>
                </pt>
                <pt idx="2886">
                  <v>0.358799993991852</v>
                </pt>
                <pt idx="2887">
                  <v>0.358799993991852</v>
                </pt>
                <pt idx="2888">
                  <v>0.358799993991852</v>
                </pt>
                <pt idx="2889">
                  <v>0.358799993991852</v>
                </pt>
                <pt idx="2890">
                  <v>0.358799993991852</v>
                </pt>
                <pt idx="2891">
                  <v>0.358799993991852</v>
                </pt>
                <pt idx="2892">
                  <v>0.358799993991852</v>
                </pt>
                <pt idx="2893">
                  <v>0.358799993991852</v>
                </pt>
                <pt idx="2894">
                  <v>0.358799993991852</v>
                </pt>
                <pt idx="2895">
                  <v>0.358799993991852</v>
                </pt>
                <pt idx="2896">
                  <v>0.358799993991852</v>
                </pt>
                <pt idx="2897">
                  <v>0.358799993991852</v>
                </pt>
                <pt idx="2898">
                  <v>0.359999984502792</v>
                </pt>
                <pt idx="2899">
                  <v>0.360000014305115</v>
                </pt>
                <pt idx="2900">
                  <v>0.360000014305115</v>
                </pt>
                <pt idx="2901">
                  <v>0.360000014305115</v>
                </pt>
                <pt idx="2902">
                  <v>0.360000014305115</v>
                </pt>
                <pt idx="2903">
                  <v>0.360000014305115</v>
                </pt>
                <pt idx="2904">
                  <v>0.360000014305115</v>
                </pt>
                <pt idx="2905">
                  <v>0.360000014305115</v>
                </pt>
                <pt idx="2906">
                  <v>0.360000014305115</v>
                </pt>
                <pt idx="2907">
                  <v>0.360000014305115</v>
                </pt>
                <pt idx="2908">
                  <v>0.360000014305115</v>
                </pt>
                <pt idx="2909">
                  <v>0.360000014305115</v>
                </pt>
                <pt idx="2910">
                  <v>0.361197829246521</v>
                </pt>
                <pt idx="2911">
                  <v>0.361200004816055</v>
                </pt>
                <pt idx="2912">
                  <v>0.361200004816055</v>
                </pt>
                <pt idx="2913">
                  <v>0.361200004816055</v>
                </pt>
                <pt idx="2914">
                  <v>0.361200004816055</v>
                </pt>
                <pt idx="2915">
                  <v>0.361200004816055</v>
                </pt>
                <pt idx="2916">
                  <v>0.361200004816055</v>
                </pt>
                <pt idx="2917">
                  <v>0.361200004816055</v>
                </pt>
                <pt idx="2918">
                  <v>0.361200004816055</v>
                </pt>
                <pt idx="2919">
                  <v>0.361200004816055</v>
                </pt>
                <pt idx="2920">
                  <v>0.361200004816055</v>
                </pt>
                <pt idx="2921">
                  <v>0.361200004816055</v>
                </pt>
                <pt idx="2922">
                  <v>0.361200004816055</v>
                </pt>
                <pt idx="2923">
                  <v>0.361200004816055</v>
                </pt>
                <pt idx="2924">
                  <v>0.361200004816055</v>
                </pt>
                <pt idx="2925">
                  <v>0.362399995326996</v>
                </pt>
                <pt idx="2926">
                  <v>0.362399995326996</v>
                </pt>
                <pt idx="2927">
                  <v>0.362399995326996</v>
                </pt>
                <pt idx="2928">
                  <v>0.362399995326996</v>
                </pt>
                <pt idx="2929">
                  <v>0.362399995326996</v>
                </pt>
                <pt idx="2930">
                  <v>0.362399995326996</v>
                </pt>
                <pt idx="2931">
                  <v>0.362399995326996</v>
                </pt>
                <pt idx="2932">
                  <v>0.362399995326996</v>
                </pt>
                <pt idx="2933">
                  <v>0.362399995326996</v>
                </pt>
                <pt idx="2934">
                  <v>0.362399995326996</v>
                </pt>
                <pt idx="2935">
                  <v>0.362399995326996</v>
                </pt>
                <pt idx="2936">
                  <v>0.362399995326996</v>
                </pt>
                <pt idx="2937">
                  <v>0.363597810268402</v>
                </pt>
                <pt idx="2938">
                  <v>0.363599985837936</v>
                </pt>
                <pt idx="2939">
                  <v>0.363599985837936</v>
                </pt>
                <pt idx="2940">
                  <v>0.363599985837936</v>
                </pt>
                <pt idx="2941">
                  <v>0.363599985837936</v>
                </pt>
                <pt idx="2942">
                  <v>0.363599985837936</v>
                </pt>
                <pt idx="2943">
                  <v>0.363599985837936</v>
                </pt>
                <pt idx="2944">
                  <v>0.363599985837936</v>
                </pt>
                <pt idx="2945">
                  <v>0.363599985837936</v>
                </pt>
                <pt idx="2946">
                  <v>0.363599985837936</v>
                </pt>
                <pt idx="2947">
                  <v>0.363599985837936</v>
                </pt>
                <pt idx="2948">
                  <v>0.363599985837936</v>
                </pt>
                <pt idx="2949">
                  <v>0.363599985837936</v>
                </pt>
                <pt idx="2950">
                  <v>0.364799976348877</v>
                </pt>
                <pt idx="2951">
                  <v>0.364800006151199</v>
                </pt>
                <pt idx="2952">
                  <v>0.364800006151199</v>
                </pt>
                <pt idx="2953">
                  <v>0.364800006151199</v>
                </pt>
                <pt idx="2954">
                  <v>0.364800006151199</v>
                </pt>
                <pt idx="2955">
                  <v>0.364800006151199</v>
                </pt>
                <pt idx="2956">
                  <v>0.364800006151199</v>
                </pt>
                <pt idx="2957">
                  <v>0.364800006151199</v>
                </pt>
                <pt idx="2958">
                  <v>0.364800006151199</v>
                </pt>
                <pt idx="2959">
                  <v>0.364800006151199</v>
                </pt>
                <pt idx="2960">
                  <v>0.364800006151199</v>
                </pt>
                <pt idx="2961">
                  <v>0.364800006151199</v>
                </pt>
                <pt idx="2962">
                  <v>0.364800006151199</v>
                </pt>
                <pt idx="2963">
                  <v>0.365997821092606</v>
                </pt>
                <pt idx="2964">
                  <v>0.36599999666214</v>
                </pt>
                <pt idx="2965">
                  <v>0.36599999666214</v>
                </pt>
                <pt idx="2966">
                  <v>0.36599999666214</v>
                </pt>
                <pt idx="2967">
                  <v>0.36599999666214</v>
                </pt>
                <pt idx="2968">
                  <v>0.36599999666214</v>
                </pt>
                <pt idx="2969">
                  <v>0.36599999666214</v>
                </pt>
                <pt idx="2970">
                  <v>0.36599999666214</v>
                </pt>
                <pt idx="2971">
                  <v>0.36599999666214</v>
                </pt>
                <pt idx="2972">
                  <v>0.36599999666214</v>
                </pt>
                <pt idx="2973">
                  <v>0.36599999666214</v>
                </pt>
                <pt idx="2974">
                  <v>0.36599999666214</v>
                </pt>
                <pt idx="2975">
                  <v>0.36599999666214</v>
                </pt>
                <pt idx="2976">
                  <v>0.36719998717308</v>
                </pt>
                <pt idx="2977">
                  <v>0.36719998717308</v>
                </pt>
                <pt idx="2978">
                  <v>0.36719998717308</v>
                </pt>
                <pt idx="2979">
                  <v>0.36719998717308</v>
                </pt>
                <pt idx="2980">
                  <v>0.36719998717308</v>
                </pt>
                <pt idx="2981">
                  <v>0.36719998717308</v>
                </pt>
                <pt idx="2982">
                  <v>0.36719998717308</v>
                </pt>
                <pt idx="2983">
                  <v>0.36719998717308</v>
                </pt>
                <pt idx="2984">
                  <v>0.36719998717308</v>
                </pt>
                <pt idx="2985">
                  <v>0.36719998717308</v>
                </pt>
                <pt idx="2986">
                  <v>0.36719998717308</v>
                </pt>
                <pt idx="2987">
                  <v>0.36719998717308</v>
                </pt>
                <pt idx="2988">
                  <v>0.36719998717308</v>
                </pt>
                <pt idx="2989">
                  <v>0.36719998717308</v>
                </pt>
                <pt idx="2990">
                  <v>0.368399977684021</v>
                </pt>
                <pt idx="2991">
                  <v>0.368400007486343</v>
                </pt>
                <pt idx="2992">
                  <v>0.368400007486343</v>
                </pt>
                <pt idx="2993">
                  <v>0.368400007486343</v>
                </pt>
                <pt idx="2994">
                  <v>0.368400007486343</v>
                </pt>
                <pt idx="2995">
                  <v>0.368400007486343</v>
                </pt>
                <pt idx="2996">
                  <v>0.368400007486343</v>
                </pt>
                <pt idx="2997">
                  <v>0.368400007486343</v>
                </pt>
                <pt idx="2998">
                  <v>0.368400007486343</v>
                </pt>
                <pt idx="2999">
                  <v>0.368400007486343</v>
                </pt>
                <pt idx="3000">
                  <v>0.368400007486343</v>
                </pt>
                <pt idx="3001">
                  <v>0.368400007486343</v>
                </pt>
                <pt idx="3002">
                  <v>0.36959782242775</v>
                </pt>
                <pt idx="3003">
                  <v>0.369599997997284</v>
                </pt>
                <pt idx="3004">
                  <v>0.369599997997284</v>
                </pt>
                <pt idx="3005">
                  <v>0.369599997997284</v>
                </pt>
                <pt idx="3006">
                  <v>0.369599997997284</v>
                </pt>
                <pt idx="3007">
                  <v>0.369599997997284</v>
                </pt>
                <pt idx="3008">
                  <v>0.369599997997284</v>
                </pt>
                <pt idx="3009">
                  <v>0.369599997997284</v>
                </pt>
                <pt idx="3010">
                  <v>0.369599997997284</v>
                </pt>
                <pt idx="3011">
                  <v>0.369599997997284</v>
                </pt>
                <pt idx="3012">
                  <v>0.369599997997284</v>
                </pt>
                <pt idx="3013">
                  <v>0.369599997997284</v>
                </pt>
                <pt idx="3014">
                  <v>0.370799988508224</v>
                </pt>
                <pt idx="3015">
                  <v>0.370799988508224</v>
                </pt>
                <pt idx="3016">
                  <v>0.370799988508224</v>
                </pt>
                <pt idx="3017">
                  <v>0.370799988508224</v>
                </pt>
                <pt idx="3018">
                  <v>0.370799988508224</v>
                </pt>
                <pt idx="3019">
                  <v>0.370799988508224</v>
                </pt>
                <pt idx="3020">
                  <v>0.370799988508224</v>
                </pt>
                <pt idx="3021">
                  <v>0.370799988508224</v>
                </pt>
                <pt idx="3022">
                  <v>0.370799988508224</v>
                </pt>
                <pt idx="3023">
                  <v>0.370799988508224</v>
                </pt>
                <pt idx="3024">
                  <v>0.370799988508224</v>
                </pt>
                <pt idx="3025">
                  <v>0.370799988508224</v>
                </pt>
                <pt idx="3026">
                  <v>0.371997803449631</v>
                </pt>
                <pt idx="3027">
                  <v>0.372000008821487</v>
                </pt>
                <pt idx="3028">
                  <v>0.372000008821487</v>
                </pt>
                <pt idx="3029">
                  <v>0.372000008821487</v>
                </pt>
                <pt idx="3030">
                  <v>0.372000008821487</v>
                </pt>
                <pt idx="3031">
                  <v>0.372000008821487</v>
                </pt>
                <pt idx="3032">
                  <v>0.372000008821487</v>
                </pt>
                <pt idx="3033">
                  <v>0.372000008821487</v>
                </pt>
                <pt idx="3034">
                  <v>0.372000008821487</v>
                </pt>
                <pt idx="3035">
                  <v>0.372000008821487</v>
                </pt>
                <pt idx="3036">
                  <v>0.372000008821487</v>
                </pt>
                <pt idx="3037">
                  <v>0.373197823762894</v>
                </pt>
                <pt idx="3038">
                  <v>0.373199999332428</v>
                </pt>
                <pt idx="3039">
                  <v>0.373199999332428</v>
                </pt>
                <pt idx="3040">
                  <v>0.373199999332428</v>
                </pt>
                <pt idx="3041">
                  <v>0.373199999332428</v>
                </pt>
                <pt idx="3042">
                  <v>0.373199999332428</v>
                </pt>
                <pt idx="3043">
                  <v>0.373199999332428</v>
                </pt>
                <pt idx="3044">
                  <v>0.373199999332428</v>
                </pt>
                <pt idx="3045">
                  <v>0.373199999332428</v>
                </pt>
                <pt idx="3046">
                  <v>0.373199999332428</v>
                </pt>
                <pt idx="3047">
                  <v>0.373199999332428</v>
                </pt>
                <pt idx="3048">
                  <v>0.374397814273834</v>
                </pt>
                <pt idx="3049">
                  <v>0.373199999332428</v>
                </pt>
                <pt idx="3050">
                  <v>0.374397814273834</v>
                </pt>
                <pt idx="3051">
                  <v>0.374397814273834</v>
                </pt>
                <pt idx="3052">
                  <v>0.374399989843369</v>
                </pt>
                <pt idx="3053">
                  <v>0.374399989843369</v>
                </pt>
                <pt idx="3054">
                  <v>0.374399989843369</v>
                </pt>
                <pt idx="3055">
                  <v>0.374399989843369</v>
                </pt>
                <pt idx="3056">
                  <v>0.374399989843369</v>
                </pt>
                <pt idx="3057">
                  <v>0.374399989843369</v>
                </pt>
                <pt idx="3058">
                  <v>0.374399989843369</v>
                </pt>
                <pt idx="3059">
                  <v>0.374399989843369</v>
                </pt>
                <pt idx="3060">
                  <v>0.374399989843369</v>
                </pt>
                <pt idx="3061">
                  <v>0.375599980354309</v>
                </pt>
                <pt idx="3062">
                  <v>0.375600010156631</v>
                </pt>
                <pt idx="3063">
                  <v>0.375600010156631</v>
                </pt>
                <pt idx="3064">
                  <v>0.375600010156631</v>
                </pt>
                <pt idx="3065">
                  <v>0.375600010156631</v>
                </pt>
                <pt idx="3066">
                  <v>0.375600010156631</v>
                </pt>
                <pt idx="3067">
                  <v>0.375600010156631</v>
                </pt>
                <pt idx="3068">
                  <v>0.375600010156631</v>
                </pt>
                <pt idx="3069">
                  <v>0.375600010156631</v>
                </pt>
                <pt idx="3070">
                  <v>0.375600010156631</v>
                </pt>
                <pt idx="3071">
                  <v>0.375600010156631</v>
                </pt>
                <pt idx="3072">
                  <v>0.375600010156631</v>
                </pt>
                <pt idx="3073">
                  <v>0.375600010156631</v>
                </pt>
                <pt idx="3074">
                  <v>0.375600010156631</v>
                </pt>
                <pt idx="3075">
                  <v>0.375600010156631</v>
                </pt>
                <pt idx="3076">
                  <v>0.376800000667572</v>
                </pt>
                <pt idx="3077">
                  <v>0.375600010156631</v>
                </pt>
                <pt idx="3078">
                  <v>0.376797825098038</v>
                </pt>
                <pt idx="3079">
                  <v>0.376800000667572</v>
                </pt>
                <pt idx="3080">
                  <v>0.376800000667572</v>
                </pt>
                <pt idx="3081">
                  <v>0.376800000667572</v>
                </pt>
                <pt idx="3082">
                  <v>0.376800000667572</v>
                </pt>
                <pt idx="3083">
                  <v>0.376800000667572</v>
                </pt>
                <pt idx="3084">
                  <v>0.376800000667572</v>
                </pt>
                <pt idx="3085">
                  <v>0.376800000667572</v>
                </pt>
                <pt idx="3086">
                  <v>0.376800000667572</v>
                </pt>
                <pt idx="3087">
                  <v>0.376800000667572</v>
                </pt>
                <pt idx="3088">
                  <v>0.376800000667572</v>
                </pt>
                <pt idx="3089">
                  <v>0.376800000667572</v>
                </pt>
                <pt idx="3090">
                  <v>0.376800000667572</v>
                </pt>
                <pt idx="3091">
                  <v>0.377999991178513</v>
                </pt>
                <pt idx="3092">
                  <v>0.377999991178513</v>
                </pt>
                <pt idx="3093">
                  <v>0.377999991178513</v>
                </pt>
                <pt idx="3094">
                  <v>0.377999991178513</v>
                </pt>
                <pt idx="3095">
                  <v>0.377999991178513</v>
                </pt>
                <pt idx="3096">
                  <v>0.377999991178513</v>
                </pt>
                <pt idx="3097">
                  <v>0.377999991178513</v>
                </pt>
                <pt idx="3098">
                  <v>0.377999991178513</v>
                </pt>
                <pt idx="3099">
                  <v>0.377999991178513</v>
                </pt>
                <pt idx="3100">
                  <v>0.377999991178513</v>
                </pt>
                <pt idx="3101">
                  <v>0.377999991178513</v>
                </pt>
                <pt idx="3102">
                  <v>0.377999991178513</v>
                </pt>
                <pt idx="3103">
                  <v>0.379199981689453</v>
                </pt>
                <pt idx="3104">
                  <v>0.379200011491776</v>
                </pt>
                <pt idx="3105">
                  <v>0.379200011491776</v>
                </pt>
                <pt idx="3106">
                  <v>0.379200011491776</v>
                </pt>
                <pt idx="3107">
                  <v>0.379200011491776</v>
                </pt>
                <pt idx="3108">
                  <v>0.379200011491776</v>
                </pt>
                <pt idx="3109">
                  <v>0.379200011491776</v>
                </pt>
                <pt idx="3110">
                  <v>0.379200011491776</v>
                </pt>
                <pt idx="3111">
                  <v>0.379200011491776</v>
                </pt>
                <pt idx="3112">
                  <v>0.379200011491776</v>
                </pt>
                <pt idx="3113">
                  <v>0.379200011491776</v>
                </pt>
                <pt idx="3114">
                  <v>0.379200011491776</v>
                </pt>
                <pt idx="3115">
                  <v>0.379200011491776</v>
                </pt>
                <pt idx="3116">
                  <v>0.379200011491776</v>
                </pt>
                <pt idx="3117">
                  <v>0.379200011491776</v>
                </pt>
                <pt idx="3118">
                  <v>0.380400002002716</v>
                </pt>
                <pt idx="3119">
                  <v>0.380400002002716</v>
                </pt>
                <pt idx="3120">
                  <v>0.380400002002716</v>
                </pt>
                <pt idx="3121">
                  <v>0.380400002002716</v>
                </pt>
                <pt idx="3122">
                  <v>0.380400002002716</v>
                </pt>
                <pt idx="3123">
                  <v>0.380400002002716</v>
                </pt>
                <pt idx="3124">
                  <v>0.380400002002716</v>
                </pt>
                <pt idx="3125">
                  <v>0.380400002002716</v>
                </pt>
                <pt idx="3126">
                  <v>0.380400002002716</v>
                </pt>
                <pt idx="3127">
                  <v>0.380400002002716</v>
                </pt>
                <pt idx="3128">
                  <v>0.381599992513657</v>
                </pt>
                <pt idx="3129">
                  <v>0.381599992513657</v>
                </pt>
                <pt idx="3130">
                  <v>0.381599992513657</v>
                </pt>
                <pt idx="3131">
                  <v>0.38040217757225</v>
                </pt>
                <pt idx="3132">
                  <v>0.381599992513657</v>
                </pt>
                <pt idx="3133">
                  <v>0.381599992513657</v>
                </pt>
                <pt idx="3134">
                  <v>0.381599992513657</v>
                </pt>
                <pt idx="3135">
                  <v>0.381599992513657</v>
                </pt>
                <pt idx="3136">
                  <v>0.381599992513657</v>
                </pt>
                <pt idx="3137">
                  <v>0.381599992513657</v>
                </pt>
                <pt idx="3138">
                  <v>0.381599992513657</v>
                </pt>
                <pt idx="3139">
                  <v>0.381599992513657</v>
                </pt>
                <pt idx="3140">
                  <v>0.381599992513657</v>
                </pt>
                <pt idx="3141">
                  <v>0.382797807455063</v>
                </pt>
                <pt idx="3142">
                  <v>0.38280001282692</v>
                </pt>
                <pt idx="3143">
                  <v>0.38280001282692</v>
                </pt>
                <pt idx="3144">
                  <v>0.38280001282692</v>
                </pt>
                <pt idx="3145">
                  <v>0.38280001282692</v>
                </pt>
                <pt idx="3146">
                  <v>0.38280001282692</v>
                </pt>
                <pt idx="3147">
                  <v>0.38280001282692</v>
                </pt>
                <pt idx="3148">
                  <v>0.38280001282692</v>
                </pt>
                <pt idx="3149">
                  <v>0.38280001282692</v>
                </pt>
                <pt idx="3150">
                  <v>0.38280001282692</v>
                </pt>
                <pt idx="3151">
                  <v>0.38280001282692</v>
                </pt>
                <pt idx="3152">
                  <v>0.38400000333786</v>
                </pt>
                <pt idx="3153">
                  <v>0.38400000333786</v>
                </pt>
                <pt idx="3154">
                  <v>0.38400000333786</v>
                </pt>
                <pt idx="3155">
                  <v>0.38400000333786</v>
                </pt>
                <pt idx="3156">
                  <v>0.38400000333786</v>
                </pt>
                <pt idx="3157">
                  <v>0.38400000333786</v>
                </pt>
                <pt idx="3158">
                  <v>0.38400000333786</v>
                </pt>
                <pt idx="3159">
                  <v>0.38400000333786</v>
                </pt>
                <pt idx="3160">
                  <v>0.38400000333786</v>
                </pt>
                <pt idx="3161">
                  <v>0.38400000333786</v>
                </pt>
                <pt idx="3162">
                  <v>0.38400000333786</v>
                </pt>
                <pt idx="3163">
                  <v>0.38400000333786</v>
                </pt>
                <pt idx="3164">
                  <v>0.38400000333786</v>
                </pt>
                <pt idx="3165">
                  <v>0.38400000333786</v>
                </pt>
                <pt idx="3166">
                  <v>0.385199993848801</v>
                </pt>
                <pt idx="3167">
                  <v>0.385199993848801</v>
                </pt>
                <pt idx="3168">
                  <v>0.385199993848801</v>
                </pt>
                <pt idx="3169">
                  <v>0.385199993848801</v>
                </pt>
                <pt idx="3170">
                  <v>0.385199993848801</v>
                </pt>
                <pt idx="3171">
                  <v>0.385199993848801</v>
                </pt>
                <pt idx="3172">
                  <v>0.385199993848801</v>
                </pt>
                <pt idx="3173">
                  <v>0.385199993848801</v>
                </pt>
                <pt idx="3174">
                  <v>0.385199993848801</v>
                </pt>
                <pt idx="3175">
                  <v>0.385199993848801</v>
                </pt>
                <pt idx="3176">
                  <v>0.386397808790207</v>
                </pt>
                <pt idx="3177">
                  <v>0.386400014162064</v>
                </pt>
                <pt idx="3178">
                  <v>0.386400014162064</v>
                </pt>
                <pt idx="3179">
                  <v>0.386400014162064</v>
                </pt>
                <pt idx="3180">
                  <v>0.386400014162064</v>
                </pt>
                <pt idx="3181">
                  <v>0.386400014162064</v>
                </pt>
                <pt idx="3182">
                  <v>0.386400014162064</v>
                </pt>
                <pt idx="3183">
                  <v>0.386400014162064</v>
                </pt>
                <pt idx="3184">
                  <v>0.386400014162064</v>
                </pt>
                <pt idx="3185">
                  <v>0.386400014162064</v>
                </pt>
                <pt idx="3186">
                  <v>0.386400014162064</v>
                </pt>
                <pt idx="3187">
                  <v>0.386400014162064</v>
                </pt>
                <pt idx="3188">
                  <v>0.386400014162064</v>
                </pt>
                <pt idx="3189">
                  <v>0.38759782910347</v>
                </pt>
                <pt idx="3190">
                  <v>0.387600004673004</v>
                </pt>
                <pt idx="3191">
                  <v>0.387600004673004</v>
                </pt>
                <pt idx="3192">
                  <v>0.387600004673004</v>
                </pt>
                <pt idx="3193">
                  <v>0.387600004673004</v>
                </pt>
                <pt idx="3194">
                  <v>0.387600004673004</v>
                </pt>
                <pt idx="3195">
                  <v>0.387600004673004</v>
                </pt>
                <pt idx="3196">
                  <v>0.387600004673004</v>
                </pt>
                <pt idx="3197">
                  <v>0.387600004673004</v>
                </pt>
                <pt idx="3198">
                  <v>0.387600004673004</v>
                </pt>
                <pt idx="3199">
                  <v>0.388799995183945</v>
                </pt>
                <pt idx="3200">
                  <v>0.388799995183945</v>
                </pt>
                <pt idx="3201">
                  <v>0.388799995183945</v>
                </pt>
                <pt idx="3202">
                  <v>0.388799995183945</v>
                </pt>
                <pt idx="3203">
                  <v>0.388799995183945</v>
                </pt>
                <pt idx="3204">
                  <v>0.388799995183945</v>
                </pt>
                <pt idx="3205">
                  <v>0.388799995183945</v>
                </pt>
                <pt idx="3206">
                  <v>0.388799995183945</v>
                </pt>
                <pt idx="3207">
                  <v>0.388799995183945</v>
                </pt>
                <pt idx="3208">
                  <v>0.388799995183945</v>
                </pt>
                <pt idx="3209">
                  <v>0.389997810125351</v>
                </pt>
                <pt idx="3210">
                  <v>0.389999985694885</v>
                </pt>
                <pt idx="3211">
                  <v>0.389999985694885</v>
                </pt>
                <pt idx="3212">
                  <v>0.389999985694885</v>
                </pt>
                <pt idx="3213">
                  <v>0.389999985694885</v>
                </pt>
                <pt idx="3214">
                  <v>0.389999985694885</v>
                </pt>
                <pt idx="3215">
                  <v>0.389999985694885</v>
                </pt>
                <pt idx="3216">
                  <v>0.389999985694885</v>
                </pt>
                <pt idx="3217">
                  <v>0.389999985694885</v>
                </pt>
                <pt idx="3218">
                  <v>0.389999985694885</v>
                </pt>
                <pt idx="3219">
                  <v>0.389999985694885</v>
                </pt>
                <pt idx="3220">
                  <v>0.391199976205826</v>
                </pt>
                <pt idx="3221">
                  <v>0.391200006008148</v>
                </pt>
                <pt idx="3222">
                  <v>0.391200006008148</v>
                </pt>
                <pt idx="3223">
                  <v>0.391200006008148</v>
                </pt>
                <pt idx="3224">
                  <v>0.391200006008148</v>
                </pt>
                <pt idx="3225">
                  <v>0.391200006008148</v>
                </pt>
                <pt idx="3226">
                  <v>0.391200006008148</v>
                </pt>
                <pt idx="3227">
                  <v>0.391200006008148</v>
                </pt>
                <pt idx="3228">
                  <v>0.391200006008148</v>
                </pt>
                <pt idx="3229">
                  <v>0.391200006008148</v>
                </pt>
                <pt idx="3230">
                  <v>0.391200006008148</v>
                </pt>
                <pt idx="3231">
                  <v>0.392399996519089</v>
                </pt>
                <pt idx="3232">
                  <v>0.392399996519089</v>
                </pt>
                <pt idx="3233">
                  <v>0.392399996519089</v>
                </pt>
                <pt idx="3234">
                  <v>0.392399996519089</v>
                </pt>
                <pt idx="3235">
                  <v>0.392399996519089</v>
                </pt>
                <pt idx="3236">
                  <v>0.392399996519089</v>
                </pt>
                <pt idx="3237">
                  <v>0.392399996519089</v>
                </pt>
                <pt idx="3238">
                  <v>0.392399996519089</v>
                </pt>
                <pt idx="3239">
                  <v>0.393597811460495</v>
                </pt>
                <pt idx="3240">
                  <v>0.392399996519089</v>
                </pt>
                <pt idx="3241">
                  <v>0.393597811460495</v>
                </pt>
                <pt idx="3242">
                  <v>0.393599987030029</v>
                </pt>
                <pt idx="3243">
                  <v>0.393599987030029</v>
                </pt>
                <pt idx="3244">
                  <v>0.393599987030029</v>
                </pt>
                <pt idx="3245">
                  <v>0.393599987030029</v>
                </pt>
                <pt idx="3246">
                  <v>0.393599987030029</v>
                </pt>
                <pt idx="3247">
                  <v>0.393599987030029</v>
                </pt>
                <pt idx="3248">
                  <v>0.393599987030029</v>
                </pt>
                <pt idx="3249">
                  <v>0.393599987030029</v>
                </pt>
                <pt idx="3250">
                  <v>0.393599987030029</v>
                </pt>
                <pt idx="3251">
                  <v>0.393599987030029</v>
                </pt>
                <pt idx="3252">
                  <v>0.393599987030029</v>
                </pt>
                <pt idx="3253">
                  <v>0.394797801971436</v>
                </pt>
                <pt idx="3254">
                  <v>0.394800007343292</v>
                </pt>
                <pt idx="3255">
                  <v>0.394800007343292</v>
                </pt>
                <pt idx="3256">
                  <v>0.394800007343292</v>
                </pt>
                <pt idx="3257">
                  <v>0.394800007343292</v>
                </pt>
                <pt idx="3258">
                  <v>0.394800007343292</v>
                </pt>
                <pt idx="3259">
                  <v>0.394800007343292</v>
                </pt>
                <pt idx="3260">
                  <v>0.394800007343292</v>
                </pt>
                <pt idx="3261">
                  <v>0.394800007343292</v>
                </pt>
                <pt idx="3262">
                  <v>0.394800007343292</v>
                </pt>
                <pt idx="3263">
                  <v>0.394800007343292</v>
                </pt>
                <pt idx="3264">
                  <v>0.394800007343292</v>
                </pt>
                <pt idx="3265">
                  <v>0.394800007343292</v>
                </pt>
                <pt idx="3266">
                  <v>0.395999997854233</v>
                </pt>
                <pt idx="3267">
                  <v>0.395999997854233</v>
                </pt>
                <pt idx="3268">
                  <v>0.395999997854233</v>
                </pt>
                <pt idx="3269">
                  <v>0.395999997854233</v>
                </pt>
                <pt idx="3270">
                  <v>0.395999997854233</v>
                </pt>
                <pt idx="3271">
                  <v>0.395999997854233</v>
                </pt>
                <pt idx="3272">
                  <v>0.395999997854233</v>
                </pt>
                <pt idx="3273">
                  <v>0.395999997854233</v>
                </pt>
                <pt idx="3274">
                  <v>0.395999997854233</v>
                </pt>
                <pt idx="3275">
                  <v>0.395999997854233</v>
                </pt>
                <pt idx="3276">
                  <v>0.395999997854233</v>
                </pt>
                <pt idx="3277">
                  <v>0.395999997854233</v>
                </pt>
                <pt idx="3278">
                  <v>0.395999997854233</v>
                </pt>
                <pt idx="3279">
                  <v>0.397199988365173</v>
                </pt>
                <pt idx="3280">
                  <v>0.397199988365173</v>
                </pt>
                <pt idx="3281">
                  <v>0.397199988365173</v>
                </pt>
                <pt idx="3282">
                  <v>0.397199988365173</v>
                </pt>
                <pt idx="3283">
                  <v>0.397199988365173</v>
                </pt>
                <pt idx="3284">
                  <v>0.397199988365173</v>
                </pt>
                <pt idx="3285">
                  <v>0.397199988365173</v>
                </pt>
                <pt idx="3286">
                  <v>0.397199988365173</v>
                </pt>
                <pt idx="3287">
                  <v>0.397199988365173</v>
                </pt>
                <pt idx="3288">
                  <v>0.397199988365173</v>
                </pt>
                <pt idx="3289">
                  <v>0.397199988365173</v>
                </pt>
                <pt idx="3290">
                  <v>0.398399978876114</v>
                </pt>
                <pt idx="3291">
                  <v>0.398400008678436</v>
                </pt>
                <pt idx="3292">
                  <v>0.398400008678436</v>
                </pt>
                <pt idx="3293">
                  <v>0.398400008678436</v>
                </pt>
                <pt idx="3294">
                  <v>0.398400008678436</v>
                </pt>
                <pt idx="3295">
                  <v>0.398400008678436</v>
                </pt>
                <pt idx="3296">
                  <v>0.398400008678436</v>
                </pt>
                <pt idx="3297">
                  <v>0.398400008678436</v>
                </pt>
                <pt idx="3298">
                  <v>0.398400008678436</v>
                </pt>
                <pt idx="3299">
                  <v>0.398400008678436</v>
                </pt>
                <pt idx="3300">
                  <v>0.398400008678436</v>
                </pt>
                <pt idx="3301">
                  <v>0.398400008678436</v>
                </pt>
                <pt idx="3302">
                  <v>0.399599999189377</v>
                </pt>
                <pt idx="3303">
                  <v>0.399599999189377</v>
                </pt>
                <pt idx="3304">
                  <v>0.399599999189377</v>
                </pt>
                <pt idx="3305">
                  <v>0.399599999189377</v>
                </pt>
                <pt idx="3306">
                  <v>0.399599999189377</v>
                </pt>
                <pt idx="3307">
                  <v>0.399599999189377</v>
                </pt>
                <pt idx="3308">
                  <v>0.399599999189377</v>
                </pt>
                <pt idx="3309">
                  <v>0.399599999189377</v>
                </pt>
                <pt idx="3310">
                  <v>0.399599999189377</v>
                </pt>
                <pt idx="3311">
                  <v>0.399599999189377</v>
                </pt>
                <pt idx="3312">
                  <v>0.399599999189377</v>
                </pt>
                <pt idx="3313">
                  <v>0.399599999189377</v>
                </pt>
                <pt idx="3314">
                  <v>0.399599999189377</v>
                </pt>
                <pt idx="3315">
                  <v>0.400797814130783</v>
                </pt>
                <pt idx="3316">
                  <v>0.400799989700317</v>
                </pt>
                <pt idx="3317">
                  <v>0.400799989700317</v>
                </pt>
                <pt idx="3318">
                  <v>0.400799989700317</v>
                </pt>
                <pt idx="3319">
                  <v>0.400799989700317</v>
                </pt>
                <pt idx="3320">
                  <v>0.400799989700317</v>
                </pt>
                <pt idx="3321">
                  <v>0.400799989700317</v>
                </pt>
                <pt idx="3322">
                  <v>0.400799989700317</v>
                </pt>
                <pt idx="3323">
                  <v>0.400799989700317</v>
                </pt>
                <pt idx="3324">
                  <v>0.400799989700317</v>
                </pt>
                <pt idx="3325">
                  <v>0.400799989700317</v>
                </pt>
                <pt idx="3326">
                  <v>0.400799989700317</v>
                </pt>
                <pt idx="3327">
                  <v>0.401997804641724</v>
                </pt>
                <pt idx="3328">
                  <v>0.40200001001358</v>
                </pt>
                <pt idx="3329">
                  <v>0.40200001001358</v>
                </pt>
                <pt idx="3330">
                  <v>0.40200001001358</v>
                </pt>
                <pt idx="3331">
                  <v>0.40200001001358</v>
                </pt>
                <pt idx="3332">
                  <v>0.40200001001358</v>
                </pt>
                <pt idx="3333">
                  <v>0.40200001001358</v>
                </pt>
                <pt idx="3334">
                  <v>0.40200001001358</v>
                </pt>
                <pt idx="3335">
                  <v>0.40200001001358</v>
                </pt>
                <pt idx="3336">
                  <v>0.40200001001358</v>
                </pt>
                <pt idx="3337">
                  <v>0.40200001001358</v>
                </pt>
                <pt idx="3338">
                  <v>0.40200001001358</v>
                </pt>
                <pt idx="3339">
                  <v>0.403200000524521</v>
                </pt>
                <pt idx="3340">
                  <v>0.403200000524521</v>
                </pt>
                <pt idx="3341">
                  <v>0.403200000524521</v>
                </pt>
                <pt idx="3342">
                  <v>0.403200000524521</v>
                </pt>
                <pt idx="3343">
                  <v>0.403200000524521</v>
                </pt>
                <pt idx="3344">
                  <v>0.403200000524521</v>
                </pt>
                <pt idx="3345">
                  <v>0.403200000524521</v>
                </pt>
                <pt idx="3346">
                  <v>0.403200000524521</v>
                </pt>
                <pt idx="3347">
                  <v>0.403200000524521</v>
                </pt>
                <pt idx="3348">
                  <v>0.403200000524521</v>
                </pt>
                <pt idx="3349">
                  <v>0.404399991035461</v>
                </pt>
                <pt idx="3350">
                  <v>0.403202176094055</v>
                </pt>
                <pt idx="3351">
                  <v>0.404399991035461</v>
                </pt>
                <pt idx="3352">
                  <v>0.404399991035461</v>
                </pt>
                <pt idx="3353">
                  <v>0.404399991035461</v>
                </pt>
                <pt idx="3354">
                  <v>0.404399991035461</v>
                </pt>
                <pt idx="3355">
                  <v>0.404399991035461</v>
                </pt>
                <pt idx="3356">
                  <v>0.404399991035461</v>
                </pt>
                <pt idx="3357">
                  <v>0.404399991035461</v>
                </pt>
                <pt idx="3358">
                  <v>0.404399991035461</v>
                </pt>
                <pt idx="3359">
                  <v>0.404399991035461</v>
                </pt>
                <pt idx="3360">
                  <v>0.404399991035461</v>
                </pt>
                <pt idx="3361">
                  <v>0.405597805976868</v>
                </pt>
                <pt idx="3362">
                  <v>0.405600011348724</v>
                </pt>
                <pt idx="3363">
                  <v>0.405600011348724</v>
                </pt>
                <pt idx="3364">
                  <v>0.405600011348724</v>
                </pt>
                <pt idx="3365">
                  <v>0.405600011348724</v>
                </pt>
                <pt idx="3366">
                  <v>0.405600011348724</v>
                </pt>
                <pt idx="3367">
                  <v>0.405600011348724</v>
                </pt>
                <pt idx="3368">
                  <v>0.405600011348724</v>
                </pt>
                <pt idx="3369">
                  <v>0.405600011348724</v>
                </pt>
                <pt idx="3370">
                  <v>0.405600011348724</v>
                </pt>
                <pt idx="3371">
                  <v>0.405600011348724</v>
                </pt>
                <pt idx="3372">
                  <v>0.405600011348724</v>
                </pt>
                <pt idx="3373">
                  <v>0.406800001859665</v>
                </pt>
                <pt idx="3374">
                  <v>0.406800001859665</v>
                </pt>
                <pt idx="3375">
                  <v>0.406800001859665</v>
                </pt>
                <pt idx="3376">
                  <v>0.406800001859665</v>
                </pt>
                <pt idx="3377">
                  <v>0.406800001859665</v>
                </pt>
                <pt idx="3378">
                  <v>0.406800001859665</v>
                </pt>
                <pt idx="3379">
                  <v>0.406800001859665</v>
                </pt>
                <pt idx="3380">
                  <v>0.406800001859665</v>
                </pt>
                <pt idx="3381">
                  <v>0.406800001859665</v>
                </pt>
                <pt idx="3382">
                  <v>0.406800001859665</v>
                </pt>
                <pt idx="3383">
                  <v>0.406800001859665</v>
                </pt>
                <pt idx="3384">
                  <v>0.406800001859665</v>
                </pt>
                <pt idx="3385">
                  <v>0.407999992370606</v>
                </pt>
                <pt idx="3386">
                  <v>0.407999992370606</v>
                </pt>
                <pt idx="3387">
                  <v>0.407999992370606</v>
                </pt>
                <pt idx="3388">
                  <v>0.407999992370606</v>
                </pt>
                <pt idx="3389">
                  <v>0.407999992370606</v>
                </pt>
                <pt idx="3390">
                  <v>0.407999992370606</v>
                </pt>
                <pt idx="3391">
                  <v>0.407999992370606</v>
                </pt>
                <pt idx="3392">
                  <v>0.407999992370606</v>
                </pt>
                <pt idx="3393">
                  <v>0.407999992370606</v>
                </pt>
                <pt idx="3394">
                  <v>0.407999992370606</v>
                </pt>
                <pt idx="3395">
                  <v>0.407999992370606</v>
                </pt>
                <pt idx="3396">
                  <v>0.409199982881546</v>
                </pt>
                <pt idx="3397">
                  <v>0.409200012683868</v>
                </pt>
                <pt idx="3398">
                  <v>0.409200012683868</v>
                </pt>
                <pt idx="3399">
                  <v>0.409200012683868</v>
                </pt>
                <pt idx="3400">
                  <v>0.409200012683868</v>
                </pt>
                <pt idx="3401">
                  <v>0.409200012683868</v>
                </pt>
                <pt idx="3402">
                  <v>0.409200012683868</v>
                </pt>
                <pt idx="3403">
                  <v>0.409200012683868</v>
                </pt>
                <pt idx="3404">
                  <v>0.409200012683868</v>
                </pt>
                <pt idx="3405">
                  <v>0.409200012683868</v>
                </pt>
                <pt idx="3406">
                  <v>0.409200012683868</v>
                </pt>
                <pt idx="3407">
                  <v>0.409200012683868</v>
                </pt>
                <pt idx="3408">
                  <v>0.409200012683868</v>
                </pt>
                <pt idx="3409">
                  <v>0.410400003194809</v>
                </pt>
                <pt idx="3410">
                  <v>0.410400003194809</v>
                </pt>
                <pt idx="3411">
                  <v>0.410400003194809</v>
                </pt>
                <pt idx="3412">
                  <v>0.410400003194809</v>
                </pt>
                <pt idx="3413">
                  <v>0.410400003194809</v>
                </pt>
                <pt idx="3414">
                  <v>0.410400003194809</v>
                </pt>
                <pt idx="3415">
                  <v>0.410400003194809</v>
                </pt>
                <pt idx="3416">
                  <v>0.410400003194809</v>
                </pt>
                <pt idx="3417">
                  <v>0.410400003194809</v>
                </pt>
                <pt idx="3418">
                  <v>0.410400003194809</v>
                </pt>
                <pt idx="3419">
                  <v>0.410400003194809</v>
                </pt>
                <pt idx="3420">
                  <v>0.411597818136215</v>
                </pt>
                <pt idx="3421">
                  <v>0.41159999370575</v>
                </pt>
                <pt idx="3422">
                  <v>0.41159999370575</v>
                </pt>
                <pt idx="3423">
                  <v>0.41159999370575</v>
                </pt>
                <pt idx="3424">
                  <v>0.41159999370575</v>
                </pt>
                <pt idx="3425">
                  <v>0.41159999370575</v>
                </pt>
                <pt idx="3426">
                  <v>0.41159999370575</v>
                </pt>
                <pt idx="3427">
                  <v>0.41159999370575</v>
                </pt>
                <pt idx="3428">
                  <v>0.41159999370575</v>
                </pt>
                <pt idx="3429">
                  <v>0.41159999370575</v>
                </pt>
                <pt idx="3430">
                  <v>0.412797808647156</v>
                </pt>
                <pt idx="3431">
                  <v>0.412800014019012</v>
                </pt>
                <pt idx="3432">
                  <v>0.412800014019012</v>
                </pt>
                <pt idx="3433">
                  <v>0.412800014019012</v>
                </pt>
                <pt idx="3434">
                  <v>0.412800014019012</v>
                </pt>
                <pt idx="3435">
                  <v>0.412800014019012</v>
                </pt>
                <pt idx="3436">
                  <v>0.412800014019012</v>
                </pt>
                <pt idx="3437">
                  <v>0.412800014019012</v>
                </pt>
                <pt idx="3438">
                  <v>0.412800014019012</v>
                </pt>
                <pt idx="3439">
                  <v>0.412800014019012</v>
                </pt>
                <pt idx="3440">
                  <v>0.412800014019012</v>
                </pt>
                <pt idx="3441">
                  <v>0.414000004529953</v>
                </pt>
                <pt idx="3442">
                  <v>0.414000004529953</v>
                </pt>
                <pt idx="3443">
                  <v>0.414000004529953</v>
                </pt>
                <pt idx="3444">
                  <v>0.414000004529953</v>
                </pt>
                <pt idx="3445">
                  <v>0.414000004529953</v>
                </pt>
                <pt idx="3446">
                  <v>0.414000004529953</v>
                </pt>
                <pt idx="3447">
                  <v>0.414000004529953</v>
                </pt>
                <pt idx="3448">
                  <v>0.414000004529953</v>
                </pt>
                <pt idx="3449">
                  <v>0.414000004529953</v>
                </pt>
                <pt idx="3450">
                  <v>0.414000004529953</v>
                </pt>
                <pt idx="3451">
                  <v>0.414000004529953</v>
                </pt>
                <pt idx="3452">
                  <v>0.414000004529953</v>
                </pt>
                <pt idx="3453">
                  <v>0.415199995040894</v>
                </pt>
                <pt idx="3454">
                  <v>0.415199995040894</v>
                </pt>
                <pt idx="3455">
                  <v>0.415199995040894</v>
                </pt>
                <pt idx="3456">
                  <v>0.415199995040894</v>
                </pt>
                <pt idx="3457">
                  <v>0.415199995040894</v>
                </pt>
                <pt idx="3458">
                  <v>0.415199995040894</v>
                </pt>
                <pt idx="3459">
                  <v>0.415199995040894</v>
                </pt>
                <pt idx="3460">
                  <v>0.415199995040894</v>
                </pt>
                <pt idx="3461">
                  <v>0.415199995040894</v>
                </pt>
                <pt idx="3462">
                  <v>0.415199995040894</v>
                </pt>
                <pt idx="3463">
                  <v>0.416399985551834</v>
                </pt>
                <pt idx="3464">
                  <v>0.416399985551834</v>
                </pt>
                <pt idx="3465">
                  <v>0.416399985551834</v>
                </pt>
                <pt idx="3466">
                  <v>0.416399985551834</v>
                </pt>
                <pt idx="3467">
                  <v>0.416399985551834</v>
                </pt>
                <pt idx="3468">
                  <v>0.416399985551834</v>
                </pt>
                <pt idx="3469">
                  <v>0.416399985551834</v>
                </pt>
                <pt idx="3470">
                  <v>0.416399985551834</v>
                </pt>
                <pt idx="3471">
                  <v>0.416399985551834</v>
                </pt>
                <pt idx="3472">
                  <v>0.416399985551834</v>
                </pt>
                <pt idx="3473">
                  <v>0.416399985551834</v>
                </pt>
                <pt idx="3474">
                  <v>0.417599976062775</v>
                </pt>
                <pt idx="3475">
                  <v>0.417600005865097</v>
                </pt>
                <pt idx="3476">
                  <v>0.417600005865097</v>
                </pt>
                <pt idx="3477">
                  <v>0.417600005865097</v>
                </pt>
                <pt idx="3478">
                  <v>0.417600005865097</v>
                </pt>
                <pt idx="3479">
                  <v>0.417600005865097</v>
                </pt>
                <pt idx="3480">
                  <v>0.417600005865097</v>
                </pt>
                <pt idx="3481">
                  <v>0.417600005865097</v>
                </pt>
                <pt idx="3482">
                  <v>0.417600005865097</v>
                </pt>
                <pt idx="3483">
                  <v>0.418799996376038</v>
                </pt>
                <pt idx="3484">
                  <v>0.418799996376038</v>
                </pt>
                <pt idx="3485">
                  <v>0.418799996376038</v>
                </pt>
                <pt idx="3486">
                  <v>0.418799996376038</v>
                </pt>
                <pt idx="3487">
                  <v>0.418799996376038</v>
                </pt>
                <pt idx="3488">
                  <v>0.418799996376038</v>
                </pt>
                <pt idx="3489">
                  <v>0.418799996376038</v>
                </pt>
                <pt idx="3490">
                  <v>0.418799996376038</v>
                </pt>
                <pt idx="3491">
                  <v>0.418799996376038</v>
                </pt>
                <pt idx="3492">
                  <v>0.418799996376038</v>
                </pt>
                <pt idx="3493">
                  <v>0.418799996376038</v>
                </pt>
                <pt idx="3494">
                  <v>0.419997811317444</v>
                </pt>
                <pt idx="3495">
                  <v>0.419999986886978</v>
                </pt>
                <pt idx="3496">
                  <v>0.419999986886978</v>
                </pt>
                <pt idx="3497">
                  <v>0.419999986886978</v>
                </pt>
                <pt idx="3498">
                  <v>0.419999986886978</v>
                </pt>
                <pt idx="3499">
                  <v>0.419999986886978</v>
                </pt>
                <pt idx="3500">
                  <v>0.419999986886978</v>
                </pt>
                <pt idx="3501">
                  <v>0.419999986886978</v>
                </pt>
                <pt idx="3502">
                  <v>0.419999986886978</v>
                </pt>
                <pt idx="3503">
                  <v>0.419999986886978</v>
                </pt>
                <pt idx="3504">
                  <v>0.419999986886978</v>
                </pt>
                <pt idx="3505">
                  <v>0.419999986886978</v>
                </pt>
                <pt idx="3506">
                  <v>0.421199977397919</v>
                </pt>
                <pt idx="3507">
                  <v>0.421200007200241</v>
                </pt>
                <pt idx="3508">
                  <v>0.421200007200241</v>
                </pt>
                <pt idx="3509">
                  <v>0.421200007200241</v>
                </pt>
                <pt idx="3510">
                  <v>0.421200007200241</v>
                </pt>
                <pt idx="3511">
                  <v>0.421200007200241</v>
                </pt>
                <pt idx="3512">
                  <v>0.421200007200241</v>
                </pt>
                <pt idx="3513">
                  <v>0.421200007200241</v>
                </pt>
                <pt idx="3514">
                  <v>0.421200007200241</v>
                </pt>
                <pt idx="3515">
                  <v>0.421200007200241</v>
                </pt>
                <pt idx="3516">
                  <v>0.421200007200241</v>
                </pt>
                <pt idx="3517">
                  <v>0.421200007200241</v>
                </pt>
                <pt idx="3518">
                  <v>0.422399997711182</v>
                </pt>
                <pt idx="3519">
                  <v>0.422399997711182</v>
                </pt>
                <pt idx="3520">
                  <v>0.422399997711182</v>
                </pt>
                <pt idx="3521">
                  <v>0.422399997711182</v>
                </pt>
                <pt idx="3522">
                  <v>0.422399997711182</v>
                </pt>
                <pt idx="3523">
                  <v>0.422399997711182</v>
                </pt>
                <pt idx="3524">
                  <v>0.422399997711182</v>
                </pt>
                <pt idx="3525">
                  <v>0.422399997711182</v>
                </pt>
                <pt idx="3526">
                  <v>0.422399997711182</v>
                </pt>
                <pt idx="3527">
                  <v>0.422399997711182</v>
                </pt>
                <pt idx="3528">
                  <v>0.423597812652588</v>
                </pt>
                <pt idx="3529">
                  <v>0.423599988222122</v>
                </pt>
                <pt idx="3530">
                  <v>0.423599988222122</v>
                </pt>
                <pt idx="3531">
                  <v>0.423599988222122</v>
                </pt>
                <pt idx="3532">
                  <v>0.423599988222122</v>
                </pt>
                <pt idx="3533">
                  <v>0.423599988222122</v>
                </pt>
                <pt idx="3534">
                  <v>0.423599988222122</v>
                </pt>
                <pt idx="3535">
                  <v>0.423599988222122</v>
                </pt>
                <pt idx="3536">
                  <v>0.423599988222122</v>
                </pt>
                <pt idx="3537">
                  <v>0.423599988222122</v>
                </pt>
                <pt idx="3538">
                  <v>0.423599988222122</v>
                </pt>
                <pt idx="3539">
                  <v>0.424797803163528</v>
                </pt>
                <pt idx="3540">
                  <v>0.424800008535385</v>
                </pt>
                <pt idx="3541">
                  <v>0.424800008535385</v>
                </pt>
                <pt idx="3542">
                  <v>0.424800008535385</v>
                </pt>
                <pt idx="3543">
                  <v>0.424800008535385</v>
                </pt>
                <pt idx="3544">
                  <v>0.424800008535385</v>
                </pt>
                <pt idx="3545">
                  <v>0.424800008535385</v>
                </pt>
                <pt idx="3546">
                  <v>0.424800008535385</v>
                </pt>
                <pt idx="3547">
                  <v>0.424800008535385</v>
                </pt>
                <pt idx="3548">
                  <v>0.424800008535385</v>
                </pt>
                <pt idx="3549">
                  <v>0.424800008535385</v>
                </pt>
                <pt idx="3550">
                  <v>0.424800008535385</v>
                </pt>
                <pt idx="3551">
                  <v>0.425999999046326</v>
                </pt>
                <pt idx="3552">
                  <v>0.425999999046326</v>
                </pt>
                <pt idx="3553">
                  <v>0.425999999046326</v>
                </pt>
                <pt idx="3554">
                  <v>0.425999999046326</v>
                </pt>
                <pt idx="3555">
                  <v>0.425999999046326</v>
                </pt>
                <pt idx="3556">
                  <v>0.425999999046326</v>
                </pt>
                <pt idx="3557">
                  <v>0.425999999046326</v>
                </pt>
                <pt idx="3558">
                  <v>0.425999999046326</v>
                </pt>
                <pt idx="3559">
                  <v>0.425999999046326</v>
                </pt>
                <pt idx="3560">
                  <v>0.425999999046326</v>
                </pt>
                <pt idx="3561">
                  <v>0.427197813987732</v>
                </pt>
                <pt idx="3562">
                  <v>0.427199989557266</v>
                </pt>
                <pt idx="3563">
                  <v>0.427199989557266</v>
                </pt>
                <pt idx="3564">
                  <v>0.427199989557266</v>
                </pt>
                <pt idx="3565">
                  <v>0.427199989557266</v>
                </pt>
                <pt idx="3566">
                  <v>0.427199989557266</v>
                </pt>
                <pt idx="3567">
                  <v>0.427199989557266</v>
                </pt>
                <pt idx="3568">
                  <v>0.427199989557266</v>
                </pt>
                <pt idx="3569">
                  <v>0.427199989557266</v>
                </pt>
                <pt idx="3570">
                  <v>0.427199989557266</v>
                </pt>
                <pt idx="3571">
                  <v>0.427199989557266</v>
                </pt>
                <pt idx="3572">
                  <v>0.427199989557266</v>
                </pt>
                <pt idx="3573">
                  <v>0.427199989557266</v>
                </pt>
                <pt idx="3574">
                  <v>0.428399980068207</v>
                </pt>
                <pt idx="3575">
                  <v>0.428400009870529</v>
                </pt>
                <pt idx="3576">
                  <v>0.428400009870529</v>
                </pt>
                <pt idx="3577">
                  <v>0.428400009870529</v>
                </pt>
                <pt idx="3578">
                  <v>0.428400009870529</v>
                </pt>
                <pt idx="3579">
                  <v>0.428400009870529</v>
                </pt>
                <pt idx="3580">
                  <v>0.428400009870529</v>
                </pt>
                <pt idx="3581">
                  <v>0.428400009870529</v>
                </pt>
                <pt idx="3582">
                  <v>0.428400009870529</v>
                </pt>
                <pt idx="3583">
                  <v>0.428400009870529</v>
                </pt>
                <pt idx="3584">
                  <v>0.429597824811935</v>
                </pt>
                <pt idx="3585">
                  <v>0.42960000038147</v>
                </pt>
                <pt idx="3586">
                  <v>0.42960000038147</v>
                </pt>
                <pt idx="3587">
                  <v>0.42960000038147</v>
                </pt>
                <pt idx="3588">
                  <v>0.42960000038147</v>
                </pt>
                <pt idx="3589">
                  <v>0.42960000038147</v>
                </pt>
                <pt idx="3590">
                  <v>0.42960000038147</v>
                </pt>
                <pt idx="3591">
                  <v>0.42960000038147</v>
                </pt>
                <pt idx="3592">
                  <v>0.42960000038147</v>
                </pt>
                <pt idx="3593">
                  <v>0.42960000038147</v>
                </pt>
                <pt idx="3594">
                  <v>0.42960000038147</v>
                </pt>
                <pt idx="3595">
                  <v>0.42960000038147</v>
                </pt>
                <pt idx="3596">
                  <v>0.42960000038147</v>
                </pt>
                <pt idx="3597">
                  <v>0.42960000038147</v>
                </pt>
                <pt idx="3598">
                  <v>0.43079999089241</v>
                </pt>
                <pt idx="3599">
                  <v>0.43079999089241</v>
                </pt>
                <pt idx="3600">
                  <v>0.43079999089241</v>
                </pt>
                <pt idx="3601">
                  <v>0.43079999089241</v>
                </pt>
                <pt idx="3602">
                  <v>0.43079999089241</v>
                </pt>
                <pt idx="3603">
                  <v>0.43079999089241</v>
                </pt>
                <pt idx="3604">
                  <v>0.43079999089241</v>
                </pt>
                <pt idx="3605">
                  <v>0.43079999089241</v>
                </pt>
                <pt idx="3606">
                  <v>0.43079999089241</v>
                </pt>
                <pt idx="3607">
                  <v>0.43079999089241</v>
                </pt>
                <pt idx="3608">
                  <v>0.431999981403351</v>
                </pt>
                <pt idx="3609">
                  <v>0.432000011205673</v>
                </pt>
                <pt idx="3610">
                  <v>0.432000011205673</v>
                </pt>
                <pt idx="3611">
                  <v>0.432000011205673</v>
                </pt>
                <pt idx="3612">
                  <v>0.432000011205673</v>
                </pt>
                <pt idx="3613">
                  <v>0.432000011205673</v>
                </pt>
                <pt idx="3614">
                  <v>0.432000011205673</v>
                </pt>
                <pt idx="3615">
                  <v>0.432000011205673</v>
                </pt>
                <pt idx="3616">
                  <v>0.432000011205673</v>
                </pt>
                <pt idx="3617">
                  <v>0.432000011205673</v>
                </pt>
                <pt idx="3618">
                  <v>0.43319782614708</v>
                </pt>
                <pt idx="3619">
                  <v>0.433200001716614</v>
                </pt>
                <pt idx="3620">
                  <v>0.433200001716614</v>
                </pt>
                <pt idx="3621">
                  <v>0.433200001716614</v>
                </pt>
                <pt idx="3622">
                  <v>0.433200001716614</v>
                </pt>
                <pt idx="3623">
                  <v>0.433200001716614</v>
                </pt>
                <pt idx="3624">
                  <v>0.433200001716614</v>
                </pt>
                <pt idx="3625">
                  <v>0.433200001716614</v>
                </pt>
                <pt idx="3626">
                  <v>0.433200001716614</v>
                </pt>
                <pt idx="3627">
                  <v>0.433200001716614</v>
                </pt>
                <pt idx="3628">
                  <v>0.433200001716614</v>
                </pt>
                <pt idx="3629">
                  <v>0.43439781665802</v>
                </pt>
                <pt idx="3630">
                  <v>0.434399992227554</v>
                </pt>
                <pt idx="3631">
                  <v>0.434399992227554</v>
                </pt>
                <pt idx="3632">
                  <v>0.434399992227554</v>
                </pt>
                <pt idx="3633">
                  <v>0.434399992227554</v>
                </pt>
                <pt idx="3634">
                  <v>0.434399992227554</v>
                </pt>
                <pt idx="3635">
                  <v>0.434399992227554</v>
                </pt>
                <pt idx="3636">
                  <v>0.434399992227554</v>
                </pt>
                <pt idx="3637">
                  <v>0.434399992227554</v>
                </pt>
                <pt idx="3638">
                  <v>0.434399992227554</v>
                </pt>
                <pt idx="3639">
                  <v>0.434399992227554</v>
                </pt>
                <pt idx="3640">
                  <v>0.435597807168961</v>
                </pt>
                <pt idx="3641">
                  <v>0.435600012540817</v>
                </pt>
                <pt idx="3642">
                  <v>0.435600012540817</v>
                </pt>
                <pt idx="3643">
                  <v>0.435600012540817</v>
                </pt>
                <pt idx="3644">
                  <v>0.435600012540817</v>
                </pt>
                <pt idx="3645">
                  <v>0.435600012540817</v>
                </pt>
                <pt idx="3646">
                  <v>0.435600012540817</v>
                </pt>
                <pt idx="3647">
                  <v>0.435600012540817</v>
                </pt>
                <pt idx="3648">
                  <v>0.436797827482224</v>
                </pt>
                <pt idx="3649">
                  <v>0.435600012540817</v>
                </pt>
                <pt idx="3650">
                  <v>0.436797827482224</v>
                </pt>
                <pt idx="3651">
                  <v>0.436800003051758</v>
                </pt>
                <pt idx="3652">
                  <v>0.436800003051758</v>
                </pt>
                <pt idx="3653">
                  <v>0.436800003051758</v>
                </pt>
                <pt idx="3654">
                  <v>0.436800003051758</v>
                </pt>
                <pt idx="3655">
                  <v>0.436800003051758</v>
                </pt>
                <pt idx="3656">
                  <v>0.436800003051758</v>
                </pt>
                <pt idx="3657">
                  <v>0.436800003051758</v>
                </pt>
                <pt idx="3658">
                  <v>0.436800003051758</v>
                </pt>
                <pt idx="3659">
                  <v>0.436800003051758</v>
                </pt>
                <pt idx="3660">
                  <v>0.437997817993164</v>
                </pt>
                <pt idx="3661">
                  <v>0.437999993562698</v>
                </pt>
                <pt idx="3662">
                  <v>0.437999993562698</v>
                </pt>
                <pt idx="3663">
                  <v>0.437999993562698</v>
                </pt>
                <pt idx="3664">
                  <v>0.437999993562698</v>
                </pt>
                <pt idx="3665">
                  <v>0.437999993562698</v>
                </pt>
                <pt idx="3666">
                  <v>0.437999993562698</v>
                </pt>
                <pt idx="3667">
                  <v>0.437999993562698</v>
                </pt>
                <pt idx="3668">
                  <v>0.437999993562698</v>
                </pt>
                <pt idx="3669">
                  <v>0.437999993562698</v>
                </pt>
                <pt idx="3670">
                  <v>0.439199984073639</v>
                </pt>
                <pt idx="3671">
                  <v>0.439200013875961</v>
                </pt>
                <pt idx="3672">
                  <v>0.439200013875961</v>
                </pt>
                <pt idx="3673">
                  <v>0.439200013875961</v>
                </pt>
                <pt idx="3674">
                  <v>0.439200013875961</v>
                </pt>
                <pt idx="3675">
                  <v>0.439200013875961</v>
                </pt>
                <pt idx="3676">
                  <v>0.439200013875961</v>
                </pt>
                <pt idx="3677">
                  <v>0.439200013875961</v>
                </pt>
                <pt idx="3678">
                  <v>0.439200013875961</v>
                </pt>
                <pt idx="3679">
                  <v>0.439200013875961</v>
                </pt>
                <pt idx="3680">
                  <v>0.440400004386902</v>
                </pt>
                <pt idx="3681">
                  <v>0.440400004386902</v>
                </pt>
                <pt idx="3682">
                  <v>0.440400004386902</v>
                </pt>
                <pt idx="3683">
                  <v>0.440400004386902</v>
                </pt>
                <pt idx="3684">
                  <v>0.440400004386902</v>
                </pt>
                <pt idx="3685">
                  <v>0.440400004386902</v>
                </pt>
                <pt idx="3686">
                  <v>0.440400004386902</v>
                </pt>
                <pt idx="3687">
                  <v>0.440400004386902</v>
                </pt>
                <pt idx="3688">
                  <v>0.440400004386902</v>
                </pt>
                <pt idx="3689">
                  <v>0.441599994897842</v>
                </pt>
                <pt idx="3690">
                  <v>0.441599994897842</v>
                </pt>
                <pt idx="3691">
                  <v>0.441599994897842</v>
                </pt>
                <pt idx="3692">
                  <v>0.441599994897842</v>
                </pt>
                <pt idx="3693">
                  <v>0.441599994897842</v>
                </pt>
                <pt idx="3694">
                  <v>0.441599994897842</v>
                </pt>
                <pt idx="3695">
                  <v>0.441599994897842</v>
                </pt>
                <pt idx="3696">
                  <v>0.441599994897842</v>
                </pt>
                <pt idx="3697">
                  <v>0.441599994897842</v>
                </pt>
                <pt idx="3698">
                  <v>0.442797809839249</v>
                </pt>
                <pt idx="3699">
                  <v>0.442799985408783</v>
                </pt>
                <pt idx="3700">
                  <v>0.442799985408783</v>
                </pt>
                <pt idx="3701">
                  <v>0.442799985408783</v>
                </pt>
                <pt idx="3702">
                  <v>0.442799985408783</v>
                </pt>
                <pt idx="3703">
                  <v>0.442799985408783</v>
                </pt>
                <pt idx="3704">
                  <v>0.442799985408783</v>
                </pt>
                <pt idx="3705">
                  <v>0.442799985408783</v>
                </pt>
                <pt idx="3706">
                  <v>0.442799985408783</v>
                </pt>
                <pt idx="3707">
                  <v>0.442799985408783</v>
                </pt>
                <pt idx="3708">
                  <v>0.442799985408783</v>
                </pt>
                <pt idx="3709">
                  <v>0.442799985408783</v>
                </pt>
                <pt idx="3710">
                  <v>0.442799985408783</v>
                </pt>
                <pt idx="3711">
                  <v>0.443999975919724</v>
                </pt>
                <pt idx="3712">
                  <v>0.444000005722046</v>
                </pt>
                <pt idx="3713">
                  <v>0.444000005722046</v>
                </pt>
                <pt idx="3714">
                  <v>0.444000005722046</v>
                </pt>
                <pt idx="3715">
                  <v>0.444000005722046</v>
                </pt>
                <pt idx="3716">
                  <v>0.444000005722046</v>
                </pt>
                <pt idx="3717">
                  <v>0.444000005722046</v>
                </pt>
                <pt idx="3718">
                  <v>0.444000005722046</v>
                </pt>
                <pt idx="3719">
                  <v>0.444000005722046</v>
                </pt>
                <pt idx="3720">
                  <v>0.444000005722046</v>
                </pt>
                <pt idx="3721">
                  <v>0.444000005722046</v>
                </pt>
                <pt idx="3722">
                  <v>0.445199996232986</v>
                </pt>
                <pt idx="3723">
                  <v>0.445199996232986</v>
                </pt>
                <pt idx="3724">
                  <v>0.445199996232986</v>
                </pt>
                <pt idx="3725">
                  <v>0.445199996232986</v>
                </pt>
                <pt idx="3726">
                  <v>0.445199996232986</v>
                </pt>
                <pt idx="3727">
                  <v>0.445199996232986</v>
                </pt>
                <pt idx="3728">
                  <v>0.445199996232986</v>
                </pt>
                <pt idx="3729">
                  <v>0.445199996232986</v>
                </pt>
                <pt idx="3730">
                  <v>0.445199996232986</v>
                </pt>
                <pt idx="3731">
                  <v>0.445199996232986</v>
                </pt>
                <pt idx="3732">
                  <v>0.445199996232986</v>
                </pt>
                <pt idx="3733">
                  <v>0.445199996232986</v>
                </pt>
                <pt idx="3734">
                  <v>0.445199996232986</v>
                </pt>
                <pt idx="3735">
                  <v>0.446399986743927</v>
                </pt>
                <pt idx="3736">
                  <v>0.446399986743927</v>
                </pt>
                <pt idx="3737">
                  <v>0.446399986743927</v>
                </pt>
                <pt idx="3738">
                  <v>0.446399986743927</v>
                </pt>
                <pt idx="3739">
                  <v>0.446399986743927</v>
                </pt>
                <pt idx="3740">
                  <v>0.446399986743927</v>
                </pt>
                <pt idx="3741">
                  <v>0.446399986743927</v>
                </pt>
                <pt idx="3742">
                  <v>0.446399986743927</v>
                </pt>
                <pt idx="3743">
                  <v>0.446399986743927</v>
                </pt>
                <pt idx="3744">
                  <v>0.446399986743927</v>
                </pt>
                <pt idx="3745">
                  <v>0.446399986743927</v>
                </pt>
                <pt idx="3746">
                  <v>0.446399986743927</v>
                </pt>
                <pt idx="3747">
                  <v>0.447599977254868</v>
                </pt>
                <pt idx="3748">
                  <v>0.44760000705719</v>
                </pt>
                <pt idx="3749">
                  <v>0.44760000705719</v>
                </pt>
                <pt idx="3750">
                  <v>0.44760000705719</v>
                </pt>
                <pt idx="3751">
                  <v>0.44760000705719</v>
                </pt>
                <pt idx="3752">
                  <v>0.44760000705719</v>
                </pt>
                <pt idx="3753">
                  <v>0.44760000705719</v>
                </pt>
                <pt idx="3754">
                  <v>0.44760000705719</v>
                </pt>
                <pt idx="3755">
                  <v>0.44760000705719</v>
                </pt>
                <pt idx="3756">
                  <v>0.44760000705719</v>
                </pt>
                <pt idx="3757">
                  <v>0.448799997568131</v>
                </pt>
                <pt idx="3758">
                  <v>0.448799997568131</v>
                </pt>
                <pt idx="3759">
                  <v>0.448799997568131</v>
                </pt>
                <pt idx="3760">
                  <v>0.448799997568131</v>
                </pt>
                <pt idx="3761">
                  <v>0.448799997568131</v>
                </pt>
                <pt idx="3762">
                  <v>0.448799997568131</v>
                </pt>
                <pt idx="3763">
                  <v>0.448799997568131</v>
                </pt>
                <pt idx="3764">
                  <v>0.448799997568131</v>
                </pt>
                <pt idx="3765">
                  <v>0.448799997568131</v>
                </pt>
                <pt idx="3766">
                  <v>0.448799997568131</v>
                </pt>
                <pt idx="3767">
                  <v>0.448799997568131</v>
                </pt>
                <pt idx="3768">
                  <v>0.449999988079071</v>
                </pt>
                <pt idx="3769">
                  <v>0.449999988079071</v>
                </pt>
                <pt idx="3770">
                  <v>0.449999988079071</v>
                </pt>
                <pt idx="3771">
                  <v>0.449999988079071</v>
                </pt>
                <pt idx="3772">
                  <v>0.449999988079071</v>
                </pt>
                <pt idx="3773">
                  <v>0.449999988079071</v>
                </pt>
                <pt idx="3774">
                  <v>0.449999988079071</v>
                </pt>
                <pt idx="3775">
                  <v>0.449999988079071</v>
                </pt>
                <pt idx="3776">
                  <v>0.449999988079071</v>
                </pt>
                <pt idx="3777">
                  <v>0.449999988079071</v>
                </pt>
                <pt idx="3778">
                  <v>0.449999988079071</v>
                </pt>
                <pt idx="3779">
                  <v>0.451199978590012</v>
                </pt>
                <pt idx="3780">
                  <v>0.451200008392334</v>
                </pt>
                <pt idx="3781">
                  <v>0.451200008392334</v>
                </pt>
                <pt idx="3782">
                  <v>0.451200008392334</v>
                </pt>
                <pt idx="3783">
                  <v>0.451200008392334</v>
                </pt>
                <pt idx="3784">
                  <v>0.451200008392334</v>
                </pt>
                <pt idx="3785">
                  <v>0.451200008392334</v>
                </pt>
                <pt idx="3786">
                  <v>0.451200008392334</v>
                </pt>
                <pt idx="3787">
                  <v>0.451200008392334</v>
                </pt>
                <pt idx="3788">
                  <v>0.451200008392334</v>
                </pt>
                <pt idx="3789">
                  <v>0.451200008392334</v>
                </pt>
                <pt idx="3790">
                  <v>0.45239782333374</v>
                </pt>
                <pt idx="3791">
                  <v>0.452399998903275</v>
                </pt>
                <pt idx="3792">
                  <v>0.452399998903275</v>
                </pt>
                <pt idx="3793">
                  <v>0.452399998903275</v>
                </pt>
                <pt idx="3794">
                  <v>0.452399998903275</v>
                </pt>
                <pt idx="3795">
                  <v>0.452399998903275</v>
                </pt>
                <pt idx="3796">
                  <v>0.452399998903275</v>
                </pt>
                <pt idx="3797">
                  <v>0.452399998903275</v>
                </pt>
                <pt idx="3798">
                  <v>0.452399998903275</v>
                </pt>
                <pt idx="3799">
                  <v>0.453597813844681</v>
                </pt>
                <pt idx="3800">
                  <v>0.453599989414215</v>
                </pt>
                <pt idx="3801">
                  <v>0.453599989414215</v>
                </pt>
                <pt idx="3802">
                  <v>0.453599989414215</v>
                </pt>
                <pt idx="3803">
                  <v>0.453599989414215</v>
                </pt>
                <pt idx="3804">
                  <v>0.453599989414215</v>
                </pt>
                <pt idx="3805">
                  <v>0.453599989414215</v>
                </pt>
                <pt idx="3806">
                  <v>0.453599989414215</v>
                </pt>
                <pt idx="3807">
                  <v>0.453599989414215</v>
                </pt>
                <pt idx="3808">
                  <v>0.453599989414215</v>
                </pt>
                <pt idx="3809">
                  <v>0.454797804355621</v>
                </pt>
                <pt idx="3810">
                  <v>0.454800009727478</v>
                </pt>
                <pt idx="3811">
                  <v>0.454800009727478</v>
                </pt>
                <pt idx="3812">
                  <v>0.454800009727478</v>
                </pt>
                <pt idx="3813">
                  <v>0.454800009727478</v>
                </pt>
                <pt idx="3814">
                  <v>0.454800009727478</v>
                </pt>
                <pt idx="3815">
                  <v>0.454800009727478</v>
                </pt>
                <pt idx="3816">
                  <v>0.454800009727478</v>
                </pt>
                <pt idx="3817">
                  <v>0.454800009727478</v>
                </pt>
                <pt idx="3818">
                  <v>0.454800009727478</v>
                </pt>
                <pt idx="3819">
                  <v>0.454800009727478</v>
                </pt>
                <pt idx="3820">
                  <v>0.454800009727478</v>
                </pt>
                <pt idx="3821">
                  <v>0.456000000238419</v>
                </pt>
                <pt idx="3822">
                  <v>0.456000000238419</v>
                </pt>
                <pt idx="3823">
                  <v>0.456000000238419</v>
                </pt>
                <pt idx="3824">
                  <v>0.456000000238419</v>
                </pt>
                <pt idx="3825">
                  <v>0.456000000238419</v>
                </pt>
                <pt idx="3826">
                  <v>0.456000000238419</v>
                </pt>
                <pt idx="3827">
                  <v>0.456000000238419</v>
                </pt>
                <pt idx="3828">
                  <v>0.456000000238419</v>
                </pt>
                <pt idx="3829">
                  <v>0.456000000238419</v>
                </pt>
                <pt idx="3830">
                  <v>0.456000000238419</v>
                </pt>
                <pt idx="3831">
                  <v>0.456000000238419</v>
                </pt>
                <pt idx="3832">
                  <v>0.457199990749359</v>
                </pt>
                <pt idx="3833">
                  <v>0.457199990749359</v>
                </pt>
                <pt idx="3834">
                  <v>0.457199990749359</v>
                </pt>
                <pt idx="3835">
                  <v>0.457199990749359</v>
                </pt>
                <pt idx="3836">
                  <v>0.457199990749359</v>
                </pt>
                <pt idx="3837">
                  <v>0.457199990749359</v>
                </pt>
                <pt idx="3838">
                  <v>0.457199990749359</v>
                </pt>
                <pt idx="3839">
                  <v>0.458397805690765</v>
                </pt>
                <pt idx="3840">
                  <v>0.457199990749359</v>
                </pt>
                <pt idx="3841">
                  <v>0.458397805690765</v>
                </pt>
                <pt idx="3842">
                  <v>0.458400011062622</v>
                </pt>
                <pt idx="3843">
                  <v>0.458400011062622</v>
                </pt>
                <pt idx="3844">
                  <v>0.458400011062622</v>
                </pt>
                <pt idx="3845">
                  <v>0.458400011062622</v>
                </pt>
                <pt idx="3846">
                  <v>0.458400011062622</v>
                </pt>
                <pt idx="3847">
                  <v>0.458400011062622</v>
                </pt>
                <pt idx="3848">
                  <v>0.458400011062622</v>
                </pt>
                <pt idx="3849">
                  <v>0.458400011062622</v>
                </pt>
                <pt idx="3850">
                  <v>0.458400011062622</v>
                </pt>
                <pt idx="3851">
                  <v>0.458400011062622</v>
                </pt>
                <pt idx="3852">
                  <v>0.458400011062622</v>
                </pt>
                <pt idx="3853">
                  <v>0.458400011062622</v>
                </pt>
                <pt idx="3854">
                  <v>0.459600001573563</v>
                </pt>
                <pt idx="3855">
                  <v>0.459600001573563</v>
                </pt>
                <pt idx="3856">
                  <v>0.459600001573563</v>
                </pt>
                <pt idx="3857">
                  <v>0.459600001573563</v>
                </pt>
                <pt idx="3858">
                  <v>0.459600001573563</v>
                </pt>
                <pt idx="3859">
                  <v>0.459600001573563</v>
                </pt>
                <pt idx="3860">
                  <v>0.459600001573563</v>
                </pt>
                <pt idx="3861">
                  <v>0.459600001573563</v>
                </pt>
                <pt idx="3862">
                  <v>0.459600001573563</v>
                </pt>
                <pt idx="3863">
                  <v>0.459600001573563</v>
                </pt>
                <pt idx="3864">
                  <v>0.460799992084503</v>
                </pt>
                <pt idx="3865">
                  <v>0.460799992084503</v>
                </pt>
                <pt idx="3866">
                  <v>0.460799992084503</v>
                </pt>
                <pt idx="3867">
                  <v>0.460799992084503</v>
                </pt>
                <pt idx="3868">
                  <v>0.460799992084503</v>
                </pt>
                <pt idx="3869">
                  <v>0.460799992084503</v>
                </pt>
                <pt idx="3870">
                  <v>0.460799992084503</v>
                </pt>
                <pt idx="3871">
                  <v>0.460799992084503</v>
                </pt>
                <pt idx="3872">
                  <v>0.460799992084503</v>
                </pt>
                <pt idx="3873">
                  <v>0.460799992084503</v>
                </pt>
                <pt idx="3874">
                  <v>0.460799992084503</v>
                </pt>
                <pt idx="3875">
                  <v>0.461997807025909</v>
                </pt>
                <pt idx="3876">
                  <v>0.462000012397766</v>
                </pt>
                <pt idx="3877">
                  <v>0.462000012397766</v>
                </pt>
                <pt idx="3878">
                  <v>0.462000012397766</v>
                </pt>
                <pt idx="3879">
                  <v>0.462000012397766</v>
                </pt>
                <pt idx="3880">
                  <v>0.462000012397766</v>
                </pt>
                <pt idx="3881">
                  <v>0.462000012397766</v>
                </pt>
                <pt idx="3882">
                  <v>0.462000012397766</v>
                </pt>
                <pt idx="3883">
                  <v>0.462000012397766</v>
                </pt>
                <pt idx="3884">
                  <v>0.463197827339172</v>
                </pt>
                <pt idx="3885">
                  <v>0.463200002908707</v>
                </pt>
                <pt idx="3886">
                  <v>0.463200002908707</v>
                </pt>
                <pt idx="3887">
                  <v>0.463200002908707</v>
                </pt>
                <pt idx="3888">
                  <v>0.463200002908707</v>
                </pt>
                <pt idx="3889">
                  <v>0.463200002908707</v>
                </pt>
                <pt idx="3890">
                  <v>0.463200002908707</v>
                </pt>
                <pt idx="3891">
                  <v>0.463200002908707</v>
                </pt>
                <pt idx="3892">
                  <v>0.463200002908707</v>
                </pt>
                <pt idx="3893">
                  <v>0.464399993419647</v>
                </pt>
                <pt idx="3894">
                  <v>0.463202178478241</v>
                </pt>
                <pt idx="3895">
                  <v>0.464399993419647</v>
                </pt>
                <pt idx="3896">
                  <v>0.464399993419647</v>
                </pt>
                <pt idx="3897">
                  <v>0.464399993419647</v>
                </pt>
                <pt idx="3898">
                  <v>0.464399993419647</v>
                </pt>
                <pt idx="3899">
                  <v>0.464399993419647</v>
                </pt>
                <pt idx="3900">
                  <v>0.464399993419647</v>
                </pt>
                <pt idx="3901">
                  <v>0.464399993419647</v>
                </pt>
                <pt idx="3902">
                  <v>0.465597808361053</v>
                </pt>
                <pt idx="3903">
                  <v>0.46560001373291</v>
                </pt>
                <pt idx="3904">
                  <v>0.46560001373291</v>
                </pt>
                <pt idx="3905">
                  <v>0.46560001373291</v>
                </pt>
                <pt idx="3906">
                  <v>0.46560001373291</v>
                </pt>
                <pt idx="3907">
                  <v>0.46560001373291</v>
                </pt>
                <pt idx="3908">
                  <v>0.46560001373291</v>
                </pt>
                <pt idx="3909">
                  <v>0.46560001373291</v>
                </pt>
                <pt idx="3910">
                  <v>0.46560001373291</v>
                </pt>
                <pt idx="3911">
                  <v>0.46560001373291</v>
                </pt>
                <pt idx="3912">
                  <v>0.46560001373291</v>
                </pt>
                <pt idx="3913">
                  <v>0.46560001373291</v>
                </pt>
                <pt idx="3914">
                  <v>0.466800004243851</v>
                </pt>
                <pt idx="3915">
                  <v>0.466800004243851</v>
                </pt>
                <pt idx="3916">
                  <v>0.466800004243851</v>
                </pt>
                <pt idx="3917">
                  <v>0.466800004243851</v>
                </pt>
                <pt idx="3918">
                  <v>0.466800004243851</v>
                </pt>
                <pt idx="3919">
                  <v>0.466800004243851</v>
                </pt>
                <pt idx="3920">
                  <v>0.466800004243851</v>
                </pt>
                <pt idx="3921">
                  <v>0.466800004243851</v>
                </pt>
                <pt idx="3922">
                  <v>0.466800004243851</v>
                </pt>
                <pt idx="3923">
                  <v>0.466800004243851</v>
                </pt>
                <pt idx="3924">
                  <v>0.466800004243851</v>
                </pt>
                <pt idx="3925">
                  <v>0.467999994754791</v>
                </pt>
                <pt idx="3926">
                  <v>0.467999994754791</v>
                </pt>
                <pt idx="3927">
                  <v>0.467999994754791</v>
                </pt>
                <pt idx="3928">
                  <v>0.467999994754791</v>
                </pt>
                <pt idx="3929">
                  <v>0.467999994754791</v>
                </pt>
                <pt idx="3930">
                  <v>0.467999994754791</v>
                </pt>
                <pt idx="3931">
                  <v>0.467999994754791</v>
                </pt>
                <pt idx="3932">
                  <v>0.467999994754791</v>
                </pt>
                <pt idx="3933">
                  <v>0.467999994754791</v>
                </pt>
                <pt idx="3934">
                  <v>0.467999994754791</v>
                </pt>
                <pt idx="3935">
                  <v>0.469199985265732</v>
                </pt>
                <pt idx="3936">
                  <v>0.469199985265732</v>
                </pt>
                <pt idx="3937">
                  <v>0.469199985265732</v>
                </pt>
                <pt idx="3938">
                  <v>0.469199985265732</v>
                </pt>
                <pt idx="3939">
                  <v>0.469199985265732</v>
                </pt>
                <pt idx="3940">
                  <v>0.469199985265732</v>
                </pt>
                <pt idx="3941">
                  <v>0.469199985265732</v>
                </pt>
                <pt idx="3942">
                  <v>0.469199985265732</v>
                </pt>
                <pt idx="3943">
                  <v>0.469199985265732</v>
                </pt>
                <pt idx="3944">
                  <v>0.469199985265732</v>
                </pt>
                <pt idx="3945">
                  <v>0.470399975776672</v>
                </pt>
                <pt idx="3946">
                  <v>0.470400005578995</v>
                </pt>
                <pt idx="3947">
                  <v>0.470400005578995</v>
                </pt>
                <pt idx="3948">
                  <v>0.470400005578995</v>
                </pt>
                <pt idx="3949">
                  <v>0.470400005578995</v>
                </pt>
                <pt idx="3950">
                  <v>0.470400005578995</v>
                </pt>
                <pt idx="3951">
                  <v>0.470400005578995</v>
                </pt>
                <pt idx="3952">
                  <v>0.470400005578995</v>
                </pt>
                <pt idx="3953">
                  <v>0.470400005578995</v>
                </pt>
                <pt idx="3954">
                  <v>0.470400005578995</v>
                </pt>
                <pt idx="3955">
                  <v>0.470400005578995</v>
                </pt>
                <pt idx="3956">
                  <v>0.470400005578995</v>
                </pt>
                <pt idx="3957">
                  <v>0.471599996089935</v>
                </pt>
                <pt idx="3958">
                  <v>0.471599996089935</v>
                </pt>
                <pt idx="3959">
                  <v>0.471599996089935</v>
                </pt>
                <pt idx="3960">
                  <v>0.471599996089935</v>
                </pt>
                <pt idx="3961">
                  <v>0.471599996089935</v>
                </pt>
                <pt idx="3962">
                  <v>0.471599996089935</v>
                </pt>
                <pt idx="3963">
                  <v>0.471599996089935</v>
                </pt>
                <pt idx="3964">
                  <v>0.471599996089935</v>
                </pt>
                <pt idx="3965">
                  <v>0.471599996089935</v>
                </pt>
                <pt idx="3966">
                  <v>0.471599996089935</v>
                </pt>
                <pt idx="3967">
                  <v>0.471599996089935</v>
                </pt>
                <pt idx="3968">
                  <v>0.472799986600876</v>
                </pt>
                <pt idx="3969">
                  <v>0.472799986600876</v>
                </pt>
                <pt idx="3970">
                  <v>0.472799986600876</v>
                </pt>
                <pt idx="3971">
                  <v>0.472799986600876</v>
                </pt>
                <pt idx="3972">
                  <v>0.472799986600876</v>
                </pt>
                <pt idx="3973">
                  <v>0.472799986600876</v>
                </pt>
                <pt idx="3974">
                  <v>0.472799986600876</v>
                </pt>
                <pt idx="3975">
                  <v>0.472799986600876</v>
                </pt>
                <pt idx="3976">
                  <v>0.472799986600876</v>
                </pt>
                <pt idx="3977">
                  <v>0.473997801542282</v>
                </pt>
                <pt idx="3978">
                  <v>0.474000006914139</v>
                </pt>
                <pt idx="3979">
                  <v>0.474000006914139</v>
                </pt>
                <pt idx="3980">
                  <v>0.474000006914139</v>
                </pt>
                <pt idx="3981">
                  <v>0.474000006914139</v>
                </pt>
                <pt idx="3982">
                  <v>0.474000006914139</v>
                </pt>
                <pt idx="3983">
                  <v>0.474000006914139</v>
                </pt>
                <pt idx="3984">
                  <v>0.474000006914139</v>
                </pt>
                <pt idx="3985">
                  <v>0.475199997425079</v>
                </pt>
                <pt idx="3986">
                  <v>0.475199997425079</v>
                </pt>
                <pt idx="3987">
                  <v>0.475199997425079</v>
                </pt>
                <pt idx="3988">
                  <v>0.475199997425079</v>
                </pt>
                <pt idx="3989">
                  <v>0.475199997425079</v>
                </pt>
                <pt idx="3990">
                  <v>0.475199997425079</v>
                </pt>
                <pt idx="3991">
                  <v>0.475199997425079</v>
                </pt>
                <pt idx="3992">
                  <v>0.475199997425079</v>
                </pt>
                <pt idx="3993">
                  <v>0.475199997425079</v>
                </pt>
                <pt idx="3994">
                  <v>0.475199997425079</v>
                </pt>
                <pt idx="3995">
                  <v>0.476397812366486</v>
                </pt>
                <pt idx="3996">
                  <v>0.47639998793602</v>
                </pt>
                <pt idx="3997">
                  <v>0.47639998793602</v>
                </pt>
                <pt idx="3998">
                  <v>0.47639998793602</v>
                </pt>
                <pt idx="3999">
                  <v>0.47639998793602</v>
                </pt>
                <pt idx="4000">
                  <v>0.47639998793602</v>
                </pt>
                <pt idx="4001">
                  <v>0.47639998793602</v>
                </pt>
                <pt idx="4002">
                  <v>0.47639998793602</v>
                </pt>
                <pt idx="4003">
                  <v>0.47639998793602</v>
                </pt>
                <pt idx="4004">
                  <v>0.47639998793602</v>
                </pt>
                <pt idx="4005">
                  <v>0.47639998793602</v>
                </pt>
                <pt idx="4006">
                  <v>0.47639998793602</v>
                </pt>
                <pt idx="4007">
                  <v>0.477597802877426</v>
                </pt>
                <pt idx="4008">
                  <v>0.477600008249283</v>
                </pt>
                <pt idx="4009">
                  <v>0.477600008249283</v>
                </pt>
                <pt idx="4010">
                  <v>0.477600008249283</v>
                </pt>
                <pt idx="4011">
                  <v>0.477600008249283</v>
                </pt>
                <pt idx="4012">
                  <v>0.477600008249283</v>
                </pt>
                <pt idx="4013">
                  <v>0.477600008249283</v>
                </pt>
                <pt idx="4014">
                  <v>0.477600008249283</v>
                </pt>
                <pt idx="4015">
                  <v>0.477600008249283</v>
                </pt>
                <pt idx="4016">
                  <v>0.477600008249283</v>
                </pt>
                <pt idx="4017">
                  <v>0.478797823190689</v>
                </pt>
                <pt idx="4018">
                  <v>0.478799998760223</v>
                </pt>
                <pt idx="4019">
                  <v>0.478799998760223</v>
                </pt>
                <pt idx="4020">
                  <v>0.478799998760223</v>
                </pt>
                <pt idx="4021">
                  <v>0.478799998760223</v>
                </pt>
                <pt idx="4022">
                  <v>0.478799998760223</v>
                </pt>
                <pt idx="4023">
                  <v>0.478799998760223</v>
                </pt>
                <pt idx="4024">
                  <v>0.478799998760223</v>
                </pt>
                <pt idx="4025">
                  <v>0.478799998760223</v>
                </pt>
                <pt idx="4026">
                  <v>0.47999781370163</v>
                </pt>
                <pt idx="4027">
                  <v>0.479999989271164</v>
                </pt>
                <pt idx="4028">
                  <v>0.479999989271164</v>
                </pt>
                <pt idx="4029">
                  <v>0.479999989271164</v>
                </pt>
                <pt idx="4030">
                  <v>0.479999989271164</v>
                </pt>
                <pt idx="4031">
                  <v>0.479999989271164</v>
                </pt>
                <pt idx="4032">
                  <v>0.479999989271164</v>
                </pt>
                <pt idx="4033">
                  <v>0.479999989271164</v>
                </pt>
                <pt idx="4034">
                  <v>0.479999989271164</v>
                </pt>
                <pt idx="4035">
                  <v>0.479999989271164</v>
                </pt>
                <pt idx="4036">
                  <v>0.48119780421257</v>
                </pt>
                <pt idx="4037">
                  <v>0.481200009584427</v>
                </pt>
                <pt idx="4038">
                  <v>0.481200009584427</v>
                </pt>
                <pt idx="4039">
                  <v>0.481200009584427</v>
                </pt>
                <pt idx="4040">
                  <v>0.481200009584427</v>
                </pt>
                <pt idx="4041">
                  <v>0.481200009584427</v>
                </pt>
                <pt idx="4042">
                  <v>0.481200009584427</v>
                </pt>
                <pt idx="4043">
                  <v>0.481200009584427</v>
                </pt>
                <pt idx="4044">
                  <v>0.481200009584427</v>
                </pt>
                <pt idx="4045">
                  <v>0.482397824525833</v>
                </pt>
                <pt idx="4046">
                  <v>0.482400000095367</v>
                </pt>
                <pt idx="4047">
                  <v>0.482400000095367</v>
                </pt>
                <pt idx="4048">
                  <v>0.482400000095367</v>
                </pt>
                <pt idx="4049">
                  <v>0.482400000095367</v>
                </pt>
                <pt idx="4050">
                  <v>0.482400000095367</v>
                </pt>
                <pt idx="4051">
                  <v>0.482400000095367</v>
                </pt>
                <pt idx="4052">
                  <v>0.482400000095367</v>
                </pt>
                <pt idx="4053">
                  <v>0.482400000095367</v>
                </pt>
                <pt idx="4054">
                  <v>0.483599990606308</v>
                </pt>
                <pt idx="4055">
                  <v>0.483599990606308</v>
                </pt>
                <pt idx="4056">
                  <v>0.483599990606308</v>
                </pt>
                <pt idx="4057">
                  <v>0.483599990606308</v>
                </pt>
                <pt idx="4058">
                  <v>0.483599990606308</v>
                </pt>
                <pt idx="4059">
                  <v>0.483599990606308</v>
                </pt>
                <pt idx="4060">
                  <v>0.483599990606308</v>
                </pt>
                <pt idx="4061">
                  <v>0.483599990606308</v>
                </pt>
                <pt idx="4062">
                  <v>0.483599990606308</v>
                </pt>
                <pt idx="4063">
                  <v>0.483599990606308</v>
                </pt>
                <pt idx="4064">
                  <v>0.484799981117249</v>
                </pt>
                <pt idx="4065">
                  <v>0.484800010919571</v>
                </pt>
                <pt idx="4066">
                  <v>0.484800010919571</v>
                </pt>
                <pt idx="4067">
                  <v>0.484800010919571</v>
                </pt>
                <pt idx="4068">
                  <v>0.484800010919571</v>
                </pt>
                <pt idx="4069">
                  <v>0.484800010919571</v>
                </pt>
                <pt idx="4070">
                  <v>0.484800010919571</v>
                </pt>
                <pt idx="4071">
                  <v>0.484800010919571</v>
                </pt>
                <pt idx="4072">
                  <v>0.484800010919571</v>
                </pt>
                <pt idx="4073">
                  <v>0.486000001430512</v>
                </pt>
                <pt idx="4074">
                  <v>0.486000001430512</v>
                </pt>
                <pt idx="4075">
                  <v>0.486000001430512</v>
                </pt>
                <pt idx="4076">
                  <v>0.486000001430512</v>
                </pt>
                <pt idx="4077">
                  <v>0.486000001430512</v>
                </pt>
                <pt idx="4078">
                  <v>0.486000001430512</v>
                </pt>
                <pt idx="4079">
                  <v>0.486000001430512</v>
                </pt>
                <pt idx="4080">
                  <v>0.486000001430512</v>
                </pt>
                <pt idx="4081">
                  <v>0.487197816371918</v>
                </pt>
                <pt idx="4082">
                  <v>0.487199991941452</v>
                </pt>
                <pt idx="4083">
                  <v>0.487199991941452</v>
                </pt>
                <pt idx="4084">
                  <v>0.487199991941452</v>
                </pt>
                <pt idx="4085">
                  <v>0.487199991941452</v>
                </pt>
                <pt idx="4086">
                  <v>0.487199991941452</v>
                </pt>
                <pt idx="4087">
                  <v>0.487199991941452</v>
                </pt>
                <pt idx="4088">
                  <v>0.487199991941452</v>
                </pt>
                <pt idx="4089">
                  <v>0.487199991941452</v>
                </pt>
                <pt idx="4090">
                  <v>0.488399982452393</v>
                </pt>
                <pt idx="4091">
                  <v>0.488400012254715</v>
                </pt>
                <pt idx="4092">
                  <v>0.488400012254715</v>
                </pt>
                <pt idx="4093">
                  <v>0.488400012254715</v>
                </pt>
                <pt idx="4094">
                  <v>0.488400012254715</v>
                </pt>
                <pt idx="4095">
                  <v>0.488400012254715</v>
                </pt>
                <pt idx="4096">
                  <v>0.488400012254715</v>
                </pt>
                <pt idx="4097">
                  <v>0.488400012254715</v>
                </pt>
                <pt idx="4098">
                  <v>0.489597827196121</v>
                </pt>
                <pt idx="4099">
                  <v>0.489600002765656</v>
                </pt>
                <pt idx="4100">
                  <v>0.489600002765656</v>
                </pt>
                <pt idx="4101">
                  <v>0.489600002765656</v>
                </pt>
                <pt idx="4102">
                  <v>0.489600002765656</v>
                </pt>
                <pt idx="4103">
                  <v>0.489600002765656</v>
                </pt>
                <pt idx="4104">
                  <v>0.489600002765656</v>
                </pt>
                <pt idx="4105">
                  <v>0.489600002765656</v>
                </pt>
                <pt idx="4106">
                  <v>0.490797817707062</v>
                </pt>
                <pt idx="4107">
                  <v>0.490799993276596</v>
                </pt>
                <pt idx="4108">
                  <v>0.490799993276596</v>
                </pt>
                <pt idx="4109">
                  <v>0.490799993276596</v>
                </pt>
                <pt idx="4110">
                  <v>0.490799993276596</v>
                </pt>
                <pt idx="4111">
                  <v>0.490799993276596</v>
                </pt>
                <pt idx="4112">
                  <v>0.490799993276596</v>
                </pt>
                <pt idx="4113">
                  <v>0.490799993276596</v>
                </pt>
                <pt idx="4114">
                  <v>0.490799993276596</v>
                </pt>
                <pt idx="4115">
                  <v>0.490799993276596</v>
                </pt>
                <pt idx="4116">
                  <v>0.490799993276596</v>
                </pt>
                <pt idx="4117">
                  <v>0.491997808218002</v>
                </pt>
                <pt idx="4118">
                  <v>0.492000013589859</v>
                </pt>
                <pt idx="4119">
                  <v>0.492000013589859</v>
                </pt>
                <pt idx="4120">
                  <v>0.492000013589859</v>
                </pt>
                <pt idx="4121">
                  <v>0.492000013589859</v>
                </pt>
                <pt idx="4122">
                  <v>0.492000013589859</v>
                </pt>
                <pt idx="4123">
                  <v>0.492000013589859</v>
                </pt>
                <pt idx="4124">
                  <v>0.492000013589859</v>
                </pt>
                <pt idx="4125">
                  <v>0.492000013589859</v>
                </pt>
                <pt idx="4126">
                  <v>0.493197828531265</v>
                </pt>
                <pt idx="4127">
                  <v>0.4932000041008</v>
                </pt>
                <pt idx="4128">
                  <v>0.4932000041008</v>
                </pt>
                <pt idx="4129">
                  <v>0.4932000041008</v>
                </pt>
                <pt idx="4130">
                  <v>0.4932000041008</v>
                </pt>
                <pt idx="4131">
                  <v>0.4932000041008</v>
                </pt>
                <pt idx="4132">
                  <v>0.4932000041008</v>
                </pt>
                <pt idx="4133">
                  <v>0.4932000041008</v>
                </pt>
                <pt idx="4134">
                  <v>0.4932000041008</v>
                </pt>
                <pt idx="4135">
                  <v>0.4932000041008</v>
                </pt>
                <pt idx="4136">
                  <v>0.494397819042206</v>
                </pt>
                <pt idx="4137">
                  <v>0.49439999461174</v>
                </pt>
                <pt idx="4138">
                  <v>0.49439999461174</v>
                </pt>
                <pt idx="4139">
                  <v>0.49439999461174</v>
                </pt>
                <pt idx="4140">
                  <v>0.49439999461174</v>
                </pt>
                <pt idx="4141">
                  <v>0.49439999461174</v>
                </pt>
                <pt idx="4142">
                  <v>0.49439999461174</v>
                </pt>
                <pt idx="4143">
                  <v>0.49439999461174</v>
                </pt>
                <pt idx="4144">
                  <v>0.49439999461174</v>
                </pt>
                <pt idx="4145">
                  <v>0.49439999461174</v>
                </pt>
                <pt idx="4146">
                  <v>0.495599985122681</v>
                </pt>
                <pt idx="4147">
                  <v>0.495599985122681</v>
                </pt>
                <pt idx="4148">
                  <v>0.495599985122681</v>
                </pt>
                <pt idx="4149">
                  <v>0.495599985122681</v>
                </pt>
                <pt idx="4150">
                  <v>0.495599985122681</v>
                </pt>
                <pt idx="4151">
                  <v>0.495599985122681</v>
                </pt>
                <pt idx="4152">
                  <v>0.495599985122681</v>
                </pt>
                <pt idx="4153">
                  <v>0.495599985122681</v>
                </pt>
                <pt idx="4154">
                  <v>0.495599985122681</v>
                </pt>
                <pt idx="4155">
                  <v>0.495599985122681</v>
                </pt>
                <pt idx="4156">
                  <v>0.496797800064087</v>
                </pt>
                <pt idx="4157">
                  <v>0.496800005435944</v>
                </pt>
                <pt idx="4158">
                  <v>0.496800005435944</v>
                </pt>
                <pt idx="4159">
                  <v>0.496800005435944</v>
                </pt>
                <pt idx="4160">
                  <v>0.496800005435944</v>
                </pt>
                <pt idx="4161">
                  <v>0.496800005435944</v>
                </pt>
                <pt idx="4162">
                  <v>0.496800005435944</v>
                </pt>
                <pt idx="4163">
                  <v>0.496800005435944</v>
                </pt>
                <pt idx="4164">
                  <v>0.497999995946884</v>
                </pt>
                <pt idx="4165">
                  <v>0.497999995946884</v>
                </pt>
                <pt idx="4166">
                  <v>0.497999995946884</v>
                </pt>
                <pt idx="4167">
                  <v>0.497999995946884</v>
                </pt>
                <pt idx="4168">
                  <v>0.497999995946884</v>
                </pt>
                <pt idx="4169">
                  <v>0.497999995946884</v>
                </pt>
                <pt idx="4170">
                  <v>0.497999995946884</v>
                </pt>
                <pt idx="4171">
                  <v>0.497999995946884</v>
                </pt>
                <pt idx="4172">
                  <v>0.497999995946884</v>
                </pt>
                <pt idx="4173">
                  <v>0.497999995946884</v>
                </pt>
                <pt idx="4174">
                  <v>0.499199986457825</v>
                </pt>
                <pt idx="4175">
                  <v>0.499199986457825</v>
                </pt>
                <pt idx="4176">
                  <v>0.499199986457825</v>
                </pt>
                <pt idx="4177">
                  <v>0.499199986457825</v>
                </pt>
                <pt idx="4178">
                  <v>0.499199986457825</v>
                </pt>
                <pt idx="4179">
                  <v>0.499199986457825</v>
                </pt>
                <pt idx="4180">
                  <v>0.499199986457825</v>
                </pt>
                <pt idx="4181">
                  <v>0.499199986457825</v>
                </pt>
                <pt idx="4182">
                  <v>0.499199986457825</v>
                </pt>
                <pt idx="4183">
                  <v>0.499199986457825</v>
                </pt>
                <pt idx="4184">
                  <v>0.500397801399231</v>
                </pt>
                <pt idx="4185">
                  <v>0.500400006771088</v>
                </pt>
                <pt idx="4186">
                  <v>0.500400006771088</v>
                </pt>
                <pt idx="4187">
                  <v>0.500400006771088</v>
                </pt>
                <pt idx="4188">
                  <v>0.500400006771088</v>
                </pt>
                <pt idx="4189">
                  <v>0.500400006771088</v>
                </pt>
                <pt idx="4190">
                  <v>0.500400006771088</v>
                </pt>
                <pt idx="4191">
                  <v>0.500400006771088</v>
                </pt>
                <pt idx="4192">
                  <v>0.500400006771088</v>
                </pt>
                <pt idx="4193">
                  <v>0.500400006771088</v>
                </pt>
                <pt idx="4194">
                  <v>0.500400006771088</v>
                </pt>
                <pt idx="4195">
                  <v>0.501599967479706</v>
                </pt>
                <pt idx="4196">
                  <v>0.501600027084351</v>
                </pt>
                <pt idx="4197">
                  <v>0.501600027084351</v>
                </pt>
                <pt idx="4198">
                  <v>0.501600027084351</v>
                </pt>
                <pt idx="4199">
                  <v>0.501600027084351</v>
                </pt>
                <pt idx="4200">
                  <v>0.501600027084351</v>
                </pt>
                <pt idx="4201">
                  <v>0.501600027084351</v>
                </pt>
                <pt idx="4202">
                  <v>0.501600027084351</v>
                </pt>
                <pt idx="4203">
                  <v>0.501600027084351</v>
                </pt>
                <pt idx="4204">
                  <v>0.5027978420257569</v>
                </pt>
                <pt idx="4205">
                  <v>0.502799987792969</v>
                </pt>
                <pt idx="4206">
                  <v>0.502799987792969</v>
                </pt>
                <pt idx="4207">
                  <v>0.502799987792969</v>
                </pt>
                <pt idx="4208">
                  <v>0.502799987792969</v>
                </pt>
                <pt idx="4209">
                  <v>0.502799987792969</v>
                </pt>
                <pt idx="4210">
                  <v>0.502799987792969</v>
                </pt>
                <pt idx="4211">
                  <v>0.502799987792969</v>
                </pt>
                <pt idx="4212">
                  <v>0.503997802734375</v>
                </pt>
                <pt idx="4213">
                  <v>0.504000008106232</v>
                </pt>
                <pt idx="4214">
                  <v>0.504000008106232</v>
                </pt>
                <pt idx="4215">
                  <v>0.504000008106232</v>
                </pt>
                <pt idx="4216">
                  <v>0.504000008106232</v>
                </pt>
                <pt idx="4217">
                  <v>0.504000008106232</v>
                </pt>
                <pt idx="4218">
                  <v>0.504000008106232</v>
                </pt>
                <pt idx="4219">
                  <v>0.504000008106232</v>
                </pt>
                <pt idx="4220">
                  <v>0.504000008106232</v>
                </pt>
                <pt idx="4221">
                  <v>0.5051978230476381</v>
                </pt>
                <pt idx="4222">
                  <v>0.5051978230476381</v>
                </pt>
                <pt idx="4223">
                  <v>0.505200028419495</v>
                </pt>
                <pt idx="4224">
                  <v>0.505200028419495</v>
                </pt>
                <pt idx="4225">
                  <v>0.505200028419495</v>
                </pt>
                <pt idx="4226">
                  <v>0.505200028419495</v>
                </pt>
                <pt idx="4227">
                  <v>0.505200028419495</v>
                </pt>
                <pt idx="4228">
                  <v>0.505200028419495</v>
                </pt>
                <pt idx="4229">
                  <v>0.506397843360901</v>
                </pt>
                <pt idx="4230">
                  <v>0.506399989128113</v>
                </pt>
                <pt idx="4231">
                  <v>0.506399989128113</v>
                </pt>
                <pt idx="4232">
                  <v>0.506399989128113</v>
                </pt>
                <pt idx="4233">
                  <v>0.506399989128113</v>
                </pt>
                <pt idx="4234">
                  <v>0.506399989128113</v>
                </pt>
                <pt idx="4235">
                  <v>0.506399989128113</v>
                </pt>
                <pt idx="4236">
                  <v>0.506399989128113</v>
                </pt>
                <pt idx="4237">
                  <v>0.506399989128113</v>
                </pt>
                <pt idx="4238">
                  <v>0.506399989128113</v>
                </pt>
                <pt idx="4239">
                  <v>0.507600009441376</v>
                </pt>
                <pt idx="4240">
                  <v>0.507600009441376</v>
                </pt>
                <pt idx="4241">
                  <v>0.507600009441376</v>
                </pt>
                <pt idx="4242">
                  <v>0.507600009441376</v>
                </pt>
                <pt idx="4243">
                  <v>0.507600009441376</v>
                </pt>
                <pt idx="4244">
                  <v>0.507600009441376</v>
                </pt>
                <pt idx="4245">
                  <v>0.507600009441376</v>
                </pt>
                <pt idx="4246">
                  <v>0.507600009441376</v>
                </pt>
                <pt idx="4247">
                  <v>0.507600009441376</v>
                </pt>
                <pt idx="4248">
                  <v>0.507600009441376</v>
                </pt>
                <pt idx="4249">
                  <v>0.508799970149994</v>
                </pt>
                <pt idx="4250">
                  <v>0.508800029754639</v>
                </pt>
                <pt idx="4251">
                  <v>0.508800029754639</v>
                </pt>
                <pt idx="4252">
                  <v>0.508800029754639</v>
                </pt>
                <pt idx="4253">
                  <v>0.508800029754639</v>
                </pt>
                <pt idx="4254">
                  <v>0.508800029754639</v>
                </pt>
                <pt idx="4255">
                  <v>0.508800029754639</v>
                </pt>
                <pt idx="4256">
                  <v>0.508800029754639</v>
                </pt>
                <pt idx="4257">
                  <v>0.508800029754639</v>
                </pt>
                <pt idx="4258">
                  <v>0.508800029754639</v>
                </pt>
                <pt idx="4259">
                  <v>0.5099999904632569</v>
                </pt>
                <pt idx="4260">
                  <v>0.5099999904632569</v>
                </pt>
                <pt idx="4261">
                  <v>0.5099999904632569</v>
                </pt>
                <pt idx="4262">
                  <v>0.5099999904632569</v>
                </pt>
                <pt idx="4263">
                  <v>0.5099999904632569</v>
                </pt>
                <pt idx="4264">
                  <v>0.5099999904632569</v>
                </pt>
                <pt idx="4265">
                  <v>0.5099999904632569</v>
                </pt>
                <pt idx="4266">
                  <v>0.51120001077652</v>
                </pt>
                <pt idx="4267">
                  <v>0.51120001077652</v>
                </pt>
                <pt idx="4268">
                  <v>0.51120001077652</v>
                </pt>
                <pt idx="4269">
                  <v>0.51120001077652</v>
                </pt>
                <pt idx="4270">
                  <v>0.51120001077652</v>
                </pt>
                <pt idx="4271">
                  <v>0.51120001077652</v>
                </pt>
                <pt idx="4272">
                  <v>0.51120001077652</v>
                </pt>
                <pt idx="4273">
                  <v>0.51120001077652</v>
                </pt>
                <pt idx="4274">
                  <v>0.51120001077652</v>
                </pt>
                <pt idx="4275">
                  <v>0.51120001077652</v>
                </pt>
                <pt idx="4276">
                  <v>0.512397825717926</v>
                </pt>
                <pt idx="4277">
                  <v>0.5123999714851381</v>
                </pt>
                <pt idx="4278">
                  <v>0.5123999714851381</v>
                </pt>
                <pt idx="4279">
                  <v>0.5123999714851381</v>
                </pt>
                <pt idx="4280">
                  <v>0.5123999714851381</v>
                </pt>
                <pt idx="4281">
                  <v>0.5123999714851381</v>
                </pt>
                <pt idx="4282">
                  <v>0.5123999714851381</v>
                </pt>
                <pt idx="4283">
                  <v>0.5123999714851381</v>
                </pt>
                <pt idx="4284">
                  <v>0.5123999714851381</v>
                </pt>
                <pt idx="4285">
                  <v>0.513597786426544</v>
                </pt>
                <pt idx="4286">
                  <v>0.513599991798401</v>
                </pt>
                <pt idx="4287">
                  <v>0.513599991798401</v>
                </pt>
                <pt idx="4288">
                  <v>0.513599991798401</v>
                </pt>
                <pt idx="4289">
                  <v>0.513599991798401</v>
                </pt>
                <pt idx="4290">
                  <v>0.513599991798401</v>
                </pt>
                <pt idx="4291">
                  <v>0.513599991798401</v>
                </pt>
                <pt idx="4292">
                  <v>0.513599991798401</v>
                </pt>
                <pt idx="4293">
                  <v>0.513599991798401</v>
                </pt>
                <pt idx="4294">
                  <v>0.514800012111664</v>
                </pt>
                <pt idx="4295">
                  <v>0.514800012111664</v>
                </pt>
                <pt idx="4296">
                  <v>0.514800012111664</v>
                </pt>
                <pt idx="4297">
                  <v>0.514800012111664</v>
                </pt>
                <pt idx="4298">
                  <v>0.514800012111664</v>
                </pt>
                <pt idx="4299">
                  <v>0.514800012111664</v>
                </pt>
                <pt idx="4300">
                  <v>0.514800012111664</v>
                </pt>
                <pt idx="4301">
                  <v>0.514800012111664</v>
                </pt>
                <pt idx="4302">
                  <v>0.51599782705307</v>
                </pt>
                <pt idx="4303">
                  <v>0.515999972820282</v>
                </pt>
                <pt idx="4304">
                  <v>0.515999972820282</v>
                </pt>
                <pt idx="4305">
                  <v>0.515999972820282</v>
                </pt>
                <pt idx="4306">
                  <v>0.515999972820282</v>
                </pt>
                <pt idx="4307">
                  <v>0.515999972820282</v>
                </pt>
                <pt idx="4308">
                  <v>0.515999972820282</v>
                </pt>
                <pt idx="4309">
                  <v>0.515999972820282</v>
                </pt>
                <pt idx="4310">
                  <v>0.517197787761688</v>
                </pt>
                <pt idx="4311">
                  <v>0.517199993133545</v>
                </pt>
                <pt idx="4312">
                  <v>0.517199993133545</v>
                </pt>
                <pt idx="4313">
                  <v>0.517199993133545</v>
                </pt>
                <pt idx="4314">
                  <v>0.517199993133545</v>
                </pt>
                <pt idx="4315">
                  <v>0.517199993133545</v>
                </pt>
                <pt idx="4316">
                  <v>0.517199993133545</v>
                </pt>
                <pt idx="4317">
                  <v>0.517199993133545</v>
                </pt>
                <pt idx="4318">
                  <v>0.517199993133545</v>
                </pt>
                <pt idx="4319">
                  <v>0.518400013446808</v>
                </pt>
                <pt idx="4320">
                  <v>0.518400013446808</v>
                </pt>
                <pt idx="4321">
                  <v>0.518400013446808</v>
                </pt>
                <pt idx="4322">
                  <v>0.518400013446808</v>
                </pt>
                <pt idx="4323">
                  <v>0.518400013446808</v>
                </pt>
                <pt idx="4324">
                  <v>0.518400013446808</v>
                </pt>
                <pt idx="4325">
                  <v>0.518400013446808</v>
                </pt>
                <pt idx="4326">
                  <v>0.518400013446808</v>
                </pt>
                <pt idx="4327">
                  <v>0.518400013446808</v>
                </pt>
                <pt idx="4328">
                  <v>0.518400013446808</v>
                </pt>
                <pt idx="4329">
                  <v>0.518400013446808</v>
                </pt>
                <pt idx="4330">
                  <v>0.519599974155426</v>
                </pt>
                <pt idx="4331">
                  <v>0.519599974155426</v>
                </pt>
                <pt idx="4332">
                  <v>0.519599974155426</v>
                </pt>
                <pt idx="4333">
                  <v>0.519599974155426</v>
                </pt>
                <pt idx="4334">
                  <v>0.519599974155426</v>
                </pt>
                <pt idx="4335">
                  <v>0.519599974155426</v>
                </pt>
                <pt idx="4336">
                  <v>0.519599974155426</v>
                </pt>
                <pt idx="4337">
                  <v>0.5207977890968321</v>
                </pt>
                <pt idx="4338">
                  <v>0.520799994468689</v>
                </pt>
                <pt idx="4339">
                  <v>0.520799994468689</v>
                </pt>
                <pt idx="4340">
                  <v>0.520799994468689</v>
                </pt>
                <pt idx="4341">
                  <v>0.520799994468689</v>
                </pt>
                <pt idx="4342">
                  <v>0.520799994468689</v>
                </pt>
                <pt idx="4343">
                  <v>0.520799994468689</v>
                </pt>
                <pt idx="4344">
                  <v>0.520799994468689</v>
                </pt>
                <pt idx="4345">
                  <v>0.520799994468689</v>
                </pt>
                <pt idx="4346">
                  <v>0.521997809410095</v>
                </pt>
                <pt idx="4347">
                  <v>0.522000014781952</v>
                </pt>
                <pt idx="4348">
                  <v>0.522000014781952</v>
                </pt>
                <pt idx="4349">
                  <v>0.522000014781952</v>
                </pt>
                <pt idx="4350">
                  <v>0.522000014781952</v>
                </pt>
                <pt idx="4351">
                  <v>0.522000014781952</v>
                </pt>
                <pt idx="4352">
                  <v>0.522000014781952</v>
                </pt>
                <pt idx="4353">
                  <v>0.522000014781952</v>
                </pt>
                <pt idx="4354">
                  <v>0.522000014781952</v>
                </pt>
                <pt idx="4355">
                  <v>0.522000014781952</v>
                </pt>
                <pt idx="4356">
                  <v>0.52319997549057</v>
                </pt>
                <pt idx="4357">
                  <v>0.52319997549057</v>
                </pt>
                <pt idx="4358">
                  <v>0.52319997549057</v>
                </pt>
                <pt idx="4359">
                  <v>0.52319997549057</v>
                </pt>
                <pt idx="4360">
                  <v>0.52319997549057</v>
                </pt>
                <pt idx="4361">
                  <v>0.52319997549057</v>
                </pt>
                <pt idx="4362">
                  <v>0.52319997549057</v>
                </pt>
                <pt idx="4363">
                  <v>0.52319997549057</v>
                </pt>
                <pt idx="4364">
                  <v>0.52319997549057</v>
                </pt>
                <pt idx="4365">
                  <v>0.524397790431976</v>
                </pt>
                <pt idx="4366">
                  <v>0.524399995803833</v>
                </pt>
                <pt idx="4367">
                  <v>0.524399995803833</v>
                </pt>
                <pt idx="4368">
                  <v>0.524399995803833</v>
                </pt>
                <pt idx="4369">
                  <v>0.524399995803833</v>
                </pt>
                <pt idx="4370">
                  <v>0.524399995803833</v>
                </pt>
                <pt idx="4371">
                  <v>0.524399995803833</v>
                </pt>
                <pt idx="4372">
                  <v>0.524399995803833</v>
                </pt>
                <pt idx="4373">
                  <v>0.5256000161170959</v>
                </pt>
                <pt idx="4374">
                  <v>0.5256000161170959</v>
                </pt>
                <pt idx="4375">
                  <v>0.5256000161170959</v>
                </pt>
                <pt idx="4376">
                  <v>0.5256000161170959</v>
                </pt>
                <pt idx="4377">
                  <v>0.5256000161170959</v>
                </pt>
                <pt idx="4378">
                  <v>0.5256000161170959</v>
                </pt>
                <pt idx="4379">
                  <v>0.5256000161170959</v>
                </pt>
                <pt idx="4380">
                  <v>0.5256000161170959</v>
                </pt>
                <pt idx="4381">
                  <v>0.5256000161170959</v>
                </pt>
                <pt idx="4382">
                  <v>0.5256000161170959</v>
                </pt>
                <pt idx="4383">
                  <v>0.526797831058502</v>
                </pt>
                <pt idx="4384">
                  <v>0.526799976825714</v>
                </pt>
                <pt idx="4385">
                  <v>0.526799976825714</v>
                </pt>
                <pt idx="4386">
                  <v>0.526799976825714</v>
                </pt>
                <pt idx="4387">
                  <v>0.526799976825714</v>
                </pt>
                <pt idx="4388">
                  <v>0.526799976825714</v>
                </pt>
                <pt idx="4389">
                  <v>0.526799976825714</v>
                </pt>
                <pt idx="4390">
                  <v>0.526799976825714</v>
                </pt>
                <pt idx="4391">
                  <v>0.5279999971389771</v>
                </pt>
                <pt idx="4392">
                  <v>0.5279999971389771</v>
                </pt>
                <pt idx="4393">
                  <v>0.5279999971389771</v>
                </pt>
                <pt idx="4394">
                  <v>0.5279999971389771</v>
                </pt>
                <pt idx="4395">
                  <v>0.5279999971389771</v>
                </pt>
                <pt idx="4396">
                  <v>0.5279999971389771</v>
                </pt>
                <pt idx="4397">
                  <v>0.5279999971389771</v>
                </pt>
                <pt idx="4398">
                  <v>0.52920001745224</v>
                </pt>
                <pt idx="4399">
                  <v>0.52920001745224</v>
                </pt>
                <pt idx="4400">
                  <v>0.52920001745224</v>
                </pt>
                <pt idx="4401">
                  <v>0.52920001745224</v>
                </pt>
                <pt idx="4402">
                  <v>0.52920001745224</v>
                </pt>
                <pt idx="4403">
                  <v>0.52920001745224</v>
                </pt>
                <pt idx="4404">
                  <v>0.52920001745224</v>
                </pt>
                <pt idx="4405">
                  <v>0.52920001745224</v>
                </pt>
                <pt idx="4406">
                  <v>0.52920001745224</v>
                </pt>
                <pt idx="4407">
                  <v>0.52920001745224</v>
                </pt>
                <pt idx="4408">
                  <v>0.530397832393646</v>
                </pt>
                <pt idx="4409">
                  <v>0.530399978160858</v>
                </pt>
                <pt idx="4410">
                  <v>0.530399978160858</v>
                </pt>
                <pt idx="4411">
                  <v>0.530399978160858</v>
                </pt>
                <pt idx="4412">
                  <v>0.530399978160858</v>
                </pt>
                <pt idx="4413">
                  <v>0.530399978160858</v>
                </pt>
                <pt idx="4414">
                  <v>0.530399978160858</v>
                </pt>
                <pt idx="4415">
                  <v>0.530399978160858</v>
                </pt>
                <pt idx="4416">
                  <v>0.531597793102264</v>
                </pt>
                <pt idx="4417">
                  <v>0.531599998474121</v>
                </pt>
                <pt idx="4418">
                  <v>0.531599998474121</v>
                </pt>
                <pt idx="4419">
                  <v>0.531599998474121</v>
                </pt>
                <pt idx="4420">
                  <v>0.531599998474121</v>
                </pt>
                <pt idx="4421">
                  <v>0.531599998474121</v>
                </pt>
                <pt idx="4422">
                  <v>0.532797813415527</v>
                </pt>
                <pt idx="4423">
                  <v>0.532800018787384</v>
                </pt>
                <pt idx="4424">
                  <v>0.532800018787384</v>
                </pt>
                <pt idx="4425">
                  <v>0.532800018787384</v>
                </pt>
                <pt idx="4426">
                  <v>0.532800018787384</v>
                </pt>
                <pt idx="4427">
                  <v>0.532800018787384</v>
                </pt>
                <pt idx="4428">
                  <v>0.532800018787384</v>
                </pt>
                <pt idx="4429">
                  <v>0.532800018787384</v>
                </pt>
                <pt idx="4430">
                  <v>0.53399783372879</v>
                </pt>
                <pt idx="4431">
                  <v>0.532800018787384</v>
                </pt>
                <pt idx="4432">
                  <v>0.53399783372879</v>
                </pt>
                <pt idx="4433">
                  <v>0.533999979496002</v>
                </pt>
                <pt idx="4434">
                  <v>0.533999979496002</v>
                </pt>
                <pt idx="4435">
                  <v>0.533999979496002</v>
                </pt>
                <pt idx="4436">
                  <v>0.533999979496002</v>
                </pt>
                <pt idx="4437">
                  <v>0.533999979496002</v>
                </pt>
                <pt idx="4438">
                  <v>0.535197794437408</v>
                </pt>
                <pt idx="4439">
                  <v>0.535199999809265</v>
                </pt>
                <pt idx="4440">
                  <v>0.535199999809265</v>
                </pt>
                <pt idx="4441">
                  <v>0.535199999809265</v>
                </pt>
                <pt idx="4442">
                  <v>0.535199999809265</v>
                </pt>
                <pt idx="4443">
                  <v>0.535199999809265</v>
                </pt>
                <pt idx="4444">
                  <v>0.535199999809265</v>
                </pt>
                <pt idx="4445">
                  <v>0.535199999809265</v>
                </pt>
                <pt idx="4446">
                  <v>0.536400020122528</v>
                </pt>
                <pt idx="4447">
                  <v>0.536400020122528</v>
                </pt>
                <pt idx="4448">
                  <v>0.536400020122528</v>
                </pt>
                <pt idx="4449">
                  <v>0.536400020122528</v>
                </pt>
                <pt idx="4450">
                  <v>0.536400020122528</v>
                </pt>
                <pt idx="4451">
                  <v>0.536400020122528</v>
                </pt>
                <pt idx="4452">
                  <v>0.536400020122528</v>
                </pt>
                <pt idx="4453">
                  <v>0.537599980831146</v>
                </pt>
                <pt idx="4454">
                  <v>0.537599980831146</v>
                </pt>
                <pt idx="4455">
                  <v>0.537599980831146</v>
                </pt>
                <pt idx="4456">
                  <v>0.537599980831146</v>
                </pt>
                <pt idx="4457">
                  <v>0.537599980831146</v>
                </pt>
                <pt idx="4458">
                  <v>0.537599980831146</v>
                </pt>
                <pt idx="4459">
                  <v>0.537599980831146</v>
                </pt>
                <pt idx="4460">
                  <v>0.537599980831146</v>
                </pt>
                <pt idx="4461">
                  <v>0.537599980831146</v>
                </pt>
                <pt idx="4462">
                  <v>0.537599980831146</v>
                </pt>
                <pt idx="4463">
                  <v>0.538797795772553</v>
                </pt>
                <pt idx="4464">
                  <v>0.538800001144409</v>
                </pt>
                <pt idx="4465">
                  <v>0.538800001144409</v>
                </pt>
                <pt idx="4466">
                  <v>0.538800001144409</v>
                </pt>
                <pt idx="4467">
                  <v>0.538800001144409</v>
                </pt>
                <pt idx="4468">
                  <v>0.538800001144409</v>
                </pt>
                <pt idx="4469">
                  <v>0.538800001144409</v>
                </pt>
                <pt idx="4470">
                  <v>0.538800001144409</v>
                </pt>
                <pt idx="4471">
                  <v>0.539999961853027</v>
                </pt>
                <pt idx="4472">
                  <v>0.540000021457672</v>
                </pt>
                <pt idx="4473">
                  <v>0.540000021457672</v>
                </pt>
                <pt idx="4474">
                  <v>0.540000021457672</v>
                </pt>
                <pt idx="4475">
                  <v>0.540000021457672</v>
                </pt>
                <pt idx="4476">
                  <v>0.540000021457672</v>
                </pt>
                <pt idx="4477">
                  <v>0.540000021457672</v>
                </pt>
                <pt idx="4478">
                  <v>0.540000021457672</v>
                </pt>
                <pt idx="4479">
                  <v>0.54119998216629</v>
                </pt>
                <pt idx="4480">
                  <v>0.54119998216629</v>
                </pt>
                <pt idx="4481">
                  <v>0.54119998216629</v>
                </pt>
                <pt idx="4482">
                  <v>0.54119998216629</v>
                </pt>
                <pt idx="4483">
                  <v>0.54119998216629</v>
                </pt>
                <pt idx="4484">
                  <v>0.54119998216629</v>
                </pt>
                <pt idx="4485">
                  <v>0.54119998216629</v>
                </pt>
                <pt idx="4486">
                  <v>0.54119998216629</v>
                </pt>
                <pt idx="4487">
                  <v>0.54119998216629</v>
                </pt>
                <pt idx="4488">
                  <v>0.54119998216629</v>
                </pt>
                <pt idx="4489">
                  <v>0.54119998216629</v>
                </pt>
                <pt idx="4490">
                  <v>0.542397797107697</v>
                </pt>
                <pt idx="4491">
                  <v>0.542400002479553</v>
                </pt>
                <pt idx="4492">
                  <v>0.542400002479553</v>
                </pt>
                <pt idx="4493">
                  <v>0.542400002479553</v>
                </pt>
                <pt idx="4494">
                  <v>0.542400002479553</v>
                </pt>
                <pt idx="4495">
                  <v>0.542400002479553</v>
                </pt>
                <pt idx="4496">
                  <v>0.542400002479553</v>
                </pt>
                <pt idx="4497">
                  <v>0.542400002479553</v>
                </pt>
                <pt idx="4498">
                  <v>0.54359781742096</v>
                </pt>
                <pt idx="4499">
                  <v>0.5436000227928161</v>
                </pt>
                <pt idx="4500">
                  <v>0.5436000227928161</v>
                </pt>
                <pt idx="4501">
                  <v>0.5436000227928161</v>
                </pt>
                <pt idx="4502">
                  <v>0.5436000227928161</v>
                </pt>
                <pt idx="4503">
                  <v>0.5436000227928161</v>
                </pt>
                <pt idx="4504">
                  <v>0.5436000227928161</v>
                </pt>
                <pt idx="4505">
                  <v>0.5436000227928161</v>
                </pt>
                <pt idx="4506">
                  <v>0.5436000227928161</v>
                </pt>
                <pt idx="4507">
                  <v>0.544799983501434</v>
                </pt>
                <pt idx="4508">
                  <v>0.544799983501434</v>
                </pt>
                <pt idx="4509">
                  <v>0.544799983501434</v>
                </pt>
                <pt idx="4510">
                  <v>0.544799983501434</v>
                </pt>
                <pt idx="4511">
                  <v>0.544799983501434</v>
                </pt>
                <pt idx="4512">
                  <v>0.544799983501434</v>
                </pt>
                <pt idx="4513">
                  <v>0.544799983501434</v>
                </pt>
                <pt idx="4514">
                  <v>0.544799983501434</v>
                </pt>
                <pt idx="4515">
                  <v>0.544799983501434</v>
                </pt>
                <pt idx="4516">
                  <v>0.544799983501434</v>
                </pt>
                <pt idx="4517">
                  <v>0.544799983501434</v>
                </pt>
                <pt idx="4518">
                  <v>0.544799983501434</v>
                </pt>
                <pt idx="4519">
                  <v>0.546000003814697</v>
                </pt>
                <pt idx="4520">
                  <v>0.546000003814697</v>
                </pt>
                <pt idx="4521">
                  <v>0.546000003814697</v>
                </pt>
                <pt idx="4522">
                  <v>0.546000003814697</v>
                </pt>
                <pt idx="4523">
                  <v>0.546000003814697</v>
                </pt>
                <pt idx="4524">
                  <v>0.546000003814697</v>
                </pt>
                <pt idx="4525">
                  <v>0.546000003814697</v>
                </pt>
                <pt idx="4526">
                  <v>0.547197818756104</v>
                </pt>
                <pt idx="4527">
                  <v>0.54720002412796</v>
                </pt>
                <pt idx="4528">
                  <v>0.54720002412796</v>
                </pt>
                <pt idx="4529">
                  <v>0.54720002412796</v>
                </pt>
                <pt idx="4530">
                  <v>0.54720002412796</v>
                </pt>
                <pt idx="4531">
                  <v>0.54720002412796</v>
                </pt>
                <pt idx="4532">
                  <v>0.54720002412796</v>
                </pt>
                <pt idx="4533">
                  <v>0.548397839069366</v>
                </pt>
                <pt idx="4534">
                  <v>0.548399984836578</v>
                </pt>
                <pt idx="4535">
                  <v>0.548399984836578</v>
                </pt>
                <pt idx="4536">
                  <v>0.548399984836578</v>
                </pt>
                <pt idx="4537">
                  <v>0.548399984836578</v>
                </pt>
                <pt idx="4538">
                  <v>0.548399984836578</v>
                </pt>
                <pt idx="4539">
                  <v>0.548399984836578</v>
                </pt>
                <pt idx="4540">
                  <v>0.548399984836578</v>
                </pt>
                <pt idx="4541">
                  <v>0.548399984836578</v>
                </pt>
                <pt idx="4542">
                  <v>0.548399984836578</v>
                </pt>
                <pt idx="4543">
                  <v>0.549600005149841</v>
                </pt>
                <pt idx="4544">
                  <v>0.549600005149841</v>
                </pt>
                <pt idx="4545">
                  <v>0.549600005149841</v>
                </pt>
                <pt idx="4546">
                  <v>0.549600005149841</v>
                </pt>
                <pt idx="4547">
                  <v>0.549600005149841</v>
                </pt>
                <pt idx="4548">
                  <v>0.549600005149841</v>
                </pt>
                <pt idx="4549">
                  <v>0.549600005149841</v>
                </pt>
                <pt idx="4550">
                  <v>0.549600005149841</v>
                </pt>
                <pt idx="4551">
                  <v>0.55079996585846</v>
                </pt>
                <pt idx="4552">
                  <v>0.550800025463104</v>
                </pt>
                <pt idx="4553">
                  <v>0.550800025463104</v>
                </pt>
                <pt idx="4554">
                  <v>0.550800025463104</v>
                </pt>
                <pt idx="4555">
                  <v>0.550800025463104</v>
                </pt>
                <pt idx="4556">
                  <v>0.550800025463104</v>
                </pt>
                <pt idx="4557">
                  <v>0.550800025463104</v>
                </pt>
                <pt idx="4558">
                  <v>0.551999986171722</v>
                </pt>
                <pt idx="4559">
                  <v>0.551999986171722</v>
                </pt>
                <pt idx="4560">
                  <v>0.551999986171722</v>
                </pt>
                <pt idx="4561">
                  <v>0.551999986171722</v>
                </pt>
                <pt idx="4562">
                  <v>0.551999986171722</v>
                </pt>
                <pt idx="4563">
                  <v>0.551999986171722</v>
                </pt>
                <pt idx="4564">
                  <v>0.551999986171722</v>
                </pt>
                <pt idx="4565">
                  <v>0.551999986171722</v>
                </pt>
                <pt idx="4566">
                  <v>0.551999986171722</v>
                </pt>
                <pt idx="4567">
                  <v>0.551999986171722</v>
                </pt>
                <pt idx="4568">
                  <v>0.553200006484985</v>
                </pt>
                <pt idx="4569">
                  <v>0.553200006484985</v>
                </pt>
                <pt idx="4570">
                  <v>0.553200006484985</v>
                </pt>
                <pt idx="4571">
                  <v>0.553200006484985</v>
                </pt>
                <pt idx="4572">
                  <v>0.553200006484985</v>
                </pt>
                <pt idx="4573">
                  <v>0.553200006484985</v>
                </pt>
                <pt idx="4574">
                  <v>0.553200006484985</v>
                </pt>
                <pt idx="4575">
                  <v>0.553200006484985</v>
                </pt>
                <pt idx="4576">
                  <v>0.554399967193604</v>
                </pt>
                <pt idx="4577">
                  <v>0.554400026798248</v>
                </pt>
                <pt idx="4578">
                  <v>0.554400026798248</v>
                </pt>
                <pt idx="4579">
                  <v>0.554400026798248</v>
                </pt>
                <pt idx="4580">
                  <v>0.554400026798248</v>
                </pt>
                <pt idx="4581">
                  <v>0.554400026798248</v>
                </pt>
                <pt idx="4582">
                  <v>0.555599987506866</v>
                </pt>
                <pt idx="4583">
                  <v>0.555599987506866</v>
                </pt>
                <pt idx="4584">
                  <v>0.555599987506866</v>
                </pt>
                <pt idx="4585">
                  <v>0.555599987506866</v>
                </pt>
                <pt idx="4586">
                  <v>0.555599987506866</v>
                </pt>
                <pt idx="4587">
                  <v>0.555599987506866</v>
                </pt>
                <pt idx="4588">
                  <v>0.555599987506866</v>
                </pt>
                <pt idx="4589">
                  <v>0.555599987506866</v>
                </pt>
                <pt idx="4590">
                  <v>0.555599987506866</v>
                </pt>
                <pt idx="4591">
                  <v>0.555599987506866</v>
                </pt>
                <pt idx="4592">
                  <v>0.555599987506866</v>
                </pt>
                <pt idx="4593">
                  <v>0.556800007820129</v>
                </pt>
                <pt idx="4594">
                  <v>0.556800007820129</v>
                </pt>
                <pt idx="4595">
                  <v>0.556800007820129</v>
                </pt>
                <pt idx="4596">
                  <v>0.556800007820129</v>
                </pt>
                <pt idx="4597">
                  <v>0.556800007820129</v>
                </pt>
                <pt idx="4598">
                  <v>0.556800007820129</v>
                </pt>
                <pt idx="4599">
                  <v>0.556800007820129</v>
                </pt>
                <pt idx="4600">
                  <v>0.557997822761536</v>
                </pt>
                <pt idx="4601">
                  <v>0.558000028133392</v>
                </pt>
                <pt idx="4602">
                  <v>0.558000028133392</v>
                </pt>
                <pt idx="4603">
                  <v>0.558000028133392</v>
                </pt>
                <pt idx="4604">
                  <v>0.558000028133392</v>
                </pt>
                <pt idx="4605">
                  <v>0.558000028133392</v>
                </pt>
                <pt idx="4606">
                  <v>0.559197843074799</v>
                </pt>
                <pt idx="4607">
                  <v>0.5591999888420111</v>
                </pt>
                <pt idx="4608">
                  <v>0.5591999888420111</v>
                </pt>
                <pt idx="4609">
                  <v>0.5591999888420111</v>
                </pt>
                <pt idx="4610">
                  <v>0.5591999888420111</v>
                </pt>
                <pt idx="4611">
                  <v>0.5591999888420111</v>
                </pt>
                <pt idx="4612">
                  <v>0.5591999888420111</v>
                </pt>
                <pt idx="4613">
                  <v>0.5591999888420111</v>
                </pt>
                <pt idx="4614">
                  <v>0.560397803783417</v>
                </pt>
                <pt idx="4615">
                  <v>0.5591999888420111</v>
                </pt>
                <pt idx="4616">
                  <v>0.5591999888420111</v>
                </pt>
                <pt idx="4617">
                  <v>0.560400009155273</v>
                </pt>
                <pt idx="4618">
                  <v>0.560400009155273</v>
                </pt>
                <pt idx="4619">
                  <v>0.560400009155273</v>
                </pt>
                <pt idx="4620">
                  <v>0.560400009155273</v>
                </pt>
                <pt idx="4621">
                  <v>0.560400009155273</v>
                </pt>
                <pt idx="4622">
                  <v>0.560400009155273</v>
                </pt>
                <pt idx="4623">
                  <v>0.56159782409668</v>
                </pt>
                <pt idx="4624">
                  <v>0.561600029468536</v>
                </pt>
                <pt idx="4625">
                  <v>0.561600029468536</v>
                </pt>
                <pt idx="4626">
                  <v>0.561600029468536</v>
                </pt>
                <pt idx="4627">
                  <v>0.561600029468536</v>
                </pt>
                <pt idx="4628">
                  <v>0.561600029468536</v>
                </pt>
                <pt idx="4629">
                  <v>0.561600029468536</v>
                </pt>
                <pt idx="4630">
                  <v>0.561600029468536</v>
                </pt>
                <pt idx="4631">
                  <v>0.562799990177155</v>
                </pt>
                <pt idx="4632">
                  <v>0.562799990177155</v>
                </pt>
                <pt idx="4633">
                  <v>0.562799990177155</v>
                </pt>
                <pt idx="4634">
                  <v>0.562799990177155</v>
                </pt>
                <pt idx="4635">
                  <v>0.562799990177155</v>
                </pt>
                <pt idx="4636">
                  <v>0.562799990177155</v>
                </pt>
                <pt idx="4637">
                  <v>0.562799990177155</v>
                </pt>
                <pt idx="4638">
                  <v>0.564000010490418</v>
                </pt>
                <pt idx="4639">
                  <v>0.564000010490418</v>
                </pt>
                <pt idx="4640">
                  <v>0.564000010490418</v>
                </pt>
                <pt idx="4641">
                  <v>0.564000010490418</v>
                </pt>
                <pt idx="4642">
                  <v>0.564000010490418</v>
                </pt>
                <pt idx="4643">
                  <v>0.564000010490418</v>
                </pt>
                <pt idx="4644">
                  <v>0.564000010490418</v>
                </pt>
                <pt idx="4645">
                  <v>0.564000010490418</v>
                </pt>
                <pt idx="4646">
                  <v>0.564000010490418</v>
                </pt>
                <pt idx="4647">
                  <v>0.564000010490418</v>
                </pt>
                <pt idx="4648">
                  <v>0.564000010490418</v>
                </pt>
                <pt idx="4649">
                  <v>0.564000010490418</v>
                </pt>
                <pt idx="4650">
                  <v>0.565199971199036</v>
                </pt>
                <pt idx="4651">
                  <v>0.565199971199036</v>
                </pt>
                <pt idx="4652">
                  <v>0.565199971199036</v>
                </pt>
                <pt idx="4653">
                  <v>0.565199971199036</v>
                </pt>
                <pt idx="4654">
                  <v>0.565199971199036</v>
                </pt>
                <pt idx="4655">
                  <v>0.565199971199036</v>
                </pt>
                <pt idx="4656">
                  <v>0.566399991512299</v>
                </pt>
                <pt idx="4657">
                  <v>0.566399991512299</v>
                </pt>
                <pt idx="4658">
                  <v>0.566399991512299</v>
                </pt>
                <pt idx="4659">
                  <v>0.566399991512299</v>
                </pt>
                <pt idx="4660">
                  <v>0.566399991512299</v>
                </pt>
                <pt idx="4661">
                  <v>0.566399991512299</v>
                </pt>
                <pt idx="4662">
                  <v>0.566399991512299</v>
                </pt>
                <pt idx="4663">
                  <v>0.567600011825562</v>
                </pt>
                <pt idx="4664">
                  <v>0.567600011825562</v>
                </pt>
                <pt idx="4665">
                  <v>0.567600011825562</v>
                </pt>
                <pt idx="4666">
                  <v>0.567600011825562</v>
                </pt>
                <pt idx="4667">
                  <v>0.567600011825562</v>
                </pt>
                <pt idx="4668">
                  <v>0.567600011825562</v>
                </pt>
                <pt idx="4669">
                  <v>0.567600011825562</v>
                </pt>
                <pt idx="4670">
                  <v>0.567600011825562</v>
                </pt>
                <pt idx="4671">
                  <v>0.567600011825562</v>
                </pt>
                <pt idx="4672">
                  <v>0.567600011825562</v>
                </pt>
                <pt idx="4673">
                  <v>0.567600011825562</v>
                </pt>
                <pt idx="4674">
                  <v>0.568797826766968</v>
                </pt>
                <pt idx="4675">
                  <v>0.56879997253418</v>
                </pt>
                <pt idx="4676">
                  <v>0.56879997253418</v>
                </pt>
                <pt idx="4677">
                  <v>0.56879997253418</v>
                </pt>
                <pt idx="4678">
                  <v>0.56879997253418</v>
                </pt>
                <pt idx="4679">
                  <v>0.56879997253418</v>
                </pt>
                <pt idx="4680">
                  <v>0.569997787475586</v>
                </pt>
                <pt idx="4681">
                  <v>0.569999992847443</v>
                </pt>
                <pt idx="4682">
                  <v>0.569999992847443</v>
                </pt>
                <pt idx="4683">
                  <v>0.569999992847443</v>
                </pt>
                <pt idx="4684">
                  <v>0.569999992847443</v>
                </pt>
                <pt idx="4685">
                  <v>0.569999992847443</v>
                </pt>
                <pt idx="4686">
                  <v>0.569999992847443</v>
                </pt>
                <pt idx="4687">
                  <v>0.571197807788849</v>
                </pt>
                <pt idx="4688">
                  <v>0.571200013160706</v>
                </pt>
                <pt idx="4689">
                  <v>0.571200013160706</v>
                </pt>
                <pt idx="4690">
                  <v>0.571200013160706</v>
                </pt>
                <pt idx="4691">
                  <v>0.571200013160706</v>
                </pt>
                <pt idx="4692">
                  <v>0.571200013160706</v>
                </pt>
                <pt idx="4693">
                  <v>0.571200013160706</v>
                </pt>
                <pt idx="4694">
                  <v>0.571200013160706</v>
                </pt>
                <pt idx="4695">
                  <v>0.571200013160706</v>
                </pt>
                <pt idx="4696">
                  <v>0.571200013160706</v>
                </pt>
                <pt idx="4697">
                  <v>0.571200013160706</v>
                </pt>
                <pt idx="4698">
                  <v>0.571200013160706</v>
                </pt>
                <pt idx="4699">
                  <v>0.572397828102112</v>
                </pt>
                <pt idx="4700">
                  <v>0.572399973869324</v>
                </pt>
                <pt idx="4701">
                  <v>0.572399973869324</v>
                </pt>
                <pt idx="4702">
                  <v>0.572399973869324</v>
                </pt>
                <pt idx="4703">
                  <v>0.572399973869324</v>
                </pt>
                <pt idx="4704">
                  <v>0.572399973869324</v>
                </pt>
                <pt idx="4705">
                  <v>0.573599994182587</v>
                </pt>
                <pt idx="4706">
                  <v>0.573599994182587</v>
                </pt>
                <pt idx="4707">
                  <v>0.573599994182587</v>
                </pt>
                <pt idx="4708">
                  <v>0.573599994182587</v>
                </pt>
                <pt idx="4709">
                  <v>0.573599994182587</v>
                </pt>
                <pt idx="4710">
                  <v>0.573599994182587</v>
                </pt>
                <pt idx="4711">
                  <v>0.573599994182587</v>
                </pt>
                <pt idx="4712">
                  <v>0.5748000144958501</v>
                </pt>
                <pt idx="4713">
                  <v>0.5748000144958501</v>
                </pt>
                <pt idx="4714">
                  <v>0.5748000144958501</v>
                </pt>
                <pt idx="4715">
                  <v>0.5748000144958501</v>
                </pt>
                <pt idx="4716">
                  <v>0.5748000144958501</v>
                </pt>
                <pt idx="4717">
                  <v>0.5748000144958501</v>
                </pt>
                <pt idx="4718">
                  <v>0.5748000144958501</v>
                </pt>
                <pt idx="4719">
                  <v>0.575999975204468</v>
                </pt>
                <pt idx="4720">
                  <v>0.575999975204468</v>
                </pt>
                <pt idx="4721">
                  <v>0.575999975204468</v>
                </pt>
                <pt idx="4722">
                  <v>0.574802160263062</v>
                </pt>
                <pt idx="4723">
                  <v>0.575999975204468</v>
                </pt>
                <pt idx="4724">
                  <v>0.575999975204468</v>
                </pt>
                <pt idx="4725">
                  <v>0.575999975204468</v>
                </pt>
                <pt idx="4726">
                  <v>0.575999975204468</v>
                </pt>
                <pt idx="4727">
                  <v>0.575999975204468</v>
                </pt>
                <pt idx="4728">
                  <v>0.575999975204468</v>
                </pt>
                <pt idx="4729">
                  <v>0.577199995517731</v>
                </pt>
                <pt idx="4730">
                  <v>0.577199995517731</v>
                </pt>
                <pt idx="4731">
                  <v>0.577199995517731</v>
                </pt>
                <pt idx="4732">
                  <v>0.577199995517731</v>
                </pt>
                <pt idx="4733">
                  <v>0.577199995517731</v>
                </pt>
                <pt idx="4734">
                  <v>0.577199995517731</v>
                </pt>
                <pt idx="4735">
                  <v>0.578400015830994</v>
                </pt>
                <pt idx="4736">
                  <v>0.578400015830994</v>
                </pt>
                <pt idx="4737">
                  <v>0.578400015830994</v>
                </pt>
                <pt idx="4738">
                  <v>0.578400015830994</v>
                </pt>
                <pt idx="4739">
                  <v>0.578400015830994</v>
                </pt>
                <pt idx="4740">
                  <v>0.578400015830994</v>
                </pt>
                <pt idx="4741">
                  <v>0.579599976539612</v>
                </pt>
                <pt idx="4742">
                  <v>0.579599976539612</v>
                </pt>
                <pt idx="4743">
                  <v>0.579599976539612</v>
                </pt>
                <pt idx="4744">
                  <v>0.579599976539612</v>
                </pt>
                <pt idx="4745">
                  <v>0.579599976539612</v>
                </pt>
                <pt idx="4746">
                  <v>0.579599976539612</v>
                </pt>
                <pt idx="4747">
                  <v>0.580799996852875</v>
                </pt>
                <pt idx="4748">
                  <v>0.579599976539612</v>
                </pt>
                <pt idx="4749">
                  <v>0.580797791481018</v>
                </pt>
                <pt idx="4750">
                  <v>0.579599976539612</v>
                </pt>
                <pt idx="4751">
                  <v>0.580799996852875</v>
                </pt>
                <pt idx="4752">
                  <v>0.580799996852875</v>
                </pt>
                <pt idx="4753">
                  <v>0.580799996852875</v>
                </pt>
                <pt idx="4754">
                  <v>0.580799996852875</v>
                </pt>
                <pt idx="4755">
                  <v>0.581997811794281</v>
                </pt>
                <pt idx="4756">
                  <v>0.582000017166138</v>
                </pt>
                <pt idx="4757">
                  <v>0.582000017166138</v>
                </pt>
                <pt idx="4758">
                  <v>0.582000017166138</v>
                </pt>
                <pt idx="4759">
                  <v>0.582000017166138</v>
                </pt>
                <pt idx="4760">
                  <v>0.582000017166138</v>
                </pt>
                <pt idx="4761">
                  <v>0.582000017166138</v>
                </pt>
                <pt idx="4762">
                  <v>0.583199977874756</v>
                </pt>
                <pt idx="4763">
                  <v>0.583199977874756</v>
                </pt>
                <pt idx="4764">
                  <v>0.583199977874756</v>
                </pt>
                <pt idx="4765">
                  <v>0.583199977874756</v>
                </pt>
                <pt idx="4766">
                  <v>0.583199977874756</v>
                </pt>
                <pt idx="4767">
                  <v>0.584397792816162</v>
                </pt>
                <pt idx="4768">
                  <v>0.584399998188019</v>
                </pt>
                <pt idx="4769">
                  <v>0.584399998188019</v>
                </pt>
                <pt idx="4770">
                  <v>0.584399998188019</v>
                </pt>
                <pt idx="4771">
                  <v>0.584399998188019</v>
                </pt>
                <pt idx="4772">
                  <v>0.584399998188019</v>
                </pt>
                <pt idx="4773">
                  <v>0.585597813129425</v>
                </pt>
                <pt idx="4774">
                  <v>0.585600018501282</v>
                </pt>
                <pt idx="4775">
                  <v>0.584399998188019</v>
                </pt>
                <pt idx="4776">
                  <v>0.585597813129425</v>
                </pt>
                <pt idx="4777">
                  <v>0.585600018501282</v>
                </pt>
                <pt idx="4778">
                  <v>0.585600018501282</v>
                </pt>
                <pt idx="4779">
                  <v>0.585600018501282</v>
                </pt>
                <pt idx="4780">
                  <v>0.585600018501282</v>
                </pt>
                <pt idx="4781">
                  <v>0.585600018501282</v>
                </pt>
                <pt idx="4782">
                  <v>0.585600018501282</v>
                </pt>
                <pt idx="4783">
                  <v>0.5867999792099</v>
                </pt>
                <pt idx="4784">
                  <v>0.5867999792099</v>
                </pt>
                <pt idx="4785">
                  <v>0.5867999792099</v>
                </pt>
                <pt idx="4786">
                  <v>0.5867999792099</v>
                </pt>
                <pt idx="4787">
                  <v>0.5867999792099</v>
                </pt>
                <pt idx="4788">
                  <v>0.587997794151306</v>
                </pt>
                <pt idx="4789">
                  <v>0.587999999523163</v>
                </pt>
                <pt idx="4790">
                  <v>0.587999999523163</v>
                </pt>
                <pt idx="4791">
                  <v>0.587999999523163</v>
                </pt>
                <pt idx="4792">
                  <v>0.587999999523163</v>
                </pt>
                <pt idx="4793">
                  <v>0.587999999523163</v>
                </pt>
                <pt idx="4794">
                  <v>0.587999999523163</v>
                </pt>
                <pt idx="4795">
                  <v>0.589197814464569</v>
                </pt>
                <pt idx="4796">
                  <v>0.589200019836426</v>
                </pt>
                <pt idx="4797">
                  <v>0.589200019836426</v>
                </pt>
                <pt idx="4798">
                  <v>0.589200019836426</v>
                </pt>
                <pt idx="4799">
                  <v>0.589200019836426</v>
                </pt>
                <pt idx="4800">
                  <v>0.589200019836426</v>
                </pt>
                <pt idx="4801">
                  <v>0.589200019836426</v>
                </pt>
                <pt idx="4802">
                  <v>0.589200019836426</v>
                </pt>
                <pt idx="4803">
                  <v>0.589200019836426</v>
                </pt>
                <pt idx="4804">
                  <v>0.590397834777832</v>
                </pt>
                <pt idx="4805">
                  <v>0.5903999805450439</v>
                </pt>
                <pt idx="4806">
                  <v>0.5903999805450439</v>
                </pt>
                <pt idx="4807">
                  <v>0.5903999805450439</v>
                </pt>
                <pt idx="4808">
                  <v>0.5903999805450439</v>
                </pt>
                <pt idx="4809">
                  <v>0.5903999805450439</v>
                </pt>
                <pt idx="4810">
                  <v>0.5903999805450439</v>
                </pt>
                <pt idx="4811">
                  <v>0.5903999805450439</v>
                </pt>
                <pt idx="4812">
                  <v>0.591600000858307</v>
                </pt>
                <pt idx="4813">
                  <v>0.591600000858307</v>
                </pt>
                <pt idx="4814">
                  <v>0.591600000858307</v>
                </pt>
                <pt idx="4815">
                  <v>0.591600000858307</v>
                </pt>
                <pt idx="4816">
                  <v>0.591600000858307</v>
                </pt>
                <pt idx="4817">
                  <v>0.591600000858307</v>
                </pt>
                <pt idx="4818">
                  <v>0.592799961566925</v>
                </pt>
                <pt idx="4819">
                  <v>0.59280002117157</v>
                </pt>
                <pt idx="4820">
                  <v>0.59280002117157</v>
                </pt>
                <pt idx="4821">
                  <v>0.59280002117157</v>
                </pt>
                <pt idx="4822">
                  <v>0.59280002117157</v>
                </pt>
                <pt idx="4823">
                  <v>0.59280002117157</v>
                </pt>
                <pt idx="4824">
                  <v>0.593997836112976</v>
                </pt>
                <pt idx="4825">
                  <v>0.593999981880188</v>
                </pt>
                <pt idx="4826">
                  <v>0.593999981880188</v>
                </pt>
                <pt idx="4827">
                  <v>0.593999981880188</v>
                </pt>
                <pt idx="4828">
                  <v>0.593999981880188</v>
                </pt>
                <pt idx="4829">
                  <v>0.593999981880188</v>
                </pt>
                <pt idx="4830">
                  <v>0.593999981880188</v>
                </pt>
                <pt idx="4831">
                  <v>0.593999981880188</v>
                </pt>
                <pt idx="4832">
                  <v>0.593999981880188</v>
                </pt>
                <pt idx="4833">
                  <v>0.595200002193451</v>
                </pt>
                <pt idx="4834">
                  <v>0.595200002193451</v>
                </pt>
                <pt idx="4835">
                  <v>0.595200002193451</v>
                </pt>
                <pt idx="4836">
                  <v>0.595200002193451</v>
                </pt>
                <pt idx="4837">
                  <v>0.595200002193451</v>
                </pt>
                <pt idx="4838">
                  <v>0.595200002193451</v>
                </pt>
                <pt idx="4839">
                  <v>0.596397817134857</v>
                </pt>
                <pt idx="4840">
                  <v>0.596400022506714</v>
                </pt>
                <pt idx="4841">
                  <v>0.596400022506714</v>
                </pt>
                <pt idx="4842">
                  <v>0.596400022506714</v>
                </pt>
                <pt idx="4843">
                  <v>0.596400022506714</v>
                </pt>
                <pt idx="4844">
                  <v>0.596400022506714</v>
                </pt>
                <pt idx="4845">
                  <v>0.59759783744812</v>
                </pt>
                <pt idx="4846">
                  <v>0.597599983215332</v>
                </pt>
                <pt idx="4847">
                  <v>0.597599983215332</v>
                </pt>
                <pt idx="4848">
                  <v>0.597599983215332</v>
                </pt>
                <pt idx="4849">
                  <v>0.597599983215332</v>
                </pt>
                <pt idx="4850">
                  <v>0.597599983215332</v>
                </pt>
                <pt idx="4851">
                  <v>0.5987977981567379</v>
                </pt>
                <pt idx="4852">
                  <v>0.598800003528595</v>
                </pt>
                <pt idx="4853">
                  <v>0.598800003528595</v>
                </pt>
                <pt idx="4854">
                  <v>0.598800003528595</v>
                </pt>
                <pt idx="4855">
                  <v>0.598800003528595</v>
                </pt>
                <pt idx="4856">
                  <v>0.598800003528595</v>
                </pt>
                <pt idx="4857">
                  <v>0.598800003528595</v>
                </pt>
                <pt idx="4858">
                  <v>0.598800003528595</v>
                </pt>
                <pt idx="4859">
                  <v>0.598800003528595</v>
                </pt>
                <pt idx="4860">
                  <v>0.599999964237213</v>
                </pt>
                <pt idx="4861">
                  <v>0.600000023841858</v>
                </pt>
                <pt idx="4862">
                  <v>0.600000023841858</v>
                </pt>
                <pt idx="4863">
                  <v>0.600000023841858</v>
                </pt>
                <pt idx="4864">
                  <v>0.600000023841858</v>
                </pt>
                <pt idx="4865">
                  <v>0.601199984550476</v>
                </pt>
                <pt idx="4866">
                  <v>0.601199984550476</v>
                </pt>
                <pt idx="4867">
                  <v>0.601199984550476</v>
                </pt>
                <pt idx="4868">
                  <v>0.601199984550476</v>
                </pt>
                <pt idx="4869">
                  <v>0.601199984550476</v>
                </pt>
                <pt idx="4870">
                  <v>0.601199984550476</v>
                </pt>
                <pt idx="4871">
                  <v>0.602400004863739</v>
                </pt>
                <pt idx="4872">
                  <v>0.602400004863739</v>
                </pt>
                <pt idx="4873">
                  <v>0.602400004863739</v>
                </pt>
                <pt idx="4874">
                  <v>0.602400004863739</v>
                </pt>
                <pt idx="4875">
                  <v>0.602400004863739</v>
                </pt>
                <pt idx="4876">
                  <v>0.603599965572357</v>
                </pt>
                <pt idx="4877">
                  <v>0.603600025177002</v>
                </pt>
                <pt idx="4878">
                  <v>0.603600025177002</v>
                </pt>
                <pt idx="4879">
                  <v>0.603600025177002</v>
                </pt>
                <pt idx="4880">
                  <v>0.603600025177002</v>
                </pt>
                <pt idx="4881">
                  <v>0.603600025177002</v>
                </pt>
                <pt idx="4882">
                  <v>0.604797840118408</v>
                </pt>
                <pt idx="4883">
                  <v>0.603600025177002</v>
                </pt>
                <pt idx="4884">
                  <v>0.603600025177002</v>
                </pt>
                <pt idx="4885">
                  <v>0.60479998588562</v>
                </pt>
                <pt idx="4886">
                  <v>0.60479998588562</v>
                </pt>
                <pt idx="4887">
                  <v>0.60479998588562</v>
                </pt>
                <pt idx="4888">
                  <v>0.60479998588562</v>
                </pt>
                <pt idx="4889">
                  <v>0.60479998588562</v>
                </pt>
                <pt idx="4890">
                  <v>0.60479998588562</v>
                </pt>
                <pt idx="4891">
                  <v>0.6060000061988829</v>
                </pt>
                <pt idx="4892">
                  <v>0.6060000061988829</v>
                </pt>
                <pt idx="4893">
                  <v>0.6060000061988829</v>
                </pt>
                <pt idx="4894">
                  <v>0.6060000061988829</v>
                </pt>
                <pt idx="4895">
                  <v>0.6060000061988829</v>
                </pt>
                <pt idx="4896">
                  <v>0.607197821140289</v>
                </pt>
                <pt idx="4897">
                  <v>0.607200026512146</v>
                </pt>
                <pt idx="4898">
                  <v>0.607200026512146</v>
                </pt>
                <pt idx="4899">
                  <v>0.607200026512146</v>
                </pt>
                <pt idx="4900">
                  <v>0.607200026512146</v>
                </pt>
                <pt idx="4901">
                  <v>0.608399987220764</v>
                </pt>
                <pt idx="4902">
                  <v>0.608399987220764</v>
                </pt>
                <pt idx="4903">
                  <v>0.608399987220764</v>
                </pt>
                <pt idx="4904">
                  <v>0.608399987220764</v>
                </pt>
                <pt idx="4905">
                  <v>0.608399987220764</v>
                </pt>
                <pt idx="4906">
                  <v>0.609600007534027</v>
                </pt>
                <pt idx="4907">
                  <v>0.609600007534027</v>
                </pt>
                <pt idx="4908">
                  <v>0.609600007534027</v>
                </pt>
                <pt idx="4909">
                  <v>0.609600007534027</v>
                </pt>
                <pt idx="4910">
                  <v>0.609600007534027</v>
                </pt>
                <pt idx="4911">
                  <v>0.609600007534027</v>
                </pt>
                <pt idx="4912">
                  <v>0.609600007534027</v>
                </pt>
                <pt idx="4913">
                  <v>0.609600007534027</v>
                </pt>
                <pt idx="4914">
                  <v>0.610797822475433</v>
                </pt>
                <pt idx="4915">
                  <v>0.61080002784729</v>
                </pt>
                <pt idx="4916">
                  <v>0.61080002784729</v>
                </pt>
                <pt idx="4917">
                  <v>0.61080002784729</v>
                </pt>
                <pt idx="4918">
                  <v>0.611997842788696</v>
                </pt>
                <pt idx="4919">
                  <v>0.611999988555908</v>
                </pt>
                <pt idx="4920">
                  <v>0.611999988555908</v>
                </pt>
                <pt idx="4921">
                  <v>0.611999988555908</v>
                </pt>
                <pt idx="4922">
                  <v>0.611999988555908</v>
                </pt>
                <pt idx="4923">
                  <v>0.611999988555908</v>
                </pt>
                <pt idx="4924">
                  <v>0.613200008869171</v>
                </pt>
                <pt idx="4925">
                  <v>0.613200008869171</v>
                </pt>
                <pt idx="4926">
                  <v>0.613200008869171</v>
                </pt>
                <pt idx="4927">
                  <v>0.613200008869171</v>
                </pt>
                <pt idx="4928">
                  <v>0.613200008869171</v>
                </pt>
                <pt idx="4929">
                  <v>0.6143978238105769</v>
                </pt>
                <pt idx="4930">
                  <v>0.614400029182434</v>
                </pt>
                <pt idx="4931">
                  <v>0.614400029182434</v>
                </pt>
                <pt idx="4932">
                  <v>0.614400029182434</v>
                </pt>
                <pt idx="4933">
                  <v>0.614400029182434</v>
                </pt>
                <pt idx="4934">
                  <v>0.61559784412384</v>
                </pt>
                <pt idx="4935">
                  <v>0.615599989891052</v>
                </pt>
                <pt idx="4936">
                  <v>0.615599989891052</v>
                </pt>
                <pt idx="4937">
                  <v>0.615599989891052</v>
                </pt>
                <pt idx="4938">
                  <v>0.615599989891052</v>
                </pt>
                <pt idx="4939">
                  <v>0.615599989891052</v>
                </pt>
                <pt idx="4940">
                  <v>0.615599989891052</v>
                </pt>
                <pt idx="4941">
                  <v>0.615599989891052</v>
                </pt>
                <pt idx="4942">
                  <v>0.615599989891052</v>
                </pt>
                <pt idx="4943">
                  <v>0.615599989891052</v>
                </pt>
                <pt idx="4944">
                  <v>0.616800010204315</v>
                </pt>
                <pt idx="4945">
                  <v>0.616800010204315</v>
                </pt>
                <pt idx="4946">
                  <v>0.616800010204315</v>
                </pt>
                <pt idx="4947">
                  <v>0.616800010204315</v>
                </pt>
                <pt idx="4948">
                  <v>0.616800010204315</v>
                </pt>
                <pt idx="4949">
                  <v>0.617997825145721</v>
                </pt>
                <pt idx="4950">
                  <v>0.617999970912933</v>
                </pt>
                <pt idx="4951">
                  <v>0.617999970912933</v>
                </pt>
                <pt idx="4952">
                  <v>0.617999970912933</v>
                </pt>
                <pt idx="4953">
                  <v>0.617999970912933</v>
                </pt>
                <pt idx="4954">
                  <v>0.61919778585434</v>
                </pt>
                <pt idx="4955">
                  <v>0.619199991226196</v>
                </pt>
                <pt idx="4956">
                  <v>0.619199991226196</v>
                </pt>
                <pt idx="4957">
                  <v>0.619199991226196</v>
                </pt>
                <pt idx="4958">
                  <v>0.619199991226196</v>
                </pt>
                <pt idx="4959">
                  <v>0.619199991226196</v>
                </pt>
                <pt idx="4960">
                  <v>0.620400011539459</v>
                </pt>
                <pt idx="4961">
                  <v>0.620400011539459</v>
                </pt>
                <pt idx="4962">
                  <v>0.620400011539459</v>
                </pt>
                <pt idx="4963">
                  <v>0.620400011539459</v>
                </pt>
                <pt idx="4964">
                  <v>0.621597826480866</v>
                </pt>
                <pt idx="4965">
                  <v>0.620400011539459</v>
                </pt>
                <pt idx="4966">
                  <v>0.620400011539459</v>
                </pt>
                <pt idx="4967">
                  <v>0.620400011539459</v>
                </pt>
                <pt idx="4968">
                  <v>0.621597826480866</v>
                </pt>
                <pt idx="4969">
                  <v>0.6215999722480769</v>
                </pt>
                <pt idx="4970">
                  <v>0.6215999722480769</v>
                </pt>
                <pt idx="4971">
                  <v>0.6215999722480769</v>
                </pt>
                <pt idx="4972">
                  <v>0.622797787189484</v>
                </pt>
                <pt idx="4973">
                  <v>0.62279999256134</v>
                </pt>
                <pt idx="4974">
                  <v>0.62279999256134</v>
                </pt>
                <pt idx="4975">
                  <v>0.62279999256134</v>
                </pt>
                <pt idx="4976">
                  <v>0.62279999256134</v>
                </pt>
                <pt idx="4977">
                  <v>0.623997807502747</v>
                </pt>
                <pt idx="4978">
                  <v>0.624000012874603</v>
                </pt>
                <pt idx="4979">
                  <v>0.624000012874603</v>
                </pt>
                <pt idx="4980">
                  <v>0.624000012874603</v>
                </pt>
                <pt idx="4981">
                  <v>0.624000012874603</v>
                </pt>
                <pt idx="4982">
                  <v>0.62519782781601</v>
                </pt>
                <pt idx="4983">
                  <v>0.625199973583221</v>
                </pt>
                <pt idx="4984">
                  <v>0.625199973583221</v>
                </pt>
                <pt idx="4985">
                  <v>0.625199973583221</v>
                </pt>
                <pt idx="4986">
                  <v>0.626397788524628</v>
                </pt>
                <pt idx="4987">
                  <v>0.626399993896484</v>
                </pt>
                <pt idx="4988">
                  <v>0.626399993896484</v>
                </pt>
                <pt idx="4989">
                  <v>0.626399993896484</v>
                </pt>
                <pt idx="4990">
                  <v>0.626399993896484</v>
                </pt>
                <pt idx="4991">
                  <v>0.627600014209747</v>
                </pt>
                <pt idx="4992">
                  <v>0.626402199268341</v>
                </pt>
                <pt idx="4993">
                  <v>0.627597808837891</v>
                </pt>
                <pt idx="4994">
                  <v>0.627600014209747</v>
                </pt>
                <pt idx="4995">
                  <v>0.627600014209747</v>
                </pt>
                <pt idx="4996">
                  <v>0.627600014209747</v>
                </pt>
                <pt idx="4997">
                  <v>0.628797829151154</v>
                </pt>
                <pt idx="4998">
                  <v>0.628799974918366</v>
                </pt>
                <pt idx="4999">
                  <v>0.628799974918366</v>
                </pt>
                <pt idx="5000">
                  <v>0.628799974918366</v>
                </pt>
                <pt idx="5001">
                  <v>0.629997789859772</v>
                </pt>
                <pt idx="5002">
                  <v>0.629999995231628</v>
                </pt>
                <pt idx="5003">
                  <v>0.629999995231628</v>
                </pt>
                <pt idx="5004">
                  <v>0.629999995231628</v>
                </pt>
                <pt idx="5005">
                  <v>0.629999995231628</v>
                </pt>
                <pt idx="5006">
                  <v>0.631200015544891</v>
                </pt>
                <pt idx="5007">
                  <v>0.631200015544891</v>
                </pt>
                <pt idx="5008">
                  <v>0.631200015544891</v>
                </pt>
                <pt idx="5009">
                  <v>0.6323978304862981</v>
                </pt>
                <pt idx="5010">
                  <v>0.63239997625351</v>
                </pt>
                <pt idx="5011">
                  <v>0.63239997625351</v>
                </pt>
                <pt idx="5012">
                  <v>0.63239997625351</v>
                </pt>
                <pt idx="5013">
                  <v>0.63239997625351</v>
                </pt>
                <pt idx="5014">
                  <v>0.633599996566772</v>
                </pt>
                <pt idx="5015">
                  <v>0.633599996566772</v>
                </pt>
                <pt idx="5016">
                  <v>0.633599996566772</v>
                </pt>
                <pt idx="5017">
                  <v>0.633599996566772</v>
                </pt>
                <pt idx="5018">
                  <v>0.633599996566772</v>
                </pt>
                <pt idx="5019">
                  <v>0.634800016880035</v>
                </pt>
                <pt idx="5020">
                  <v>0.634800016880035</v>
                </pt>
                <pt idx="5021">
                  <v>0.634800016880035</v>
                </pt>
                <pt idx="5022">
                  <v>0.634800016880035</v>
                </pt>
                <pt idx="5023">
                  <v>0.634800016880035</v>
                </pt>
                <pt idx="5024">
                  <v>0.634800016880035</v>
                </pt>
                <pt idx="5025">
                  <v>0.634800016880035</v>
                </pt>
                <pt idx="5026">
                  <v>0.635999977588654</v>
                </pt>
                <pt idx="5027">
                  <v>0.635999977588654</v>
                </pt>
                <pt idx="5028">
                  <v>0.635999977588654</v>
                </pt>
                <pt idx="5029">
                  <v>0.635999977588654</v>
                </pt>
                <pt idx="5030">
                  <v>0.6371999979019169</v>
                </pt>
                <pt idx="5031">
                  <v>0.6371999979019169</v>
                </pt>
                <pt idx="5032">
                  <v>0.6371999979019169</v>
                </pt>
                <pt idx="5033">
                  <v>0.6371999979019169</v>
                </pt>
                <pt idx="5034">
                  <v>0.6371999979019169</v>
                </pt>
                <pt idx="5035">
                  <v>0.638400018215179</v>
                </pt>
                <pt idx="5036">
                  <v>0.638400018215179</v>
                </pt>
                <pt idx="5037">
                  <v>0.638400018215179</v>
                </pt>
                <pt idx="5038">
                  <v>0.638400018215179</v>
                </pt>
                <pt idx="5039">
                  <v>0.638400018215179</v>
                </pt>
                <pt idx="5040">
                  <v>0.6395999789237981</v>
                </pt>
                <pt idx="5041">
                  <v>0.6395999789237981</v>
                </pt>
                <pt idx="5042">
                  <v>0.6395999789237981</v>
                </pt>
                <pt idx="5043">
                  <v>0.6395999789237981</v>
                </pt>
                <pt idx="5044">
                  <v>0.6395999789237981</v>
                </pt>
                <pt idx="5045">
                  <v>0.640799999237061</v>
                </pt>
                <pt idx="5046">
                  <v>0.640799999237061</v>
                </pt>
                <pt idx="5047">
                  <v>0.640799999237061</v>
                </pt>
                <pt idx="5048">
                  <v>0.640799999237061</v>
                </pt>
                <pt idx="5049">
                  <v>0.640799999237061</v>
                </pt>
                <pt idx="5050">
                  <v>0.640799999237061</v>
                </pt>
                <pt idx="5051">
                  <v>0.640799999237061</v>
                </pt>
                <pt idx="5052">
                  <v>0.640799999237061</v>
                </pt>
                <pt idx="5053">
                  <v>0.642000019550324</v>
                </pt>
                <pt idx="5054">
                  <v>0.642000019550324</v>
                </pt>
                <pt idx="5055">
                  <v>0.642000019550324</v>
                </pt>
                <pt idx="5056">
                  <v>0.642000019550324</v>
                </pt>
                <pt idx="5057">
                  <v>0.642000019550324</v>
                </pt>
                <pt idx="5058">
                  <v>0.643199980258942</v>
                </pt>
                <pt idx="5059">
                  <v>0.643199980258942</v>
                </pt>
                <pt idx="5060">
                  <v>0.643199980258942</v>
                </pt>
                <pt idx="5061">
                  <v>0.643199980258942</v>
                </pt>
                <pt idx="5062">
                  <v>0.644397795200348</v>
                </pt>
                <pt idx="5063">
                  <v>0.644400000572205</v>
                </pt>
                <pt idx="5064">
                  <v>0.644400000572205</v>
                </pt>
                <pt idx="5065">
                  <v>0.644400000572205</v>
                </pt>
                <pt idx="5066">
                  <v>0.644400000572205</v>
                </pt>
                <pt idx="5067">
                  <v>0.645599961280823</v>
                </pt>
                <pt idx="5068">
                  <v>0.645600020885468</v>
                </pt>
                <pt idx="5069">
                  <v>0.645600020885468</v>
                </pt>
                <pt idx="5070">
                  <v>0.645600020885468</v>
                </pt>
                <pt idx="5071">
                  <v>0.646799981594086</v>
                </pt>
                <pt idx="5072">
                  <v>0.646799981594086</v>
                </pt>
                <pt idx="5073">
                  <v>0.646799981594086</v>
                </pt>
                <pt idx="5074">
                  <v>0.646799981594086</v>
                </pt>
                <pt idx="5075">
                  <v>0.648000001907349</v>
                </pt>
                <pt idx="5076">
                  <v>0.648000001907349</v>
                </pt>
                <pt idx="5077">
                  <v>0.648000001907349</v>
                </pt>
                <pt idx="5078">
                  <v>0.648000001907349</v>
                </pt>
                <pt idx="5079">
                  <v>0.648000001907349</v>
                </pt>
                <pt idx="5080">
                  <v>0.648000001907349</v>
                </pt>
                <pt idx="5081">
                  <v>0.649197816848755</v>
                </pt>
                <pt idx="5082">
                  <v>0.649200022220612</v>
                </pt>
                <pt idx="5083">
                  <v>0.649200022220612</v>
                </pt>
                <pt idx="5084">
                  <v>0.649200022220612</v>
                </pt>
                <pt idx="5085">
                  <v>0.650397837162018</v>
                </pt>
                <pt idx="5086">
                  <v>0.65039998292923</v>
                </pt>
                <pt idx="5087">
                  <v>0.65039998292923</v>
                </pt>
                <pt idx="5088">
                  <v>0.65039998292923</v>
                </pt>
                <pt idx="5089">
                  <v>0.651597797870636</v>
                </pt>
                <pt idx="5090">
                  <v>0.651600003242493</v>
                </pt>
                <pt idx="5091">
                  <v>0.651600003242493</v>
                </pt>
                <pt idx="5092">
                  <v>0.651600003242493</v>
                </pt>
                <pt idx="5093">
                  <v>0.651600003242493</v>
                </pt>
                <pt idx="5094">
                  <v>0.652797818183899</v>
                </pt>
                <pt idx="5095">
                  <v>0.6528000235557559</v>
                </pt>
                <pt idx="5096">
                  <v>0.6528000235557559</v>
                </pt>
                <pt idx="5097">
                  <v>0.6528000235557559</v>
                </pt>
                <pt idx="5098">
                  <v>0.653999984264374</v>
                </pt>
                <pt idx="5099">
                  <v>0.653999984264374</v>
                </pt>
                <pt idx="5100">
                  <v>0.653999984264374</v>
                </pt>
                <pt idx="5101">
                  <v>0.653999984264374</v>
                </pt>
                <pt idx="5102">
                  <v>0.6552000045776371</v>
                </pt>
                <pt idx="5103">
                  <v>0.6552000045776371</v>
                </pt>
                <pt idx="5104">
                  <v>0.6552000045776371</v>
                </pt>
                <pt idx="5105">
                  <v>0.6552000045776371</v>
                </pt>
                <pt idx="5106">
                  <v>0.6552000045776371</v>
                </pt>
                <pt idx="5107">
                  <v>0.6552000045776371</v>
                </pt>
                <pt idx="5108">
                  <v>0.6552000045776371</v>
                </pt>
                <pt idx="5109">
                  <v>0.6552000045776371</v>
                </pt>
                <pt idx="5110">
                  <v>0.656399965286255</v>
                </pt>
                <pt idx="5111">
                  <v>0.6564000248909</v>
                </pt>
                <pt idx="5112">
                  <v>0.6564000248909</v>
                </pt>
                <pt idx="5113">
                  <v>0.657599985599518</v>
                </pt>
                <pt idx="5114">
                  <v>0.657599985599518</v>
                </pt>
                <pt idx="5115">
                  <v>0.657599985599518</v>
                </pt>
                <pt idx="5116">
                  <v>0.657599985599518</v>
                </pt>
                <pt idx="5117">
                  <v>0.658797800540924</v>
                </pt>
                <pt idx="5118">
                  <v>0.658800005912781</v>
                </pt>
                <pt idx="5119">
                  <v>0.658800005912781</v>
                </pt>
                <pt idx="5120">
                  <v>0.659997820854187</v>
                </pt>
                <pt idx="5121">
                  <v>0.660000026226044</v>
                </pt>
                <pt idx="5122">
                  <v>0.660000026226044</v>
                </pt>
                <pt idx="5123">
                  <v>0.660000026226044</v>
                </pt>
                <pt idx="5124">
                  <v>0.66119784116745</v>
                </pt>
                <pt idx="5125">
                  <v>0.661199986934662</v>
                </pt>
                <pt idx="5126">
                  <v>0.661199986934662</v>
                </pt>
                <pt idx="5127">
                  <v>0.661199986934662</v>
                </pt>
                <pt idx="5128">
                  <v>0.662397801876068</v>
                </pt>
                <pt idx="5129">
                  <v>0.662400007247925</v>
                </pt>
                <pt idx="5130">
                  <v>0.662400007247925</v>
                </pt>
                <pt idx="5131">
                  <v>0.662400007247925</v>
                </pt>
                <pt idx="5132">
                  <v>0.663599967956543</v>
                </pt>
                <pt idx="5133">
                  <v>0.663600027561188</v>
                </pt>
                <pt idx="5134">
                  <v>0.663600027561188</v>
                </pt>
                <pt idx="5135">
                  <v>0.663600027561188</v>
                </pt>
                <pt idx="5136">
                  <v>0.663600027561188</v>
                </pt>
                <pt idx="5137">
                  <v>0.663600027561188</v>
                </pt>
                <pt idx="5138">
                  <v>0.663600027561188</v>
                </pt>
                <pt idx="5139">
                  <v>0.664799988269806</v>
                </pt>
                <pt idx="5140">
                  <v>0.664799988269806</v>
                </pt>
                <pt idx="5141">
                  <v>0.664799988269806</v>
                </pt>
                <pt idx="5142">
                  <v>0.665997803211212</v>
                </pt>
                <pt idx="5143">
                  <v>0.666000008583069</v>
                </pt>
                <pt idx="5144">
                  <v>0.666000008583069</v>
                </pt>
                <pt idx="5145">
                  <v>0.666000008583069</v>
                </pt>
                <pt idx="5146">
                  <v>0.666000008583069</v>
                </pt>
                <pt idx="5147">
                  <v>0.667199969291687</v>
                </pt>
                <pt idx="5148">
                  <v>0.667200028896332</v>
                </pt>
                <pt idx="5149">
                  <v>0.667200028896332</v>
                </pt>
                <pt idx="5150">
                  <v>0.668397843837738</v>
                </pt>
                <pt idx="5151">
                  <v>0.66839998960495</v>
                </pt>
                <pt idx="5152">
                  <v>0.66839998960495</v>
                </pt>
                <pt idx="5153">
                  <v>0.66839998960495</v>
                </pt>
                <pt idx="5154">
                  <v>0.669597804546356</v>
                </pt>
                <pt idx="5155">
                  <v>0.669600009918213</v>
                </pt>
                <pt idx="5156">
                  <v>0.669600009918213</v>
                </pt>
                <pt idx="5157">
                  <v>0.669600009918213</v>
                </pt>
                <pt idx="5158">
                  <v>0.6707999706268311</v>
                </pt>
                <pt idx="5159">
                  <v>0.6707999706268311</v>
                </pt>
                <pt idx="5160">
                  <v>0.6707999706268311</v>
                </pt>
                <pt idx="5161">
                  <v>0.6707999706268311</v>
                </pt>
                <pt idx="5162">
                  <v>0.671997785568237</v>
                </pt>
                <pt idx="5163">
                  <v>0.671999990940094</v>
                </pt>
                <pt idx="5164">
                  <v>0.671999990940094</v>
                </pt>
                <pt idx="5165">
                  <v>0.671999990940094</v>
                </pt>
                <pt idx="5166">
                  <v>0.671999990940094</v>
                </pt>
                <pt idx="5167">
                  <v>0.671999990940094</v>
                </pt>
                <pt idx="5168">
                  <v>0.6731978058815</v>
                </pt>
                <pt idx="5169">
                  <v>0.673200011253357</v>
                </pt>
                <pt idx="5170">
                  <v>0.673200011253357</v>
                </pt>
                <pt idx="5171">
                  <v>0.673200011253357</v>
                </pt>
                <pt idx="5172">
                  <v>0.674399971961975</v>
                </pt>
                <pt idx="5173">
                  <v>0.674399971961975</v>
                </pt>
                <pt idx="5174">
                  <v>0.674399971961975</v>
                </pt>
                <pt idx="5175">
                  <v>0.675597786903381</v>
                </pt>
                <pt idx="5176">
                  <v>0.675599992275238</v>
                </pt>
                <pt idx="5177">
                  <v>0.675599992275238</v>
                </pt>
                <pt idx="5178">
                  <v>0.675599992275238</v>
                </pt>
                <pt idx="5179">
                  <v>0.676800012588501</v>
                </pt>
                <pt idx="5180">
                  <v>0.676800012588501</v>
                </pt>
                <pt idx="5181">
                  <v>0.676800012588501</v>
                </pt>
                <pt idx="5182">
                  <v>0.677999973297119</v>
                </pt>
                <pt idx="5183">
                  <v>0.677999973297119</v>
                </pt>
                <pt idx="5184">
                  <v>0.677999973297119</v>
                </pt>
                <pt idx="5185">
                  <v>0.6791977882385249</v>
                </pt>
                <pt idx="5186">
                  <v>0.679199993610382</v>
                </pt>
                <pt idx="5187">
                  <v>0.679199993610382</v>
                </pt>
                <pt idx="5188">
                  <v>0.679199993610382</v>
                </pt>
                <pt idx="5189">
                  <v>0.680400013923645</v>
                </pt>
                <pt idx="5190">
                  <v>0.680400013923645</v>
                </pt>
                <pt idx="5191">
                  <v>0.681597828865051</v>
                </pt>
                <pt idx="5192">
                  <v>0.680400013923645</v>
                </pt>
                <pt idx="5193">
                  <v>0.680400013923645</v>
                </pt>
                <pt idx="5194">
                  <v>0.681597828865051</v>
                </pt>
                <pt idx="5195">
                  <v>0.681599974632263</v>
                </pt>
                <pt idx="5196">
                  <v>0.681599974632263</v>
                </pt>
                <pt idx="5197">
                  <v>0.681599974632263</v>
                </pt>
                <pt idx="5198">
                  <v>0.682799994945526</v>
                </pt>
                <pt idx="5199">
                  <v>0.682799994945526</v>
                </pt>
                <pt idx="5200">
                  <v>0.682799994945526</v>
                </pt>
                <pt idx="5201">
                  <v>0.683997809886932</v>
                </pt>
                <pt idx="5202">
                  <v>0.684000015258789</v>
                </pt>
                <pt idx="5203">
                  <v>0.684000015258789</v>
                </pt>
                <pt idx="5204">
                  <v>0.684000015258789</v>
                </pt>
                <pt idx="5205">
                  <v>0.685197830200195</v>
                </pt>
                <pt idx="5206">
                  <v>0.685199975967407</v>
                </pt>
                <pt idx="5207">
                  <v>0.685199975967407</v>
                </pt>
                <pt idx="5208">
                  <v>0.685199975967407</v>
                </pt>
                <pt idx="5209">
                  <v>0.6863999962806701</v>
                </pt>
                <pt idx="5210">
                  <v>0.6863999962806701</v>
                </pt>
                <pt idx="5211">
                  <v>0.6863999962806701</v>
                </pt>
                <pt idx="5212">
                  <v>0.6863999962806701</v>
                </pt>
                <pt idx="5213">
                  <v>0.687600016593933</v>
                </pt>
                <pt idx="5214">
                  <v>0.687600016593933</v>
                </pt>
                <pt idx="5215">
                  <v>0.687600016593933</v>
                </pt>
                <pt idx="5216">
                  <v>0.688797831535339</v>
                </pt>
                <pt idx="5217">
                  <v>0.688799977302551</v>
                </pt>
                <pt idx="5218">
                  <v>0.688799977302551</v>
                </pt>
                <pt idx="5219">
                  <v>0.688799977302551</v>
                </pt>
                <pt idx="5220">
                  <v>0.688799977302551</v>
                </pt>
                <pt idx="5221">
                  <v>0.688799977302551</v>
                </pt>
                <pt idx="5222">
                  <v>0.689997792243958</v>
                </pt>
                <pt idx="5223">
                  <v>0.689999997615814</v>
                </pt>
                <pt idx="5224">
                  <v>0.689999997615814</v>
                </pt>
                <pt idx="5225">
                  <v>0.689999997615814</v>
                </pt>
                <pt idx="5226">
                  <v>0.69119781255722</v>
                </pt>
                <pt idx="5227">
                  <v>0.691200017929077</v>
                </pt>
                <pt idx="5228">
                  <v>0.691200017929077</v>
                </pt>
                <pt idx="5229">
                  <v>0.691200017929077</v>
                </pt>
                <pt idx="5230">
                  <v>0.692397832870483</v>
                </pt>
                <pt idx="5231">
                  <v>0.692399978637695</v>
                </pt>
                <pt idx="5232">
                  <v>0.692399978637695</v>
                </pt>
                <pt idx="5233">
                  <v>0.692399978637695</v>
                </pt>
                <pt idx="5234">
                  <v>0.693599998950958</v>
                </pt>
                <pt idx="5235">
                  <v>0.693599998950958</v>
                </pt>
                <pt idx="5236">
                  <v>0.693599998950958</v>
                </pt>
                <pt idx="5237">
                  <v>0.6947978138923649</v>
                </pt>
                <pt idx="5238">
                  <v>0.694800019264221</v>
                </pt>
                <pt idx="5239">
                  <v>0.694800019264221</v>
                </pt>
                <pt idx="5240">
                  <v>0.695999979972839</v>
                </pt>
                <pt idx="5241">
                  <v>0.695999979972839</v>
                </pt>
                <pt idx="5242">
                  <v>0.695999979972839</v>
                </pt>
                <pt idx="5243">
                  <v>0.697197794914246</v>
                </pt>
                <pt idx="5244">
                  <v>0.697200000286102</v>
                </pt>
                <pt idx="5245">
                  <v>0.697200000286102</v>
                </pt>
                <pt idx="5246">
                  <v>0.697200000286102</v>
                </pt>
                <pt idx="5247">
                  <v>0.698397815227509</v>
                </pt>
                <pt idx="5248">
                  <v>0.697202146053314</v>
                </pt>
                <pt idx="5249">
                  <v>0.697200000286102</v>
                </pt>
                <pt idx="5250">
                  <v>0.69839996099472</v>
                </pt>
                <pt idx="5251">
                  <v>0.698400020599365</v>
                </pt>
                <pt idx="5252">
                  <v>0.698400020599365</v>
                </pt>
                <pt idx="5253">
                  <v>0.699599981307983</v>
                </pt>
                <pt idx="5254">
                  <v>0.699599981307983</v>
                </pt>
                <pt idx="5255">
                  <v>0.699599981307983</v>
                </pt>
                <pt idx="5256">
                  <v>0.699599981307983</v>
                </pt>
                <pt idx="5257">
                  <v>0.700800001621246</v>
                </pt>
                <pt idx="5258">
                  <v>0.700800001621246</v>
                </pt>
                <pt idx="5259">
                  <v>0.700800001621246</v>
                </pt>
                <pt idx="5260">
                  <v>0.7019999623298649</v>
                </pt>
                <pt idx="5261">
                  <v>0.7020000219345091</v>
                </pt>
                <pt idx="5262">
                  <v>0.7020000219345091</v>
                </pt>
                <pt idx="5263">
                  <v>0.703197836875916</v>
                </pt>
                <pt idx="5264">
                  <v>0.703199982643127</v>
                </pt>
                <pt idx="5265">
                  <v>0.703199982643127</v>
                </pt>
                <pt idx="5266">
                  <v>0.704397797584534</v>
                </pt>
                <pt idx="5267">
                  <v>0.70440000295639</v>
                </pt>
                <pt idx="5268">
                  <v>0.70440000295639</v>
                </pt>
                <pt idx="5269">
                  <v>0.705597817897797</v>
                </pt>
                <pt idx="5270">
                  <v>0.705600023269653</v>
                </pt>
                <pt idx="5271">
                  <v>0.705600023269653</v>
                </pt>
                <pt idx="5272">
                  <v>0.70679783821106</v>
                </pt>
                <pt idx="5273">
                  <v>0.706799983978272</v>
                </pt>
                <pt idx="5274">
                  <v>0.706799983978272</v>
                </pt>
                <pt idx="5275">
                  <v>0.706799983978272</v>
                </pt>
                <pt idx="5276">
                  <v>0.707997798919678</v>
                </pt>
                <pt idx="5277">
                  <v>0.706799983978272</v>
                </pt>
                <pt idx="5278">
                  <v>0.708000004291534</v>
                </pt>
                <pt idx="5279">
                  <v>0.708000004291534</v>
                </pt>
                <pt idx="5280">
                  <v>0.708000004291534</v>
                </pt>
                <pt idx="5281">
                  <v>0.709197819232941</v>
                </pt>
                <pt idx="5282">
                  <v>0.709200024604797</v>
                </pt>
                <pt idx="5283">
                  <v>0.709200024604797</v>
                </pt>
                <pt idx="5284">
                  <v>0.709200024604797</v>
                </pt>
                <pt idx="5285">
                  <v>0.710399985313416</v>
                </pt>
                <pt idx="5286">
                  <v>0.710399985313416</v>
                </pt>
                <pt idx="5287">
                  <v>0.710399985313416</v>
                </pt>
                <pt idx="5288">
                  <v>0.710399985313416</v>
                </pt>
                <pt idx="5289">
                  <v>0.711600005626678</v>
                </pt>
                <pt idx="5290">
                  <v>0.711600005626678</v>
                </pt>
                <pt idx="5291">
                  <v>0.712797820568085</v>
                </pt>
                <pt idx="5292">
                  <v>0.712800025939941</v>
                </pt>
                <pt idx="5293">
                  <v>0.712800025939941</v>
                </pt>
                <pt idx="5294">
                  <v>0.713997840881348</v>
                </pt>
                <pt idx="5295">
                  <v>0.71399998664856</v>
                </pt>
                <pt idx="5296">
                  <v>0.71399998664856</v>
                </pt>
                <pt idx="5297">
                  <v>0.71399998664856</v>
                </pt>
                <pt idx="5298">
                  <v>0.715197801589966</v>
                </pt>
                <pt idx="5299">
                  <v>0.715200006961823</v>
                </pt>
                <pt idx="5300">
                  <v>0.715200006961823</v>
                </pt>
                <pt idx="5301">
                  <v>0.716397821903229</v>
                </pt>
                <pt idx="5302">
                  <v>0.716400027275085</v>
                </pt>
                <pt idx="5303">
                  <v>0.716400027275085</v>
                </pt>
                <pt idx="5304">
                  <v>0.716400027275085</v>
                </pt>
                <pt idx="5305">
                  <v>0.716400027275085</v>
                </pt>
                <pt idx="5306">
                  <v>0.716400027275085</v>
                </pt>
                <pt idx="5307">
                  <v>0.717597842216492</v>
                </pt>
                <pt idx="5308">
                  <v>0.7175999879837039</v>
                </pt>
                <pt idx="5309">
                  <v>0.7175999879837039</v>
                </pt>
                <pt idx="5310">
                  <v>0.7175999879837039</v>
                </pt>
                <pt idx="5311">
                  <v>0.718800008296967</v>
                </pt>
                <pt idx="5312">
                  <v>0.718800008296967</v>
                </pt>
                <pt idx="5313">
                  <v>0.718800008296967</v>
                </pt>
                <pt idx="5314">
                  <v>0.719999969005585</v>
                </pt>
                <pt idx="5315">
                  <v>0.72000002861023</v>
                </pt>
                <pt idx="5316">
                  <v>0.72000002861023</v>
                </pt>
                <pt idx="5317">
                  <v>0.721199989318848</v>
                </pt>
                <pt idx="5318">
                  <v>0.721199989318848</v>
                </pt>
                <pt idx="5319">
                  <v>0.721199989318848</v>
                </pt>
                <pt idx="5320">
                  <v>0.722400009632111</v>
                </pt>
                <pt idx="5321">
                  <v>0.722400009632111</v>
                </pt>
                <pt idx="5322">
                  <v>0.722400009632111</v>
                </pt>
                <pt idx="5323">
                  <v>0.723599970340729</v>
                </pt>
                <pt idx="5324">
                  <v>0.723599970340729</v>
                </pt>
                <pt idx="5325">
                  <v>0.724797785282135</v>
                </pt>
                <pt idx="5326">
                  <v>0.724799990653992</v>
                </pt>
                <pt idx="5327">
                  <v>0.724799990653992</v>
                </pt>
                <pt idx="5328">
                  <v>0.726000010967255</v>
                </pt>
                <pt idx="5329">
                  <v>0.726000010967255</v>
                </pt>
                <pt idx="5330">
                  <v>0.726000010967255</v>
                </pt>
                <pt idx="5331">
                  <v>0.727199971675873</v>
                </pt>
                <pt idx="5332">
                  <v>0.727199971675873</v>
                </pt>
                <pt idx="5333">
                  <v>0.727199971675873</v>
                </pt>
                <pt idx="5334">
                  <v>0.727199971675873</v>
                </pt>
                <pt idx="5335">
                  <v>0.727199971675873</v>
                </pt>
                <pt idx="5336">
                  <v>0.728399991989136</v>
                </pt>
                <pt idx="5337">
                  <v>0.728399991989136</v>
                </pt>
                <pt idx="5338">
                  <v>0.728399991989136</v>
                </pt>
                <pt idx="5339">
                  <v>0.729600012302399</v>
                </pt>
                <pt idx="5340">
                  <v>0.729600012302399</v>
                </pt>
                <pt idx="5341">
                  <v>0.729600012302399</v>
                </pt>
                <pt idx="5342">
                  <v>0.730799973011017</v>
                </pt>
                <pt idx="5343">
                  <v>0.730799973011017</v>
                </pt>
                <pt idx="5344">
                  <v>0.730799973011017</v>
                </pt>
                <pt idx="5345">
                  <v>0.73199999332428</v>
                </pt>
                <pt idx="5346">
                  <v>0.73199999332428</v>
                </pt>
                <pt idx="5347">
                  <v>0.73199999332428</v>
                </pt>
                <pt idx="5348">
                  <v>0.7332000136375429</v>
                </pt>
                <pt idx="5349">
                  <v>0.7332000136375429</v>
                </pt>
                <pt idx="5350">
                  <v>0.7332000136375429</v>
                </pt>
                <pt idx="5351">
                  <v>0.734399974346161</v>
                </pt>
                <pt idx="5352">
                  <v>0.734399974346161</v>
                </pt>
                <pt idx="5353">
                  <v>0.734399974346161</v>
                </pt>
                <pt idx="5354">
                  <v>0.735597789287567</v>
                </pt>
                <pt idx="5355">
                  <v>0.7355999946594241</v>
                </pt>
                <pt idx="5356">
                  <v>0.7355999946594241</v>
                </pt>
                <pt idx="5357">
                  <v>0.73679780960083</v>
                </pt>
                <pt idx="5358">
                  <v>0.736800014972687</v>
                </pt>
                <pt idx="5359">
                  <v>0.736800014972687</v>
                </pt>
                <pt idx="5360">
                  <v>0.736800014972687</v>
                </pt>
                <pt idx="5361">
                  <v>0.736800014972687</v>
                </pt>
                <pt idx="5362">
                  <v>0.737997829914093</v>
                </pt>
                <pt idx="5363">
                  <v>0.737999975681305</v>
                </pt>
                <pt idx="5364">
                  <v>0.737999975681305</v>
                </pt>
                <pt idx="5365">
                  <v>0.739197790622711</v>
                </pt>
                <pt idx="5366">
                  <v>0.739199995994568</v>
                </pt>
                <pt idx="5367">
                  <v>0.739199995994568</v>
                </pt>
                <pt idx="5368">
                  <v>0.739199995994568</v>
                </pt>
                <pt idx="5369">
                  <v>0.740400016307831</v>
                </pt>
                <pt idx="5370">
                  <v>0.740400016307831</v>
                </pt>
                <pt idx="5371">
                  <v>0.740400016307831</v>
                </pt>
                <pt idx="5372">
                  <v>0.741599977016449</v>
                </pt>
                <pt idx="5373">
                  <v>0.741599977016449</v>
                </pt>
                <pt idx="5374">
                  <v>0.741599977016449</v>
                </pt>
                <pt idx="5375">
                  <v>0.742797791957855</v>
                </pt>
                <pt idx="5376">
                  <v>0.742799997329712</v>
                </pt>
                <pt idx="5377">
                  <v>0.742799997329712</v>
                </pt>
                <pt idx="5378">
                  <v>0.744000017642975</v>
                </pt>
                <pt idx="5379">
                  <v>0.744000017642975</v>
                </pt>
                <pt idx="5380">
                  <v>0.745197832584381</v>
                </pt>
                <pt idx="5381">
                  <v>0.745199978351593</v>
                </pt>
                <pt idx="5382">
                  <v>0.745199978351593</v>
                </pt>
                <pt idx="5383">
                  <v>0.745199978351593</v>
                </pt>
                <pt idx="5384">
                  <v>0.746397793292999</v>
                </pt>
                <pt idx="5385">
                  <v>0.746399998664856</v>
                </pt>
                <pt idx="5386">
                  <v>0.746399998664856</v>
                </pt>
                <pt idx="5387">
                  <v>0.747597813606262</v>
                </pt>
                <pt idx="5388">
                  <v>0.747600018978119</v>
                </pt>
                <pt idx="5389">
                  <v>0.747600018978119</v>
                </pt>
                <pt idx="5390">
                  <v>0.747600018978119</v>
                </pt>
                <pt idx="5391">
                  <v>0.748797833919525</v>
                </pt>
                <pt idx="5392">
                  <v>0.7487999796867369</v>
                </pt>
                <pt idx="5393">
                  <v>0.7487999796867369</v>
                </pt>
                <pt idx="5394">
                  <v>0.7487999796867369</v>
                </pt>
                <pt idx="5395">
                  <v>0.749997794628143</v>
                </pt>
                <pt idx="5396">
                  <v>0.75</v>
                </pt>
                <pt idx="5397">
                  <v>0.75</v>
                </pt>
                <pt idx="5398">
                  <v>0.751197814941406</v>
                </pt>
                <pt idx="5399">
                  <v>0.7512000203132631</v>
                </pt>
                <pt idx="5400">
                  <v>0.7512000203132631</v>
                </pt>
                <pt idx="5401">
                  <v>0.752397835254669</v>
                </pt>
                <pt idx="5402">
                  <v>0.752399981021881</v>
                </pt>
                <pt idx="5403">
                  <v>0.753597795963287</v>
                </pt>
                <pt idx="5404">
                  <v>0.753600001335144</v>
                </pt>
                <pt idx="5405">
                  <v>0.753600001335144</v>
                </pt>
                <pt idx="5406">
                  <v>0.75479781627655</v>
                </pt>
                <pt idx="5407">
                  <v>0.754800021648407</v>
                </pt>
                <pt idx="5408">
                  <v>0.754800021648407</v>
                </pt>
                <pt idx="5409">
                  <v>0.755999982357025</v>
                </pt>
                <pt idx="5410">
                  <v>0.755999982357025</v>
                </pt>
                <pt idx="5411">
                  <v>0.755999982357025</v>
                </pt>
                <pt idx="5412">
                  <v>0.757200002670288</v>
                </pt>
                <pt idx="5413">
                  <v>0.757200002670288</v>
                </pt>
                <pt idx="5414">
                  <v>0.757200002670288</v>
                </pt>
                <pt idx="5415">
                  <v>0.758399963378906</v>
                </pt>
                <pt idx="5416">
                  <v>0.758400022983551</v>
                </pt>
                <pt idx="5417">
                  <v>0.758400022983551</v>
                </pt>
                <pt idx="5418">
                  <v>0.758400022983551</v>
                </pt>
                <pt idx="5419">
                  <v>0.758400022983551</v>
                </pt>
                <pt idx="5420">
                  <v>0.759599983692169</v>
                </pt>
                <pt idx="5421">
                  <v>0.759599983692169</v>
                </pt>
                <pt idx="5422">
                  <v>0.759599983692169</v>
                </pt>
                <pt idx="5423">
                  <v>0.760800004005432</v>
                </pt>
                <pt idx="5424">
                  <v>0.760800004005432</v>
                </pt>
                <pt idx="5425">
                  <v>0.761997818946838</v>
                </pt>
                <pt idx="5426">
                  <v>0.762000024318695</v>
                </pt>
                <pt idx="5427">
                  <v>0.762000024318695</v>
                </pt>
                <pt idx="5428">
                  <v>0.763197839260101</v>
                </pt>
                <pt idx="5429">
                  <v>0.763199985027313</v>
                </pt>
                <pt idx="5430">
                  <v>0.763199985027313</v>
                </pt>
                <pt idx="5431">
                  <v>0.7644000053405759</v>
                </pt>
                <pt idx="5432">
                  <v>0.7644000053405759</v>
                </pt>
                <pt idx="5433">
                  <v>0.7644000053405759</v>
                </pt>
                <pt idx="5434">
                  <v>0.765599966049194</v>
                </pt>
                <pt idx="5435">
                  <v>0.765600025653839</v>
                </pt>
                <pt idx="5436">
                  <v>0.765600025653839</v>
                </pt>
                <pt idx="5437">
                  <v>0.7667999863624571</v>
                </pt>
                <pt idx="5438">
                  <v>0.7667999863624571</v>
                </pt>
                <pt idx="5439">
                  <v>0.76800000667572</v>
                </pt>
                <pt idx="5440">
                  <v>0.76800000667572</v>
                </pt>
                <pt idx="5441">
                  <v>0.76800000667572</v>
                </pt>
                <pt idx="5442">
                  <v>0.769197821617126</v>
                </pt>
                <pt idx="5443">
                  <v>0.769200026988983</v>
                </pt>
                <pt idx="5444">
                  <v>0.769200026988983</v>
                </pt>
                <pt idx="5445">
                  <v>0.769200026988983</v>
                </pt>
                <pt idx="5446">
                  <v>0.770399987697601</v>
                </pt>
                <pt idx="5447">
                  <v>0.770399987697601</v>
                </pt>
                <pt idx="5448">
                  <v>0.770399987697601</v>
                </pt>
                <pt idx="5449">
                  <v>0.771600008010864</v>
                </pt>
                <pt idx="5450">
                  <v>0.771600008010864</v>
                </pt>
                <pt idx="5451">
                  <v>0.772799968719482</v>
                </pt>
                <pt idx="5452">
                  <v>0.772800028324127</v>
                </pt>
                <pt idx="5453">
                  <v>0.773999989032745</v>
                </pt>
                <pt idx="5454">
                  <v>0.773999989032745</v>
                </pt>
                <pt idx="5455">
                  <v>0.773999989032745</v>
                </pt>
                <pt idx="5456">
                  <v>0.775200009346008</v>
                </pt>
                <pt idx="5457">
                  <v>0.775200009346008</v>
                </pt>
                <pt idx="5458">
                  <v>0.776399970054626</v>
                </pt>
                <pt idx="5459">
                  <v>0.776400029659271</v>
                </pt>
                <pt idx="5460">
                  <v>0.777597844600678</v>
                </pt>
                <pt idx="5461">
                  <v>0.777599990367889</v>
                </pt>
                <pt idx="5462">
                  <v>0.777599990367889</v>
                </pt>
                <pt idx="5463">
                  <v>0.778800010681152</v>
                </pt>
                <pt idx="5464">
                  <v>0.778800010681152</v>
                </pt>
                <pt idx="5465">
                  <v>0.778800010681152</v>
                </pt>
                <pt idx="5466">
                  <v>0.779999971389771</v>
                </pt>
                <pt idx="5467">
                  <v>0.779999971389771</v>
                </pt>
                <pt idx="5468">
                  <v>0.779999971389771</v>
                </pt>
                <pt idx="5469">
                  <v>0.781197786331177</v>
                </pt>
                <pt idx="5470">
                  <v>0.781199991703033</v>
                </pt>
                <pt idx="5471">
                  <v>0.781199991703033</v>
                </pt>
                <pt idx="5472">
                  <v>0.781199991703033</v>
                </pt>
                <pt idx="5473">
                  <v>0.78239780664444</v>
                </pt>
                <pt idx="5474">
                  <v>0.7824000120162961</v>
                </pt>
                <pt idx="5475">
                  <v>0.7824000120162961</v>
                </pt>
                <pt idx="5476">
                  <v>0.783599972724915</v>
                </pt>
                <pt idx="5477">
                  <v>0.783599972724915</v>
                </pt>
                <pt idx="5478">
                  <v>0.783599972724915</v>
                </pt>
                <pt idx="5479">
                  <v>0.784799993038178</v>
                </pt>
                <pt idx="5480">
                  <v>0.784799993038178</v>
                </pt>
                <pt idx="5481">
                  <v>0.785997807979584</v>
                </pt>
                <pt idx="5482">
                  <v>0.78600001335144</v>
                </pt>
                <pt idx="5483">
                  <v>0.78600001335144</v>
                </pt>
                <pt idx="5484">
                  <v>0.787197828292847</v>
                </pt>
                <pt idx="5485">
                  <v>0.787199974060059</v>
                </pt>
                <pt idx="5486">
                  <v>0.787199974060059</v>
                </pt>
                <pt idx="5487">
                  <v>0.788399994373322</v>
                </pt>
                <pt idx="5488">
                  <v>0.788399994373322</v>
                </pt>
                <pt idx="5489">
                  <v>0.789597809314728</v>
                </pt>
                <pt idx="5490">
                  <v>0.789600014686585</v>
                </pt>
                <pt idx="5491">
                  <v>0.789600014686585</v>
                </pt>
                <pt idx="5492">
                  <v>0.790799975395203</v>
                </pt>
                <pt idx="5493">
                  <v>0.790799975395203</v>
                </pt>
                <pt idx="5494">
                  <v>0.790799975395203</v>
                </pt>
                <pt idx="5495">
                  <v>0.791999995708466</v>
                </pt>
                <pt idx="5496">
                  <v>0.791999995708466</v>
                </pt>
                <pt idx="5497">
                  <v>0.791999995708466</v>
                </pt>
                <pt idx="5498">
                  <v>0.791999995708466</v>
                </pt>
                <pt idx="5499">
                  <v>0.793200016021729</v>
                </pt>
                <pt idx="5500">
                  <v>0.793200016021729</v>
                </pt>
                <pt idx="5501">
                  <v>0.794397830963135</v>
                </pt>
                <pt idx="5502">
                  <v>0.794399976730347</v>
                </pt>
                <pt idx="5503">
                  <v>0.794399976730347</v>
                </pt>
                <pt idx="5504">
                  <v>0.795597791671753</v>
                </pt>
                <pt idx="5505">
                  <v>0.79559999704361</v>
                </pt>
                <pt idx="5506">
                  <v>0.79559999704361</v>
                </pt>
                <pt idx="5507">
                  <v>0.796797811985016</v>
                </pt>
                <pt idx="5508">
                  <v>0.796800017356873</v>
                </pt>
                <pt idx="5509">
                  <v>0.796800017356873</v>
                </pt>
                <pt idx="5510">
                  <v>0.7979999780654909</v>
                </pt>
                <pt idx="5511">
                  <v>0.7979999780654909</v>
                </pt>
                <pt idx="5512">
                  <v>0.799199998378754</v>
                </pt>
                <pt idx="5513">
                  <v>0.799199998378754</v>
                </pt>
                <pt idx="5514">
                  <v>0.80039781332016</v>
                </pt>
                <pt idx="5515">
                  <v>0.800400018692017</v>
                </pt>
                <pt idx="5516">
                  <v>0.800400018692017</v>
                </pt>
                <pt idx="5517">
                  <v>0.801599979400635</v>
                </pt>
                <pt idx="5518">
                  <v>0.801599979400635</v>
                </pt>
                <pt idx="5519">
                  <v>0.802797794342041</v>
                </pt>
                <pt idx="5520">
                  <v>0.802799999713898</v>
                </pt>
                <pt idx="5521">
                  <v>0.802799999713898</v>
                </pt>
                <pt idx="5522">
                  <v>0.804000020027161</v>
                </pt>
                <pt idx="5523">
                  <v>0.804000020027161</v>
                </pt>
                <pt idx="5524">
                  <v>0.805197834968567</v>
                </pt>
                <pt idx="5525">
                  <v>0.805199980735779</v>
                </pt>
                <pt idx="5526">
                  <v>0.805199980735779</v>
                </pt>
                <pt idx="5527">
                  <v>0.805199980735779</v>
                </pt>
                <pt idx="5528">
                  <v>0.806400001049042</v>
                </pt>
                <pt idx="5529">
                  <v>0.806400001049042</v>
                </pt>
                <pt idx="5530">
                  <v>0.807597815990448</v>
                </pt>
                <pt idx="5531">
                  <v>0.807600021362305</v>
                </pt>
                <pt idx="5532">
                  <v>0.807600021362305</v>
                </pt>
                <pt idx="5533">
                  <v>0.808799982070923</v>
                </pt>
                <pt idx="5534">
                  <v>0.808799982070923</v>
                </pt>
                <pt idx="5535">
                  <v>0.809997797012329</v>
                </pt>
                <pt idx="5536">
                  <v>0.810000002384186</v>
                </pt>
                <pt idx="5537">
                  <v>0.811197817325592</v>
                </pt>
                <pt idx="5538">
                  <v>0.811200022697449</v>
                </pt>
                <pt idx="5539">
                  <v>0.811200022697449</v>
                </pt>
                <pt idx="5540">
                  <v>0.812399983406067</v>
                </pt>
                <pt idx="5541">
                  <v>0.812399983406067</v>
                </pt>
                <pt idx="5542">
                  <v>0.813597798347473</v>
                </pt>
                <pt idx="5543">
                  <v>0.8136000037193299</v>
                </pt>
                <pt idx="5544">
                  <v>0.8136000037193299</v>
                </pt>
                <pt idx="5545">
                  <v>0.814797818660736</v>
                </pt>
                <pt idx="5546">
                  <v>0.814800024032593</v>
                </pt>
                <pt idx="5547">
                  <v>0.815997838973999</v>
                </pt>
                <pt idx="5548">
                  <v>0.815999984741211</v>
                </pt>
                <pt idx="5549">
                  <v>0.815999984741211</v>
                </pt>
                <pt idx="5550">
                  <v>0.817200005054474</v>
                </pt>
                <pt idx="5551">
                  <v>0.817200005054474</v>
                </pt>
                <pt idx="5552">
                  <v>0.817200005054474</v>
                </pt>
                <pt idx="5553">
                  <v>0.818399965763092</v>
                </pt>
                <pt idx="5554">
                  <v>0.818400025367737</v>
                </pt>
                <pt idx="5555">
                  <v>0.819597840309143</v>
                </pt>
                <pt idx="5556">
                  <v>0.819599986076355</v>
                </pt>
                <pt idx="5557">
                  <v>0.819599986076355</v>
                </pt>
                <pt idx="5558">
                  <v>0.820800006389618</v>
                </pt>
                <pt idx="5559">
                  <v>0.820800006389618</v>
                </pt>
                <pt idx="5560">
                  <v>0.821999967098236</v>
                </pt>
                <pt idx="5561">
                  <v>0.823197841644287</v>
                </pt>
                <pt idx="5562">
                  <v>0.823199987411499</v>
                </pt>
                <pt idx="5563">
                  <v>0.8243978023529051</v>
                </pt>
                <pt idx="5564">
                  <v>0.824400007724762</v>
                </pt>
                <pt idx="5565">
                  <v>0.825597822666168</v>
                </pt>
                <pt idx="5566">
                  <v>0.825600028038025</v>
                </pt>
                <pt idx="5567">
                  <v>0.825600028038025</v>
                </pt>
                <pt idx="5568">
                  <v>0.826799988746643</v>
                </pt>
                <pt idx="5569">
                  <v>0.826799988746643</v>
                </pt>
                <pt idx="5570">
                  <v>0.827997803688049</v>
                </pt>
                <pt idx="5571">
                  <v>0.828000009059906</v>
                </pt>
                <pt idx="5572">
                  <v>0.828000009059906</v>
                </pt>
                <pt idx="5573">
                  <v>0.8291999697685239</v>
                </pt>
                <pt idx="5574">
                  <v>0.8292000293731689</v>
                </pt>
                <pt idx="5575">
                  <v>0.830397844314575</v>
                </pt>
                <pt idx="5576">
                  <v>0.830399990081787</v>
                </pt>
                <pt idx="5577">
                  <v>0.830399990081787</v>
                </pt>
                <pt idx="5578">
                  <v>0.830399990081787</v>
                </pt>
                <pt idx="5579">
                  <v>0.83160001039505</v>
                </pt>
                <pt idx="5580">
                  <v>0.83160001039505</v>
                </pt>
                <pt idx="5581">
                  <v>0.83160001039505</v>
                </pt>
                <pt idx="5582">
                  <v>0.832799971103668</v>
                </pt>
                <pt idx="5583">
                  <v>0.832799971103668</v>
                </pt>
                <pt idx="5584">
                  <v>0.833997786045074</v>
                </pt>
                <pt idx="5585">
                  <v>0.833999991416931</v>
                </pt>
                <pt idx="5586">
                  <v>0.835200011730194</v>
                </pt>
                <pt idx="5587">
                  <v>0.835200011730194</v>
                </pt>
                <pt idx="5588">
                  <v>0.835200011730194</v>
                </pt>
                <pt idx="5589">
                  <v>0.836399972438812</v>
                </pt>
                <pt idx="5590">
                  <v>0.8375977873802189</v>
                </pt>
                <pt idx="5591">
                  <v>0.837599992752075</v>
                </pt>
                <pt idx="5592">
                  <v>0.837599992752075</v>
                </pt>
                <pt idx="5593">
                  <v>0.838797807693481</v>
                </pt>
                <pt idx="5594">
                  <v>0.838800013065338</v>
                </pt>
                <pt idx="5595">
                  <v>0.8399978280067441</v>
                </pt>
                <pt idx="5596">
                  <v>0.839999973773956</v>
                </pt>
                <pt idx="5597">
                  <v>0.841197788715363</v>
                </pt>
                <pt idx="5598">
                  <v>0.841199994087219</v>
                </pt>
                <pt idx="5599">
                  <v>0.841199994087219</v>
                </pt>
                <pt idx="5600">
                  <v>0.842400014400482</v>
                </pt>
                <pt idx="5601">
                  <v>0.842400014400482</v>
                </pt>
                <pt idx="5602">
                  <v>0.843597829341888</v>
                </pt>
                <pt idx="5603">
                  <v>0.8435999751091</v>
                </pt>
                <pt idx="5604">
                  <v>0.8435999751091</v>
                </pt>
                <pt idx="5605">
                  <v>0.844797790050507</v>
                </pt>
                <pt idx="5606">
                  <v>0.8447999954223629</v>
                </pt>
                <pt idx="5607">
                  <v>0.8447999954223629</v>
                </pt>
                <pt idx="5608">
                  <v>0.846000015735626</v>
                </pt>
                <pt idx="5609">
                  <v>0.846000015735626</v>
                </pt>
                <pt idx="5610">
                  <v>0.847197830677033</v>
                </pt>
                <pt idx="5611">
                  <v>0.8471999764442441</v>
                </pt>
                <pt idx="5612">
                  <v>0.848397791385651</v>
                </pt>
                <pt idx="5613">
                  <v>0.848399996757507</v>
                </pt>
                <pt idx="5614">
                  <v>0.849597811698914</v>
                </pt>
                <pt idx="5615">
                  <v>0.84960001707077</v>
                </pt>
                <pt idx="5616">
                  <v>0.84960001707077</v>
                </pt>
                <pt idx="5617">
                  <v>0.850799977779388</v>
                </pt>
                <pt idx="5618">
                  <v>0.851997792720795</v>
                </pt>
                <pt idx="5619">
                  <v>0.851999998092651</v>
                </pt>
                <pt idx="5620">
                  <v>0.853197813034058</v>
                </pt>
                <pt idx="5621">
                  <v>0.853200018405914</v>
                </pt>
                <pt idx="5622">
                  <v>0.853200018405914</v>
                </pt>
                <pt idx="5623">
                  <v>0.854399979114533</v>
                </pt>
                <pt idx="5624">
                  <v>0.854399979114533</v>
                </pt>
                <pt idx="5625">
                  <v>0.855599999427795</v>
                </pt>
                <pt idx="5626">
                  <v>0.855599999427795</v>
                </pt>
                <pt idx="5627">
                  <v>0.856797814369202</v>
                </pt>
                <pt idx="5628">
                  <v>0.856800019741058</v>
                </pt>
                <pt idx="5629">
                  <v>0.856800019741058</v>
                </pt>
                <pt idx="5630">
                  <v>0.857999980449677</v>
                </pt>
                <pt idx="5631">
                  <v>0.857999980449677</v>
                </pt>
                <pt idx="5632">
                  <v>0.857999980449677</v>
                </pt>
                <pt idx="5633">
                  <v>0.859197795391083</v>
                </pt>
                <pt idx="5634">
                  <v>0.859200000762939</v>
                </pt>
                <pt idx="5635">
                  <v>0.860397815704346</v>
                </pt>
                <pt idx="5636">
                  <v>0.8604000210762019</v>
                </pt>
                <pt idx="5637">
                  <v>0.8604000210762019</v>
                </pt>
                <pt idx="5638">
                  <v>0.861599981784821</v>
                </pt>
                <pt idx="5639">
                  <v>0.862797796726227</v>
                </pt>
                <pt idx="5640">
                  <v>0.8628000020980841</v>
                </pt>
                <pt idx="5641">
                  <v>0.8628000020980841</v>
                </pt>
                <pt idx="5642">
                  <v>0.863999962806702</v>
                </pt>
                <pt idx="5643">
                  <v>0.864000022411346</v>
                </pt>
                <pt idx="5644">
                  <v>0.865199983119965</v>
                </pt>
                <pt idx="5645">
                  <v>0.865199983119965</v>
                </pt>
                <pt idx="5646">
                  <v>0.866400003433228</v>
                </pt>
                <pt idx="5647">
                  <v>0.866400003433228</v>
                </pt>
                <pt idx="5648">
                  <v>0.867599964141846</v>
                </pt>
                <pt idx="5649">
                  <v>0.867600023746491</v>
                </pt>
                <pt idx="5650">
                  <v>0.868799984455109</v>
                </pt>
                <pt idx="5651">
                  <v>0.868799984455109</v>
                </pt>
                <pt idx="5652">
                  <v>0.870000004768372</v>
                </pt>
                <pt idx="5653">
                  <v>0.870000004768372</v>
                </pt>
                <pt idx="5654">
                  <v>0.87119996547699</v>
                </pt>
                <pt idx="5655">
                  <v>0.871200025081635</v>
                </pt>
                <pt idx="5656">
                  <v>0.871200025081635</v>
                </pt>
                <pt idx="5657">
                  <v>0.872399985790253</v>
                </pt>
                <pt idx="5658">
                  <v>0.872399985790253</v>
                </pt>
                <pt idx="5659">
                  <v>0.873597800731659</v>
                </pt>
                <pt idx="5660">
                  <v>0.873600006103516</v>
                </pt>
                <pt idx="5661">
                  <v>0.874799966812134</v>
                </pt>
                <pt idx="5662">
                  <v>0.874800026416779</v>
                </pt>
                <pt idx="5663">
                  <v>0.875999987125397</v>
                </pt>
                <pt idx="5664">
                  <v>0.875999987125397</v>
                </pt>
                <pt idx="5665">
                  <v>0.87720000743866</v>
                </pt>
                <pt idx="5666">
                  <v>0.87720000743866</v>
                </pt>
                <pt idx="5667">
                  <v>0.878397822380066</v>
                </pt>
                <pt idx="5668">
                  <v>0.8784000277519231</v>
                </pt>
                <pt idx="5669">
                  <v>0.879597842693329</v>
                </pt>
                <pt idx="5670">
                  <v>0.879599988460541</v>
                </pt>
                <pt idx="5671">
                  <v>0.880797803401947</v>
                </pt>
                <pt idx="5672">
                  <v>0.880800008773804</v>
                </pt>
                <pt idx="5673">
                  <v>0.880800008773804</v>
                </pt>
                <pt idx="5674">
                  <v>0.881999969482422</v>
                </pt>
                <pt idx="5675">
                  <v>0.883197844028473</v>
                </pt>
                <pt idx="5676">
                  <v>0.883199989795685</v>
                </pt>
                <pt idx="5677">
                  <v>0.883199989795685</v>
                </pt>
                <pt idx="5678">
                  <v>0.884400010108948</v>
                </pt>
                <pt idx="5679">
                  <v>0.884400010108948</v>
                </pt>
                <pt idx="5680">
                  <v>0.885597825050354</v>
                </pt>
                <pt idx="5681">
                  <v>0.885599970817566</v>
                </pt>
                <pt idx="5682">
                  <v>0.8867977857589719</v>
                </pt>
                <pt idx="5683">
                  <v>0.886799991130829</v>
                </pt>
                <pt idx="5684">
                  <v>0.886799991130829</v>
                </pt>
                <pt idx="5685">
                  <v>0.888000011444092</v>
                </pt>
                <pt idx="5686">
                  <v>0.888000011444092</v>
                </pt>
                <pt idx="5687">
                  <v>0.889197826385498</v>
                </pt>
                <pt idx="5688">
                  <v>0.88919997215271</v>
                </pt>
                <pt idx="5689">
                  <v>0.890399992465973</v>
                </pt>
                <pt idx="5690">
                  <v>0.890399992465973</v>
                </pt>
                <pt idx="5691">
                  <v>0.891597807407379</v>
                </pt>
                <pt idx="5692">
                  <v>0.891600012779236</v>
                </pt>
                <pt idx="5693">
                  <v>0.892797827720642</v>
                </pt>
                <pt idx="5694">
                  <v>0.892799973487854</v>
                </pt>
                <pt idx="5695">
                  <v>0.89399778842926</v>
                </pt>
                <pt idx="5696">
                  <v>0.8939999938011171</v>
                </pt>
                <pt idx="5697">
                  <v>0.895197808742523</v>
                </pt>
                <pt idx="5698">
                  <v>0.89520001411438</v>
                </pt>
                <pt idx="5699">
                  <v>0.896399974822998</v>
                </pt>
                <pt idx="5700">
                  <v>0.896399974822998</v>
                </pt>
                <pt idx="5701">
                  <v>0.897599995136261</v>
                </pt>
                <pt idx="5702">
                  <v>0.897599995136261</v>
                </pt>
                <pt idx="5703">
                  <v>0.898797810077667</v>
                </pt>
                <pt idx="5704">
                  <v>0.898800015449524</v>
                </pt>
                <pt idx="5705">
                  <v>0.89999783039093</v>
                </pt>
                <pt idx="5706">
                  <v>0.899999976158142</v>
                </pt>
                <pt idx="5707">
                  <v>0.901197791099548</v>
                </pt>
                <pt idx="5708">
                  <v>0.901199996471405</v>
                </pt>
                <pt idx="5709">
                  <v>0.901199996471405</v>
                </pt>
                <pt idx="5710">
                  <v>0.9023978114128109</v>
                </pt>
                <pt idx="5711">
                  <v>0.902400016784668</v>
                </pt>
                <pt idx="5712">
                  <v>0.903597831726074</v>
                </pt>
                <pt idx="5713">
                  <v>0.903599977493286</v>
                </pt>
                <pt idx="5714">
                  <v>0.904797792434692</v>
                </pt>
                <pt idx="5715">
                  <v>0.904799997806549</v>
                </pt>
                <pt idx="5716">
                  <v>0.905997812747955</v>
                </pt>
                <pt idx="5717">
                  <v>0.906000018119812</v>
                </pt>
                <pt idx="5718">
                  <v>0.907197833061218</v>
                </pt>
                <pt idx="5719">
                  <v>0.90719997882843</v>
                </pt>
                <pt idx="5720">
                  <v>0.908397793769836</v>
                </pt>
                <pt idx="5721">
                  <v>0.908399999141693</v>
                </pt>
                <pt idx="5722">
                  <v>0.909597814083099</v>
                </pt>
                <pt idx="5723">
                  <v>0.9096000194549561</v>
                </pt>
                <pt idx="5724">
                  <v>0.910799980163574</v>
                </pt>
                <pt idx="5725">
                  <v>0.910799980163574</v>
                </pt>
                <pt idx="5726">
                  <v>0.911997795104981</v>
                </pt>
                <pt idx="5727">
                  <v>0.912000000476837</v>
                </pt>
                <pt idx="5728">
                  <v>0.913199961185455</v>
                </pt>
                <pt idx="5729">
                  <v>0.9132000207901</v>
                </pt>
                <pt idx="5730">
                  <v>0.914399981498718</v>
                </pt>
                <pt idx="5731">
                  <v>0.914399981498718</v>
                </pt>
                <pt idx="5732">
                  <v>0.915600001811981</v>
                </pt>
                <pt idx="5733">
                  <v>0.915600001811981</v>
                </pt>
                <pt idx="5734">
                  <v>0.916799962520599</v>
                </pt>
                <pt idx="5735">
                  <v>0.916800022125244</v>
                </pt>
                <pt idx="5736">
                  <v>0.9179978370666499</v>
                </pt>
                <pt idx="5737">
                  <v>0.917999982833862</v>
                </pt>
                <pt idx="5738">
                  <v>0.919197797775269</v>
                </pt>
                <pt idx="5739">
                  <v>0.919200003147125</v>
                </pt>
                <pt idx="5740">
                  <v>0.920399963855743</v>
                </pt>
                <pt idx="5741">
                  <v>0.920400023460388</v>
                </pt>
                <pt idx="5742">
                  <v>0.921599984169006</v>
                </pt>
                <pt idx="5743">
                  <v>0.922797799110413</v>
                </pt>
                <pt idx="5744">
                  <v>0.922800004482269</v>
                </pt>
                <pt idx="5745">
                  <v>0.923999965190887</v>
                </pt>
                <pt idx="5746">
                  <v>0.924000024795532</v>
                </pt>
                <pt idx="5747">
                  <v>0.925197839736939</v>
                </pt>
                <pt idx="5748">
                  <v>0.9251999855041499</v>
                </pt>
                <pt idx="5749">
                  <v>0.926400005817413</v>
                </pt>
                <pt idx="5750">
                  <v>0.926400005817413</v>
                </pt>
                <pt idx="5751">
                  <v>0.92759782075882</v>
                </pt>
                <pt idx="5752">
                  <v>0.927600026130676</v>
                </pt>
                <pt idx="5753">
                  <v>0.928799986839294</v>
                </pt>
                <pt idx="5754">
                  <v>0.928799986839294</v>
                </pt>
                <pt idx="5755">
                  <v>0.930000007152557</v>
                </pt>
                <pt idx="5756">
                  <v>0.930000007152557</v>
                </pt>
                <pt idx="5757">
                  <v>0.931199967861176</v>
                </pt>
                <pt idx="5758">
                  <v>0.93120002746582</v>
                </pt>
                <pt idx="5759">
                  <v>0.932397842407227</v>
                </pt>
                <pt idx="5760">
                  <v>0.932399988174439</v>
                </pt>
                <pt idx="5761">
                  <v>0.9335978031158449</v>
                </pt>
                <pt idx="5762">
                  <v>0.933600008487701</v>
                </pt>
                <pt idx="5763">
                  <v>0.933600008487701</v>
                </pt>
                <pt idx="5764">
                  <v>0.93479996919632</v>
                </pt>
                <pt idx="5765">
                  <v>0.934800028800964</v>
                </pt>
                <pt idx="5766">
                  <v>0.935999989509583</v>
                </pt>
                <pt idx="5767">
                  <v>0.937197804450989</v>
                </pt>
                <pt idx="5768">
                  <v>0.937200009822845</v>
                </pt>
                <pt idx="5769">
                  <v>0.938397824764252</v>
                </pt>
                <pt idx="5770">
                  <v>0.938399970531464</v>
                </pt>
                <pt idx="5771">
                  <v>0.939599990844727</v>
                </pt>
                <pt idx="5772">
                  <v>0.939599990844727</v>
                </pt>
                <pt idx="5773">
                  <v>0.9408000111579899</v>
                </pt>
                <pt idx="5774">
                  <v>0.941997826099396</v>
                </pt>
                <pt idx="5775">
                  <v>0.941999971866608</v>
                </pt>
                <pt idx="5776">
                  <v>0.943197786808014</v>
                </pt>
                <pt idx="5777">
                  <v>0.943199992179871</v>
                </pt>
                <pt idx="5778">
                  <v>0.944400012493134</v>
                </pt>
                <pt idx="5779">
                  <v>0.94559782743454</v>
                </pt>
                <pt idx="5780">
                  <v>0.945599973201752</v>
                </pt>
                <pt idx="5781">
                  <v>0.946797788143158</v>
                </pt>
                <pt idx="5782">
                  <v>0.946799993515015</v>
                </pt>
                <pt idx="5783">
                  <v>0.947997808456421</v>
                </pt>
                <pt idx="5784">
                  <v>0.948000013828278</v>
                </pt>
                <pt idx="5785">
                  <v>0.949199974536896</v>
                </pt>
                <pt idx="5786">
                  <v>0.949199974536896</v>
                </pt>
                <pt idx="5787">
                  <v>0.950397789478302</v>
                </pt>
                <pt idx="5788">
                  <v>0.950399994850159</v>
                </pt>
                <pt idx="5789">
                  <v>0.9515978097915651</v>
                </pt>
                <pt idx="5790">
                  <v>0.951600015163422</v>
                </pt>
                <pt idx="5791">
                  <v>0.952797830104828</v>
                </pt>
                <pt idx="5792">
                  <v>0.95279997587204</v>
                </pt>
                <pt idx="5793">
                  <v>0.953997790813446</v>
                </pt>
                <pt idx="5794">
                  <v>0.955197811126709</v>
                </pt>
                <pt idx="5795">
                  <v>0.955200016498566</v>
                </pt>
                <pt idx="5796">
                  <v>0.956397831439972</v>
                </pt>
                <pt idx="5797">
                  <v>0.9563999772071839</v>
                </pt>
                <pt idx="5798">
                  <v>0.95759779214859</v>
                </pt>
                <pt idx="5799">
                  <v>0.957599997520447</v>
                </pt>
                <pt idx="5800">
                  <v>0.958797812461853</v>
                </pt>
                <pt idx="5801">
                  <v>0.95880001783371</v>
                </pt>
                <pt idx="5802">
                  <v>0.959999978542328</v>
                </pt>
                <pt idx="5803">
                  <v>0.961197793483734</v>
                </pt>
                <pt idx="5804">
                  <v>0.961199998855591</v>
                </pt>
                <pt idx="5805">
                  <v>0.962400019168854</v>
                </pt>
                <pt idx="5806">
                  <v>0.96359783411026</v>
                </pt>
                <pt idx="5807">
                  <v>0.963599979877472</v>
                </pt>
                <pt idx="5808">
                  <v>0.964797794818878</v>
                </pt>
                <pt idx="5809">
                  <v>0.964800000190735</v>
                </pt>
                <pt idx="5810">
                  <v>0.965999960899353</v>
                </pt>
                <pt idx="5811">
                  <v>0.966000020503998</v>
                </pt>
                <pt idx="5812">
                  <v>0.967199981212616</v>
                </pt>
                <pt idx="5813">
                  <v>0.968397796154022</v>
                </pt>
                <pt idx="5814">
                  <v>0.968400001525879</v>
                </pt>
                <pt idx="5815">
                  <v>0.968400001525879</v>
                </pt>
                <pt idx="5816">
                  <v>0.969599962234497</v>
                </pt>
                <pt idx="5817">
                  <v>0.969600021839142</v>
                </pt>
                <pt idx="5818">
                  <v>0.97079998254776</v>
                </pt>
                <pt idx="5819">
                  <v>0.9720000028610229</v>
                </pt>
                <pt idx="5820">
                  <v>0.973197817802429</v>
                </pt>
                <pt idx="5821">
                  <v>0.973200023174286</v>
                </pt>
                <pt idx="5822">
                  <v>0.974397838115692</v>
                </pt>
                <pt idx="5823">
                  <v>0.9743999838829041</v>
                </pt>
                <pt idx="5824">
                  <v>0.97559779882431</v>
                </pt>
                <pt idx="5825">
                  <v>0.975600004196167</v>
                </pt>
                <pt idx="5826">
                  <v>0.976799964904785</v>
                </pt>
                <pt idx="5827">
                  <v>0.97680002450943</v>
                </pt>
                <pt idx="5828">
                  <v>0.977999985218048</v>
                </pt>
                <pt idx="5829">
                  <v>0.977999985218048</v>
                </pt>
                <pt idx="5830">
                  <v>0.979200005531311</v>
                </pt>
                <pt idx="5831">
                  <v>0.980399966239929</v>
                </pt>
                <pt idx="5832">
                  <v>0.980400025844574</v>
                </pt>
                <pt idx="5833">
                  <v>0.981599986553192</v>
                </pt>
                <pt idx="5834">
                  <v>0.981599986553192</v>
                </pt>
                <pt idx="5835">
                  <v>0.982800006866455</v>
                </pt>
                <pt idx="5836">
                  <v>0.983997821807861</v>
                </pt>
                <pt idx="5837">
                  <v>0.984000027179718</v>
                </pt>
                <pt idx="5838">
                  <v>0.985197842121124</v>
                </pt>
                <pt idx="5839">
                  <v>0.985199987888336</v>
                </pt>
                <pt idx="5840">
                  <v>0.985199987888336</v>
                </pt>
                <pt idx="5841">
                  <v>0.986400008201599</v>
                </pt>
                <pt idx="5842">
                  <v>0.987597823143005</v>
                </pt>
                <pt idx="5843">
                  <v>0.9876000285148619</v>
                </pt>
                <pt idx="5844">
                  <v>0.98879998922348</v>
                </pt>
                <pt idx="5845">
                  <v>0.989997804164887</v>
                </pt>
                <pt idx="5846">
                  <v>0.9900000095367431</v>
                </pt>
                <pt idx="5847">
                  <v>0.991197824478149</v>
                </pt>
                <pt idx="5848">
                  <v>0.992397785186768</v>
                </pt>
                <pt idx="5849">
                  <v>0.992399990558624</v>
                </pt>
                <pt idx="5850">
                  <v>0.993597805500031</v>
                </pt>
                <pt idx="5851">
                  <v>0.993600010871887</v>
                </pt>
                <pt idx="5852">
                  <v>0.994799971580505</v>
                </pt>
                <pt idx="5853">
                  <v>0.995997786521912</v>
                </pt>
                <pt idx="5854">
                  <v>0.995999991893768</v>
                </pt>
                <pt idx="5855">
                  <v>0.997200012207031</v>
                </pt>
                <pt idx="5856">
                  <v>0.9983978271484381</v>
                </pt>
                <pt idx="5857">
                  <v>0.998399972915649</v>
                </pt>
                <pt idx="5858">
                  <v>0.999597787857056</v>
                </pt>
                <pt idx="5859">
                  <v>0.999599993228912</v>
                </pt>
                <pt idx="5860">
                  <v>1.00080001354218</v>
                </pt>
                <pt idx="5861">
                  <v>1.00199782848358</v>
                </pt>
                <pt idx="5862">
                  <v>1.00199997425079</v>
                </pt>
                <pt idx="5863">
                  <v>1.0031977891922</v>
                </pt>
                <pt idx="5864">
                  <v>1.0032000541687</v>
                </pt>
                <pt idx="5865">
                  <v>1.0032000541687</v>
                </pt>
                <pt idx="5866">
                  <v>1.00440001487732</v>
                </pt>
                <pt idx="5867">
                  <v>1.00559782981873</v>
                </pt>
                <pt idx="5868">
                  <v>1.00559997558594</v>
                </pt>
                <pt idx="5869">
                  <v>1.00679993629456</v>
                </pt>
                <pt idx="5870">
                  <v>1.00799787044525</v>
                </pt>
                <pt idx="5871">
                  <v>1.00800001621246</v>
                </pt>
                <pt idx="5872">
                  <v>1.00919997692108</v>
                </pt>
                <pt idx="5873">
                  <v>1.01039779186249</v>
                </pt>
                <pt idx="5874">
                  <v>1.01040005683899</v>
                </pt>
                <pt idx="5875">
                  <v>1.01160001754761</v>
                </pt>
                <pt idx="5876">
                  <v>1.01279783248901</v>
                </pt>
                <pt idx="5877">
                  <v>1.01399779319763</v>
                </pt>
                <pt idx="5878">
                  <v>1.01400005817413</v>
                </pt>
                <pt idx="5879">
                  <v>1.01519787311554</v>
                </pt>
                <pt idx="5880">
                  <v>1.01639783382416</v>
                </pt>
                <pt idx="5881">
                  <v>1.01639997959137</v>
                </pt>
                <pt idx="5882">
                  <v>1.01759994029999</v>
                </pt>
                <pt idx="5883">
                  <v>1.01879787445068</v>
                </pt>
                <pt idx="5884">
                  <v>1.0188000202179</v>
                </pt>
                <pt idx="5885">
                  <v>1.01999998092651</v>
                </pt>
                <pt idx="5886">
                  <v>1.01999998092651</v>
                </pt>
                <pt idx="5887">
                  <v>1.02119994163513</v>
                </pt>
                <pt idx="5888">
                  <v>1.02119994163513</v>
                </pt>
                <pt idx="5889">
                  <v>1.02240002155304</v>
                </pt>
                <pt idx="5890">
                  <v>1.02240002155304</v>
                </pt>
                <pt idx="5891">
                  <v>1.02359998226166</v>
                </pt>
                <pt idx="5892">
                  <v>1.02479779720306</v>
                </pt>
                <pt idx="5893">
                  <v>1.02479994297028</v>
                </pt>
                <pt idx="5894">
                  <v>1.02600002288818</v>
                </pt>
                <pt idx="5895">
                  <v>1.02719783782959</v>
                </pt>
                <pt idx="5896">
                  <v>1.0271999835968</v>
                </pt>
                <pt idx="5897">
                  <v>1.02839779853821</v>
                </pt>
                <pt idx="5898">
                  <v>1.02839994430542</v>
                </pt>
                <pt idx="5899">
                  <v>1.02960002422333</v>
                </pt>
                <pt idx="5900">
                  <v>1.03079998493195</v>
                </pt>
                <pt idx="5901">
                  <v>1.03079998493195</v>
                </pt>
                <pt idx="5902">
                  <v>1.03199994564056</v>
                </pt>
                <pt idx="5903">
                  <v>1.03319776058197</v>
                </pt>
                <pt idx="5904">
                  <v>1.03320002555847</v>
                </pt>
                <pt idx="5905">
                  <v>1.03439998626709</v>
                </pt>
                <pt idx="5906">
                  <v>1.03559994697571</v>
                </pt>
                <pt idx="5907">
                  <v>1.03559994697571</v>
                </pt>
                <pt idx="5908">
                  <v>1.03680002689362</v>
                </pt>
                <pt idx="5909">
                  <v>1.03799784183502</v>
                </pt>
                <pt idx="5910">
                  <v>1.03799998760223</v>
                </pt>
                <pt idx="5911">
                  <v>1.03919994831085</v>
                </pt>
                <pt idx="5912">
                  <v>1.03919994831085</v>
                </pt>
                <pt idx="5913">
                  <v>1.04040002822876</v>
                </pt>
                <pt idx="5914">
                  <v>1.04159998893738</v>
                </pt>
                <pt idx="5915">
                  <v>1.04159998893738</v>
                </pt>
                <pt idx="5916">
                  <v>1.042799949646</v>
                </pt>
                <pt idx="5917">
                  <v>1.0439977645874</v>
                </pt>
                <pt idx="5918">
                  <v>1.0440000295639</v>
                </pt>
                <pt idx="5919">
                  <v>1.04519784450531</v>
                </pt>
                <pt idx="5920">
                  <v>1.04519999027252</v>
                </pt>
                <pt idx="5921">
                  <v>1.04639995098114</v>
                </pt>
                <pt idx="5922">
                  <v>1.04760003089905</v>
                </pt>
                <pt idx="5923">
                  <v>1.04879784584045</v>
                </pt>
                <pt idx="5924">
                  <v>1.04879999160767</v>
                </pt>
                <pt idx="5925">
                  <v>1.04999780654907</v>
                </pt>
                <pt idx="5926">
                  <v>1.05119776725769</v>
                </pt>
                <pt idx="5927">
                  <v>1.05120003223419</v>
                </pt>
                <pt idx="5928">
                  <v>1.0523978471756</v>
                </pt>
                <pt idx="5929">
                  <v>1.05359780788422</v>
                </pt>
                <pt idx="5930">
                  <v>1.05359995365143</v>
                </pt>
                <pt idx="5931">
                  <v>1.05480003356934</v>
                </pt>
                <pt idx="5932">
                  <v>1.05599784851074</v>
                </pt>
                <pt idx="5933">
                  <v>1.05599999427795</v>
                </pt>
                <pt idx="5934">
                  <v>1.05719995498657</v>
                </pt>
                <pt idx="5935">
                  <v>1.05840003490448</v>
                </pt>
                <pt idx="5936">
                  <v>1.05959784984589</v>
                </pt>
                <pt idx="5937">
                  <v>1.0595999956131</v>
                </pt>
                <pt idx="5938">
                  <v>1.0607978105545</v>
                </pt>
                <pt idx="5939">
                  <v>1.06199777126312</v>
                </pt>
                <pt idx="5940">
                  <v>1.06200003623962</v>
                </pt>
                <pt idx="5941">
                  <v>1.06319999694824</v>
                </pt>
                <pt idx="5942">
                  <v>1.06439781188965</v>
                </pt>
                <pt idx="5943">
                  <v>1.06559777259827</v>
                </pt>
                <pt idx="5944">
                  <v>1.06560003757477</v>
                </pt>
                <pt idx="5945">
                  <v>1.06679785251617</v>
                </pt>
                <pt idx="5946">
                  <v>1.06679999828339</v>
                </pt>
                <pt idx="5947">
                  <v>1.067999958992</v>
                </pt>
                <pt idx="5948">
                  <v>1.06920003890991</v>
                </pt>
                <pt idx="5949">
                  <v>1.07039785385132</v>
                </pt>
                <pt idx="5950">
                  <v>1.07039999961853</v>
                </pt>
                <pt idx="5951">
                  <v>1.07159781455994</v>
                </pt>
                <pt idx="5952">
                  <v>1.07279777526855</v>
                </pt>
                <pt idx="5953">
                  <v>1.07280004024506</v>
                </pt>
                <pt idx="5954">
                  <v>1.07399785518646</v>
                </pt>
                <pt idx="5955">
                  <v>1.07519781589508</v>
                </pt>
                <pt idx="5956">
                  <v>1.07519996166229</v>
                </pt>
                <pt idx="5957">
                  <v>1.0764000415802</v>
                </pt>
                <pt idx="5958">
                  <v>1.07759785652161</v>
                </pt>
                <pt idx="5959">
                  <v>1.07760000228882</v>
                </pt>
                <pt idx="5960">
                  <v>1.07879996299744</v>
                </pt>
                <pt idx="5961">
                  <v>1.07999777793884</v>
                </pt>
                <pt idx="5962">
                  <v>1.08000004291534</v>
                </pt>
                <pt idx="5963">
                  <v>1.08120000362396</v>
                </pt>
                <pt idx="5964">
                  <v>1.08239781856537</v>
                </pt>
                <pt idx="5965">
                  <v>1.08359777927399</v>
                </pt>
                <pt idx="5966">
                  <v>1.08360004425049</v>
                </pt>
                <pt idx="5967">
                  <v>1.08479785919189</v>
                </pt>
                <pt idx="5968">
                  <v>1.08480000495911</v>
                </pt>
                <pt idx="5969">
                  <v>1.08599996566772</v>
                </pt>
                <pt idx="5970">
                  <v>1.08719778060913</v>
                </pt>
                <pt idx="5971">
                  <v>1.08720004558563</v>
                </pt>
                <pt idx="5972">
                  <v>1.08840000629425</v>
                </pt>
                <pt idx="5973">
                  <v>1.08959996700287</v>
                </pt>
                <pt idx="5974">
                  <v>1.09079778194428</v>
                </pt>
                <pt idx="5975">
                  <v>1.09080004692078</v>
                </pt>
                <pt idx="5976">
                  <v>1.09200000762939</v>
                </pt>
                <pt idx="5977">
                  <v>1.09319996833801</v>
                </pt>
                <pt idx="5978">
                  <v>1.09439778327942</v>
                </pt>
                <pt idx="5979">
                  <v>1.09440004825592</v>
                </pt>
                <pt idx="5980">
                  <v>1.09560000896454</v>
                </pt>
                <pt idx="5981">
                  <v>1.09679782390594</v>
                </pt>
                <pt idx="5982">
                  <v>1.09799778461456</v>
                </pt>
                <pt idx="5983">
                  <v>1.09800004959106</v>
                </pt>
                <pt idx="5984">
                  <v>1.09920001029968</v>
                </pt>
                <pt idx="5985">
                  <v>1.10039782524109</v>
                </pt>
                <pt idx="5986">
                  <v>1.1003999710083</v>
                </pt>
                <pt idx="5987">
                  <v>1.10159993171692</v>
                </pt>
                <pt idx="5988">
                  <v>1.10279786586761</v>
                </pt>
                <pt idx="5989">
                  <v>1.10399782657623</v>
                </pt>
                <pt idx="5990">
                  <v>1.10399997234344</v>
                </pt>
                <pt idx="5991">
                  <v>1.10519993305206</v>
                </pt>
                <pt idx="5992">
                  <v>1.10640001296997</v>
                </pt>
                <pt idx="5993">
                  <v>1.10640001296997</v>
                </pt>
                <pt idx="5994">
                  <v>1.10759997367859</v>
                </pt>
                <pt idx="5995">
                  <v>1.1088000535965</v>
                </pt>
                <pt idx="5996">
                  <v>1.11000001430511</v>
                </pt>
                <pt idx="5997">
                  <v>1.11119782924652</v>
                </pt>
                <pt idx="5998">
                  <v>1.11239778995514</v>
                </pt>
                <pt idx="5999">
                  <v>1.11240005493164</v>
                </pt>
                <pt idx="6000">
                  <v>1.11360001564026</v>
                </pt>
                <pt idx="6001">
                  <v>1.11479997634888</v>
                </pt>
                <pt idx="6002">
                  <v>1.1159999370575</v>
                </pt>
                <pt idx="6003">
                  <v>1.11600005626678</v>
                </pt>
                <pt idx="6004">
                  <v>1.1172000169754</v>
                </pt>
                <pt idx="6005">
                  <v>1.11839997768402</v>
                </pt>
                <pt idx="6006">
                  <v>1.11959779262543</v>
                </pt>
                <pt idx="6007">
                  <v>1.11960005760193</v>
                </pt>
                <pt idx="6008">
                  <v>1.12080001831055</v>
                </pt>
                <pt idx="6009">
                  <v>1.12199997901917</v>
                </pt>
                <pt idx="6010">
                  <v>1.12319779396057</v>
                </pt>
                <pt idx="6011">
                  <v>1.12439775466919</v>
                </pt>
                <pt idx="6012">
                  <v>1.12440001964569</v>
                </pt>
                <pt idx="6013">
                  <v>1.12559998035431</v>
                </pt>
                <pt idx="6014">
                  <v>1.12679994106293</v>
                </pt>
                <pt idx="6015">
                  <v>1.12799775600433</v>
                </pt>
                <pt idx="6016">
                  <v>1.12800002098084</v>
                </pt>
                <pt idx="6017">
                  <v>1.12919998168945</v>
                </pt>
                <pt idx="6018">
                  <v>1.13039779663086</v>
                </pt>
                <pt idx="6019">
                  <v>1.13039994239807</v>
                </pt>
                <pt idx="6020">
                  <v>1.13160002231598</v>
                </pt>
                <pt idx="6021">
                  <v>1.13279783725739</v>
                </pt>
                <pt idx="6022">
                  <v>1.1327999830246</v>
                </pt>
                <pt idx="6023">
                  <v>1.13399994373322</v>
                </pt>
                <pt idx="6024">
                  <v>1.13520002365112</v>
                </pt>
                <pt idx="6025">
                  <v>1.13639783859253</v>
                </pt>
                <pt idx="6026">
                  <v>1.13759779930115</v>
                </pt>
                <pt idx="6027">
                  <v>1.13759994506836</v>
                </pt>
                <pt idx="6028">
                  <v>1.13880002498627</v>
                </pt>
                <pt idx="6029">
                  <v>1.13999783992767</v>
                </pt>
                <pt idx="6030">
                  <v>1.14119780063629</v>
                </pt>
                <pt idx="6031">
                  <v>1.14239776134491</v>
                </pt>
                <pt idx="6032">
                  <v>1.14240002632141</v>
                </pt>
                <pt idx="6033">
                  <v>1.14359998703003</v>
                </pt>
                <pt idx="6034">
                  <v>1.14479780197144</v>
                </pt>
                <pt idx="6035">
                  <v>1.14599776268005</v>
                </pt>
                <pt idx="6036">
                  <v>1.14600002765656</v>
                </pt>
                <pt idx="6037">
                  <v>1.14719998836517</v>
                </pt>
                <pt idx="6038">
                  <v>1.14839994907379</v>
                </pt>
                <pt idx="6039">
                  <v>1.1495977640152</v>
                </pt>
                <pt idx="6040">
                  <v>1.15079784393311</v>
                </pt>
                <pt idx="6041">
                  <v>1.15199780464172</v>
                </pt>
                <pt idx="6042">
                  <v>1.15199995040894</v>
                </pt>
                <pt idx="6043">
                  <v>1.15319776535034</v>
                </pt>
                <pt idx="6044">
                  <v>1.15439784526825</v>
                </pt>
                <pt idx="6045">
                  <v>1.15439999103546</v>
                </pt>
                <pt idx="6046">
                  <v>1.15559995174408</v>
                </pt>
                <pt idx="6047">
                  <v>1.15680003166199</v>
                </pt>
                <pt idx="6048">
                  <v>1.15799999237061</v>
                </pt>
                <pt idx="6049">
                  <v>1.15919780731201</v>
                </pt>
                <pt idx="6050">
                  <v>1.15919995307922</v>
                </pt>
                <pt idx="6051">
                  <v>1.16159558296204</v>
                </pt>
                <pt idx="6052">
                  <v>1.16159999370575</v>
                </pt>
                <pt idx="6053">
                  <v>1.16279995441437</v>
                </pt>
                <pt idx="6054">
                  <v>1.16400003433228</v>
                </pt>
                <pt idx="6055">
                  <v>1.16400003433228</v>
                </pt>
                <pt idx="6056">
                  <v>1.16519999504089</v>
                </pt>
                <pt idx="6057">
                  <v>1.16639995574951</v>
                </pt>
                <pt idx="6058">
                  <v>1.16760003566742</v>
                </pt>
                <pt idx="6059">
                  <v>1.16879785060883</v>
                </pt>
                <pt idx="6060">
                  <v>1.16879999637604</v>
                </pt>
                <pt idx="6061">
                  <v>1.16999995708466</v>
                </pt>
                <pt idx="6062">
                  <v>1.17120003700256</v>
                </pt>
                <pt idx="6063">
                  <v>1.17239999771118</v>
                </pt>
                <pt idx="6064">
                  <v>1.17239999771118</v>
                </pt>
                <pt idx="6065">
                  <v>1.1735999584198</v>
                </pt>
                <pt idx="6066">
                  <v>1.17480003833771</v>
                </pt>
                <pt idx="6067">
                  <v>1.17599999904633</v>
                </pt>
                <pt idx="6068">
                  <v>1.17719781398773</v>
                </pt>
                <pt idx="6069">
                  <v>1.17719995975494</v>
                </pt>
                <pt idx="6070">
                  <v>1.17840003967285</v>
                </pt>
                <pt idx="6071">
                  <v>1.17959785461426</v>
                </pt>
                <pt idx="6072">
                  <v>1.18079781532288</v>
                </pt>
                <pt idx="6073">
                  <v>1.18079996109009</v>
                </pt>
                <pt idx="6074">
                  <v>1.182000041008</v>
                </pt>
                <pt idx="6075">
                  <v>1.18320000171661</v>
                </pt>
                <pt idx="6076">
                  <v>1.18439996242523</v>
                </pt>
                <pt idx="6077">
                  <v>1.18560004234314</v>
                </pt>
                <pt idx="6078">
                  <v>1.18679785728455</v>
                </pt>
                <pt idx="6079">
                  <v>1.18799781799316</v>
                </pt>
                <pt idx="6080">
                  <v>1.18919777870178</v>
                </pt>
                <pt idx="6081">
                  <v>1.19039785861969</v>
                </pt>
                <pt idx="6082">
                  <v>1.19159781932831</v>
                </pt>
                <pt idx="6083">
                  <v>1.19279778003693</v>
                </pt>
                <pt idx="6084">
                  <v>1.19280004501343</v>
                </pt>
                <pt idx="6085">
                  <v>1.19400000572205</v>
                </pt>
                <pt idx="6086">
                  <v>1.19519996643066</v>
                </pt>
                <pt idx="6087">
                  <v>1.19639992713928</v>
                </pt>
                <pt idx="6088">
                  <v>1.19760000705719</v>
                </pt>
                <pt idx="6089">
                  <v>1.19879996776581</v>
                </pt>
                <pt idx="6090">
                  <v>1.19999992847443</v>
                </pt>
                <pt idx="6091">
                  <v>1.20120000839233</v>
                </pt>
                <pt idx="6092">
                  <v>1.20239782333374</v>
                </pt>
                <pt idx="6093">
                  <v>1.20359778404236</v>
                </pt>
                <pt idx="6094">
                  <v>1.20479786396027</v>
                </pt>
                <pt idx="6095">
                  <v>1.20599782466888</v>
                </pt>
                <pt idx="6096">
                  <v>1.2071977853775</v>
                </pt>
                <pt idx="6097">
                  <v>1.20840001106262</v>
                </pt>
                <pt idx="6098">
                  <v>1.20959997177124</v>
                </pt>
                <pt idx="6099">
                  <v>1.21199560165405</v>
                </pt>
                <pt idx="6100">
                  <v>1.21200001239777</v>
                </pt>
                <pt idx="6101">
                  <v>1.21319997310638</v>
                </pt>
                <pt idx="6102">
                  <v>1.21440005302429</v>
                </pt>
                <pt idx="6103">
                  <v>1.21560001373291</v>
                </pt>
                <pt idx="6104">
                  <v>1.21679997444153</v>
                </pt>
                <pt idx="6105">
                  <v>1.21919560432434</v>
                </pt>
                <pt idx="6106">
                  <v>1.22039783000946</v>
                </pt>
                <pt idx="6107">
                  <v>1.22159779071808</v>
                </pt>
                <pt idx="6108">
                  <v>1.22279787063599</v>
                </pt>
                <pt idx="6109">
                  <v>1.2239978313446</v>
                </pt>
                <pt idx="6110">
                  <v>1.22519779205322</v>
                </pt>
                <pt idx="6111">
                  <v>1.22640001773834</v>
                </pt>
                <pt idx="6112">
                  <v>1.22759997844696</v>
                </pt>
                <pt idx="6113">
                  <v>1.22879993915558</v>
                </pt>
                <pt idx="6114">
                  <v>1.23119556903839</v>
                </pt>
                <pt idx="6115">
                  <v>1.23239779472351</v>
                </pt>
                <pt idx="6116">
                  <v>1.23359775543213</v>
                </pt>
                <pt idx="6117">
                  <v>1.23479783535004</v>
                </pt>
                <pt idx="6118">
                  <v>1.23599994182587</v>
                </pt>
                <pt idx="6119">
                  <v>1.23839557170868</v>
                </pt>
                <pt idx="6120">
                  <v>1.2395977973938</v>
                </pt>
                <pt idx="6121">
                  <v>1.24080002307892</v>
                </pt>
                <pt idx="6122">
                  <v>1.24199998378754</v>
                </pt>
                <pt idx="6123">
                  <v>1.24439561367035</v>
                </pt>
                <pt idx="6124">
                  <v>1.24559783935547</v>
                </pt>
                <pt idx="6125">
                  <v>1.24679780006409</v>
                </pt>
                <pt idx="6126">
                  <v>1.2491934299469</v>
                </pt>
                <pt idx="6127">
                  <v>1.25039780139923</v>
                </pt>
                <pt idx="6128">
                  <v>1.25160002708435</v>
                </pt>
                <pt idx="6129">
                  <v>1.25399565696716</v>
                </pt>
                <pt idx="6130">
                  <v>1.25520002841949</v>
                </pt>
                <pt idx="6131">
                  <v>1.25759565830231</v>
                </pt>
                <pt idx="6132">
                  <v>1.25879776477814</v>
                </pt>
                <pt idx="6133">
                  <v>1.25999999046326</v>
                </pt>
                <pt idx="6134">
                  <v>1.26239562034607</v>
                </pt>
                <pt idx="6135">
                  <v>1.2635999917984</v>
                </pt>
                <pt idx="6136">
                  <v>1.26599562168121</v>
                </pt>
                <pt idx="6137">
                  <v>1.26719784736633</v>
                </pt>
                <pt idx="6138">
                  <v>1.26959347724915</v>
                </pt>
                <pt idx="6139">
                  <v>1.27079784870148</v>
                </pt>
                <pt idx="6140">
                  <v>1.27319347858429</v>
                </pt>
                <pt idx="6141">
                  <v>1.27439999580383</v>
                </pt>
                <pt idx="6142">
                  <v>1.27559995651245</v>
                </pt>
                <pt idx="6143">
                  <v>1.27799558639526</v>
                </pt>
                <pt idx="6144">
                  <v>1.2791999578476</v>
                </pt>
                <pt idx="6145">
                  <v>1.28159558773041</v>
                </pt>
                <pt idx="6146">
                  <v>1.28399884700775</v>
                </pt>
                <pt idx="6147">
                  <v>1.28519785404205</v>
                </pt>
                <pt idx="6148">
                  <v>1.28759348392487</v>
                </pt>
                <pt idx="6149">
                  <v>1.2887978553772</v>
                </pt>
                <pt idx="6150">
                  <v>1.29119348526001</v>
                </pt>
                <pt idx="6151">
                  <v>1.29239785671234</v>
                </pt>
                <pt idx="6152">
                  <v>1.29479348659515</v>
                </pt>
                <pt idx="6153">
                  <v>1.2971967458725</v>
                </pt>
                <pt idx="6154">
                  <v>1.29839992523193</v>
                </pt>
                <pt idx="6155">
                  <v>1.30079555511475</v>
                </pt>
                <pt idx="6156">
                  <v>1.30319881439209</v>
                </pt>
                <pt idx="6157">
                  <v>1.3055944442749</v>
                </pt>
                <pt idx="6158">
                  <v>1.30680000782013</v>
                </pt>
                <pt idx="6159">
                  <v>1.30919563770294</v>
                </pt>
                <pt idx="6160">
                  <v>1.31159889698029</v>
                </pt>
                <pt idx="6161">
                  <v>1.3128000497818</v>
                </pt>
                <pt idx="6162">
                  <v>1.31519567966461</v>
                </pt>
                <pt idx="6163">
                  <v>1.31759893894196</v>
                </pt>
                <pt idx="6164">
                  <v>1.31999456882477</v>
                </pt>
                <pt idx="6165">
                  <v>1.32239782810211</v>
                </pt>
                <pt idx="6166">
                  <v>1.32359993457794</v>
                </pt>
                <pt idx="6167">
                  <v>1.32599556446075</v>
                </pt>
                <pt idx="6168">
                  <v>1.3283988237381</v>
                </pt>
                <pt idx="6169">
                  <v>1.33079445362091</v>
                </pt>
                <pt idx="6170">
                  <v>1.33319771289825</v>
                </pt>
                <pt idx="6171">
                  <v>1.33559334278107</v>
                </pt>
                <pt idx="6172">
                  <v>1.33799660205841</v>
                </pt>
                <pt idx="6173">
                  <v>1.34039986133575</v>
                </pt>
                <pt idx="6174">
                  <v>1.34279549121857</v>
                </pt>
                <pt idx="6175">
                  <v>1.34399783611298</v>
                </pt>
                <pt idx="6176">
                  <v>1.34759891033173</v>
                </pt>
                <pt idx="6177">
                  <v>1.34999454021454</v>
                </pt>
                <pt idx="6178">
                  <v>1.35359561443329</v>
                </pt>
                <pt idx="6179">
                  <v>1.35599887371063</v>
                </pt>
                <pt idx="6180">
                  <v>1.35839557647705</v>
                </pt>
                <pt idx="6181">
                  <v>1.35959780216217</v>
                </pt>
                <pt idx="6182">
                  <v>1.36199343204498</v>
                </pt>
                <pt idx="6183">
                  <v>1.36439669132233</v>
                </pt>
                <pt idx="6184">
                  <v>1.36679995059967</v>
                </pt>
                <pt idx="6185">
                  <v>1.3691999912262</v>
                </pt>
                <pt idx="6186">
                  <v>1.37160003185272</v>
                </pt>
                <pt idx="6187">
                  <v>1.37399566173553</v>
                </pt>
                <pt idx="6188">
                  <v>1.37758910655975</v>
                </pt>
                <pt idx="6189">
                  <v>1.37999999523163</v>
                </pt>
                <pt idx="6190">
                  <v>1.38239562511444</v>
                </pt>
                <pt idx="6191">
                  <v>1.38479888439178</v>
                </pt>
                <pt idx="6192">
                  <v>1.38839995861053</v>
                </pt>
                <pt idx="6193">
                  <v>1.39079558849335</v>
                </pt>
                <pt idx="6194">
                  <v>1.39319884777069</v>
                </pt>
                <pt idx="6195">
                  <v>1.39679229259491</v>
                </pt>
                <pt idx="6196">
                  <v>1.39919555187225</v>
                </pt>
                <pt idx="6197">
                  <v>1.40278899669647</v>
                </pt>
                <pt idx="6198">
                  <v>1.40519559383392</v>
                </pt>
                <pt idx="6199">
                  <v>1.40759563446045</v>
                </pt>
                <pt idx="6200">
                  <v>1.40999889373779</v>
                </pt>
                <pt idx="6201">
                  <v>1.41239452362061</v>
                </pt>
                <pt idx="6202">
                  <v>1.41599559783936</v>
                </pt>
                <pt idx="6203">
                  <v>1.4183988571167</v>
                </pt>
                <pt idx="6204">
                  <v>1.42199993133545</v>
                </pt>
                <pt idx="6205">
                  <v>1.42559337615967</v>
                </pt>
                <pt idx="6206">
                  <v>1.42799556255341</v>
                </pt>
                <pt idx="6207">
                  <v>1.43039882183075</v>
                </pt>
                <pt idx="6208">
                  <v>1.43279445171356</v>
                </pt>
                <pt idx="6209">
                  <v>1.43639552593231</v>
                </pt>
                <pt idx="6210">
                  <v>1.43998897075653</v>
                </pt>
                <pt idx="6211">
                  <v>1.44239985942841</v>
                </pt>
                <pt idx="6212">
                  <v>1.44599330425262</v>
                </pt>
                <pt idx="6213">
                  <v>1.44959437847137</v>
                </pt>
                <pt idx="6214">
                  <v>1.45199763774872</v>
                </pt>
                <pt idx="6215">
                  <v>1.45559108257294</v>
                </pt>
                <pt idx="6216">
                  <v>1.45799434185028</v>
                </pt>
                <pt idx="6217">
                  <v>1.46159541606903</v>
                </pt>
                <pt idx="6218">
                  <v>1.46519649028778</v>
                </pt>
                <pt idx="6219">
                  <v>1.468789935112</v>
                </pt>
                <pt idx="6220">
                  <v>1.47119319438934</v>
                </pt>
                <pt idx="6221">
                  <v>1.47479426860809</v>
                </pt>
                <pt idx="6222">
                  <v>1.47839534282684</v>
                </pt>
                <pt idx="6223">
                  <v>1.48199641704559</v>
                </pt>
                <pt idx="6224">
                  <v>1.48558986186981</v>
                </pt>
                <pt idx="6225">
                  <v>1.48799312114716</v>
                </pt>
                <pt idx="6226">
                  <v>1.49159419536591</v>
                </pt>
                <pt idx="6227">
                  <v>1.49638545513153</v>
                </pt>
                <pt idx="6228">
                  <v>1.49999415874481</v>
                </pt>
                <pt idx="6229">
                  <v>1.50359523296356</v>
                </pt>
                <pt idx="6230">
                  <v>1.50599849224091</v>
                </pt>
                <pt idx="6231">
                  <v>1.50959956645966</v>
                </pt>
                <pt idx="6232">
                  <v>1.51319301128387</v>
                </pt>
                <pt idx="6233">
                  <v>1.51679408550262</v>
                </pt>
                <pt idx="6234">
                  <v>1.52039515972137</v>
                </pt>
                <pt idx="6235">
                  <v>1.52398860454559</v>
                </pt>
                <pt idx="6236">
                  <v>1.52759730815887</v>
                </pt>
                <pt idx="6237">
                  <v>1.53119838237762</v>
                </pt>
                <pt idx="6238">
                  <v>1.53479945659637</v>
                </pt>
                <pt idx="6239">
                  <v>1.539590716362</v>
                </pt>
                <pt idx="6240">
                  <v>1.54319179058075</v>
                </pt>
                <pt idx="6241">
                  <v>1.54799830913544</v>
                </pt>
                <pt idx="6242">
                  <v>1.55039393901825</v>
                </pt>
                <pt idx="6243">
                  <v>1.553995013237</v>
                </pt>
                <pt idx="6244">
                  <v>1.55759608745575</v>
                </pt>
                <pt idx="6245">
                  <v>1.56238734722137</v>
                </pt>
                <pt idx="6246">
                  <v>1.56598842144012</v>
                </pt>
                <pt idx="6247">
                  <v>1.56959712505341</v>
                </pt>
                <pt idx="6248">
                  <v>1.57438838481903</v>
                </pt>
                <pt idx="6249">
                  <v>1.57798945903778</v>
                </pt>
                <pt idx="6250">
                  <v>1.58159816265106</v>
                </pt>
                <pt idx="6251">
                  <v>1.58638942241669</v>
                </pt>
                <pt idx="6252">
                  <v>1.59119594097137</v>
                </pt>
                <pt idx="6253">
                  <v>1.59479701519012</v>
                </pt>
                <pt idx="6254">
                  <v>1.59958827495575</v>
                </pt>
                <pt idx="6255">
                  <v>1.60319697856903</v>
                </pt>
                <pt idx="6256">
                  <v>1.60798823833466</v>
                </pt>
                <pt idx="6257">
                  <v>1.61159694194794</v>
                </pt>
                <pt idx="6258">
                  <v>1.61519801616669</v>
                </pt>
                <pt idx="6259">
                  <v>1.61998927593231</v>
                </pt>
                <pt idx="6260">
                  <v>1.62359797954559</v>
                </pt>
                <pt idx="6261">
                  <v>1.62959468364716</v>
                </pt>
                <pt idx="6262">
                  <v>1.63439357280731</v>
                </pt>
                <pt idx="6263">
                  <v>1.63918483257294</v>
                </pt>
                <pt idx="6264">
                  <v>1.64399135112762</v>
                </pt>
                <pt idx="6265">
                  <v>1.64759242534637</v>
                </pt>
                <pt idx="6266">
                  <v>1.65239894390106</v>
                </pt>
                <pt idx="6267">
                  <v>1.65719020366669</v>
                </pt>
                <pt idx="6268">
                  <v>1.66199672222137</v>
                </pt>
                <pt idx="6269">
                  <v>1.666787981987</v>
                </pt>
                <pt idx="6270">
                  <v>1.67159450054169</v>
                </pt>
                <pt idx="6271">
                  <v>1.67638576030731</v>
                </pt>
                <pt idx="6272">
                  <v>1.681192278862</v>
                </pt>
                <pt idx="6273">
                  <v>1.68599879741669</v>
                </pt>
                <pt idx="6274">
                  <v>1.69079768657684</v>
                </pt>
                <pt idx="6275">
                  <v>1.69558894634247</v>
                </pt>
                <pt idx="6276">
                  <v>1.70039546489716</v>
                </pt>
                <pt idx="6277">
                  <v>1.70518672466278</v>
                </pt>
                <pt idx="6278">
                  <v>1.71119868755341</v>
                </pt>
                <pt idx="6279">
                  <v>1.71719539165497</v>
                </pt>
                <pt idx="6280">
                  <v>1.72079646587372</v>
                </pt>
                <pt idx="6281">
                  <v>1.72558772563934</v>
                </pt>
                <pt idx="6282">
                  <v>1.73159968852997</v>
                </pt>
                <pt idx="6283">
                  <v>1.73639094829559</v>
                </pt>
                <pt idx="6284">
                  <v>1.74238765239716</v>
                </pt>
                <pt idx="6285">
                  <v>1.74719417095184</v>
                </pt>
                <pt idx="6286">
                  <v>1.751993060112</v>
                </pt>
                <pt idx="6287">
                  <v>1.75798976421356</v>
                </pt>
                <pt idx="6288">
                  <v>1.76398646831512</v>
                </pt>
                <pt idx="6289">
                  <v>1.76879298686981</v>
                </pt>
                <pt idx="6290">
                  <v>1.7735995054245</v>
                </pt>
                <pt idx="6291">
                  <v>1.77839076519012</v>
                </pt>
                <pt idx="6292">
                  <v>1.78559291362762</v>
                </pt>
                <pt idx="6293">
                  <v>1.79039943218231</v>
                </pt>
                <pt idx="6294">
                  <v>1.79639613628387</v>
                </pt>
                <pt idx="6295">
                  <v>1.80239284038544</v>
                </pt>
                <pt idx="6296">
                  <v>1.80719935894012</v>
                </pt>
                <pt idx="6297">
                  <v>1.81199061870575</v>
                </pt>
                <pt idx="6298">
                  <v>1.81798732280731</v>
                </pt>
                <pt idx="6299">
                  <v>1.82399928569794</v>
                </pt>
                <pt idx="6300">
                  <v>1.83118617534637</v>
                </pt>
                <pt idx="6301">
                  <v>1.837198138237</v>
                </pt>
                <pt idx="6302">
                  <v>1.84319484233856</v>
                </pt>
                <pt idx="6303">
                  <v>1.84798610210419</v>
                </pt>
                <pt idx="6304">
                  <v>1.85399806499481</v>
                </pt>
                <pt idx="6305">
                  <v>1.85999476909637</v>
                </pt>
                <pt idx="6306">
                  <v>1.86599147319794</v>
                </pt>
                <pt idx="6307">
                  <v>1.87319362163544</v>
                </pt>
                <pt idx="6308">
                  <v>1.88038051128387</v>
                </pt>
                <pt idx="6309">
                  <v>1.8863924741745</v>
                </pt>
                <pt idx="6310">
                  <v>1.89119899272919</v>
                </pt>
                <pt idx="6311">
                  <v>1.89838588237762</v>
                </pt>
                <pt idx="6312">
                  <v>1.90439784526825</v>
                </pt>
                <pt idx="6313">
                  <v>1.91039454936981</v>
                </pt>
                <pt idx="6314">
                  <v>1.91639125347137</v>
                </pt>
                <pt idx="6315">
                  <v>1.92359340190887</v>
                </pt>
                <pt idx="6316">
                  <v>1.93079555034637</v>
                </pt>
                <pt idx="6317">
                  <v>1.93679225444794</v>
                </pt>
                <pt idx="6318">
                  <v>1.94399440288544</v>
                </pt>
                <pt idx="6319">
                  <v>1.949991106987</v>
                </pt>
                <pt idx="6320">
                  <v>1.9571932554245</v>
                </pt>
                <pt idx="6321">
                  <v>1.96318995952606</v>
                </pt>
                <pt idx="6322">
                  <v>1.96918666362762</v>
                </pt>
                <pt idx="6323">
                  <v>1.97638881206512</v>
                </pt>
                <pt idx="6324">
                  <v>1.98360002040863</v>
                </pt>
                <pt idx="6325">
                  <v>1.98959672451019</v>
                </pt>
                <pt idx="6326">
                  <v>1.99679887294769</v>
                </pt>
                <pt idx="6327">
                  <v>2.00398564338684</v>
                </pt>
                <pt idx="6328">
                  <v>2.01118779182434</v>
                </pt>
                <pt idx="6329">
                  <v>2.01838994026184</v>
                </pt>
                <pt idx="6330">
                  <v>2.02679753303528</v>
                </pt>
                <pt idx="6331">
                  <v>2.03279423713684</v>
                </pt>
                <pt idx="6332">
                  <v>2.03999638557434</v>
                </pt>
                <pt idx="6333">
                  <v>2.04838871955872</v>
                </pt>
                <pt idx="6334">
                  <v>2.05559086799622</v>
                </pt>
                <pt idx="6335">
                  <v>2.06279301643372</v>
                </pt>
                <pt idx="6336">
                  <v>2.06999516487122</v>
                </pt>
                <pt idx="6337">
                  <v>2.07838749885559</v>
                </pt>
                <pt idx="6338">
                  <v>2.08439946174622</v>
                </pt>
                <pt idx="6339">
                  <v>2.09279179573059</v>
                </pt>
                <pt idx="6340">
                  <v>2.10118412971497</v>
                </pt>
                <pt idx="6341">
                  <v>2.10838627815247</v>
                </pt>
                <pt idx="6342">
                  <v>2.11799931526184</v>
                </pt>
                <pt idx="6343">
                  <v>2.12518620491028</v>
                </pt>
                <pt idx="6344">
                  <v>2.13238835334778</v>
                </pt>
                <pt idx="6345">
                  <v>2.13959050178528</v>
                </pt>
                <pt idx="6346">
                  <v>2.14799809455872</v>
                </pt>
                <pt idx="6347">
                  <v>2.15518498420715</v>
                </pt>
                <pt idx="6348">
                  <v>2.16479802131653</v>
                </pt>
                <pt idx="6349">
                  <v>2.1731903553009</v>
                </pt>
                <pt idx="6350">
                  <v>2.1803925037384</v>
                </pt>
                <pt idx="6351">
                  <v>2.1875946521759</v>
                </pt>
                <pt idx="6352">
                  <v>2.19598698616028</v>
                </pt>
                <pt idx="6353">
                  <v>2.20439457893372</v>
                </pt>
                <pt idx="6354">
                  <v>2.21278691291809</v>
                </pt>
                <pt idx="6355">
                  <v>2.22119450569153</v>
                </pt>
                <pt idx="6356">
                  <v>2.2295868396759</v>
                </pt>
                <pt idx="6357">
                  <v>2.23919987678528</v>
                </pt>
                <pt idx="6358">
                  <v>2.24757695198059</v>
                </pt>
                <pt idx="6359">
                  <v>2.25598454475403</v>
                </pt>
                <pt idx="6360">
                  <v>2.2655975818634</v>
                </pt>
                <pt idx="6361">
                  <v>2.2727997303009</v>
                </pt>
                <pt idx="6362">
                  <v>2.28119206428528</v>
                </pt>
                <pt idx="6363">
                  <v>2.29077458381653</v>
                </pt>
                <pt idx="6364">
                  <v>2.3003876209259</v>
                </pt>
                <pt idx="6365">
                  <v>2.30997014045715</v>
                </pt>
                <pt idx="6366">
                  <v>2.31958317756653</v>
                </pt>
                <pt idx="6367">
                  <v>2.32799077033997</v>
                </pt>
                <pt idx="6368">
                  <v>2.3363983631134</v>
                </pt>
                <pt idx="6369">
                  <v>2.34598088264465</v>
                </pt>
                <pt idx="6370">
                  <v>2.35559391975403</v>
                </pt>
                <pt idx="6371">
                  <v>2.3639862537384</v>
                </pt>
                <pt idx="6372">
                  <v>2.37359929084778</v>
                </pt>
                <pt idx="6373">
                  <v>2.38318181037903</v>
                </pt>
                <pt idx="6374">
                  <v>2.3927948474884</v>
                </pt>
                <pt idx="6375">
                  <v>2.40237736701965</v>
                </pt>
                <pt idx="6376">
                  <v>2.41199040412903</v>
                </pt>
                <pt idx="6377">
                  <v>2.42157292366028</v>
                </pt>
                <pt idx="6378">
                  <v>2.43118596076965</v>
                </pt>
                <pt idx="6379">
                  <v>2.4419891834259</v>
                </pt>
                <pt idx="6380">
                  <v>2.45157170295715</v>
                </pt>
                <pt idx="6381">
                  <v>2.46118474006653</v>
                </pt>
                <pt idx="6382">
                  <v>2.4695770740509</v>
                </pt>
                <pt idx="6383">
                  <v>2.48038029670715</v>
                </pt>
                <pt idx="6384">
                  <v>2.48999333381653</v>
                </pt>
                <pt idx="6385">
                  <v>2.49957585334778</v>
                </pt>
                <pt idx="6386">
                  <v>2.51037907600403</v>
                </pt>
                <pt idx="6387">
                  <v>2.52118229866028</v>
                </pt>
                <pt idx="6388">
                  <v>2.53079533576965</v>
                </pt>
                <pt idx="6389">
                  <v>2.5403778553009</v>
                </pt>
                <pt idx="6390">
                  <v>2.54999089241028</v>
                </pt>
                <pt idx="6391">
                  <v>2.55958867073059</v>
                </pt>
                <pt idx="6392">
                  <v>2.57158207893372</v>
                </pt>
                <pt idx="6393">
                  <v>2.58357548713684</v>
                </pt>
                <pt idx="6394">
                  <v>2.59437870979309</v>
                </pt>
                <pt idx="6395">
                  <v>2.60518193244934</v>
                </pt>
                <pt idx="6396">
                  <v>2.61358952522278</v>
                </pt>
                <pt idx="6397">
                  <v>2.62317204475403</v>
                </pt>
                <pt idx="6398">
                  <v>2.63638615608215</v>
                </pt>
                <pt idx="6399">
                  <v>2.64837956428528</v>
                </pt>
                <pt idx="6400">
                  <v>2.65918278694153</v>
                </pt>
                <pt idx="6401">
                  <v>2.66878056526184</v>
                </pt>
                <pt idx="6402">
                  <v>2.67958378791809</v>
                </pt>
                <pt idx="6403">
                  <v>2.69157719612122</v>
                </pt>
                <pt idx="6404">
                  <v>2.70238041877747</v>
                </pt>
                <pt idx="6405">
                  <v>2.71199345588684</v>
                </pt>
                <pt idx="6406">
                  <v>2.72279667854309</v>
                </pt>
                <pt idx="6407">
                  <v>2.73479008674622</v>
                </pt>
                <pt idx="6408">
                  <v>2.74797368049622</v>
                </pt>
                <pt idx="6409">
                  <v>2.75877690315247</v>
                </pt>
                <pt idx="6410">
                  <v>2.76958012580872</v>
                </pt>
                <pt idx="6411">
                  <v>2.77919316291809</v>
                </pt>
                <pt idx="6412">
                  <v>2.79237675666809</v>
                </pt>
                <pt idx="6413">
                  <v>2.80317997932434</v>
                </pt>
                <pt idx="6414">
                  <v>2.81517338752747</v>
                </pt>
                <pt idx="6415">
                  <v>2.82719731330872</v>
                </pt>
                <pt idx="6416">
                  <v>2.83919072151184</v>
                </pt>
                <pt idx="6417">
                  <v>2.85118412971497</v>
                </pt>
                <pt idx="6418">
                  <v>2.86317753791809</v>
                </pt>
                <pt idx="6419">
                  <v>2.87398076057434</v>
                </pt>
                <pt idx="6420">
                  <v>2.88597416877747</v>
                </pt>
                <pt idx="6421">
                  <v>2.90037846565247</v>
                </pt>
                <pt idx="6422">
                  <v>2.91237187385559</v>
                </pt>
                <pt idx="6423">
                  <v>2.92439579963684</v>
                </pt>
                <pt idx="6424">
                  <v>2.93638920783997</v>
                </pt>
                <pt idx="6425">
                  <v>2.94838261604309</v>
                </pt>
                <pt idx="6426">
                  <v>2.96159672737122</v>
                </pt>
                <pt idx="6427">
                  <v>2.97359013557434</v>
                </pt>
                <pt idx="6428">
                  <v>2.98558354377747</v>
                </pt>
                <pt idx="6429">
                  <v>2.99757695198059</v>
                </pt>
                <pt idx="6430">
                  <v>3.01079106330872</v>
                </pt>
                <pt idx="6431">
                  <v>3.02278447151184</v>
                </pt>
                <pt idx="6432">
                  <v>3.03599858283997</v>
                </pt>
                <pt idx="6433">
                  <v>3.04677128791809</v>
                </pt>
                <pt idx="6434">
                  <v>3.05998539924622</v>
                </pt>
                <pt idx="6435">
                  <v>3.07197880744934</v>
                </pt>
                <pt idx="6436">
                  <v>3.08638310432434</v>
                </pt>
                <pt idx="6437">
                  <v>3.09837651252747</v>
                </pt>
                <pt idx="6438">
                  <v>3.11159062385559</v>
                </pt>
                <pt idx="6439">
                  <v>3.12358403205872</v>
                </pt>
                <pt idx="6440">
                  <v>3.13798832893372</v>
                </pt>
                <pt idx="6441">
                  <v>3.15117192268372</v>
                </pt>
                <pt idx="6442">
                  <v>3.16438603401184</v>
                </pt>
                <pt idx="6443">
                  <v>3.17879033088684</v>
                </pt>
                <pt idx="6444">
                  <v>3.19197392463684</v>
                </pt>
                <pt idx="6445">
                  <v>3.20518803596497</v>
                </pt>
                <pt idx="6446">
                  <v>3.21837162971497</v>
                </pt>
                <pt idx="6447">
                  <v>3.23158574104309</v>
                </pt>
                <pt idx="6448">
                  <v>3.24599003791809</v>
                </pt>
                <pt idx="6449">
                  <v>3.25917363166809</v>
                </pt>
                <pt idx="6450">
                  <v>3.27238774299622</v>
                </pt>
                <pt idx="6451">
                  <v>3.28557133674622</v>
                </pt>
                <pt idx="6452">
                  <v>3.29994511604309</v>
                </pt>
                <pt idx="6453">
                  <v>3.31437993049622</v>
                </pt>
                <pt idx="6454">
                  <v>3.32759404182434</v>
                </pt>
                <pt idx="6455">
                  <v>3.34077763557434</v>
                </pt>
                <pt idx="6456">
                  <v>3.35399174690247</v>
                </pt>
                <pt idx="6457">
                  <v>3.36839604377747</v>
                </pt>
                <pt idx="6458">
                  <v>3.38157963752747</v>
                </pt>
                <pt idx="6459">
                  <v>3.39714360237122</v>
                </pt>
                <pt idx="6460">
                  <v>3.41038823127747</v>
                </pt>
                <pt idx="6461">
                  <v>3.42598271369934</v>
                </pt>
                <pt idx="6462">
                  <v>3.43919682502747</v>
                </pt>
                <pt idx="6463">
                  <v>3.45238041877747</v>
                </pt>
                <pt idx="6464">
                  <v>3.46678471565247</v>
                </pt>
                <pt idx="6465">
                  <v>3.48234868049622</v>
                </pt>
                <pt idx="6466">
                  <v>3.49794316291809</v>
                </pt>
                <pt idx="6467">
                  <v>3.51237797737122</v>
                </pt>
                <pt idx="6468">
                  <v>3.52678227424622</v>
                </pt>
                <pt idx="6469">
                  <v>3.53999638557434</v>
                </pt>
                <pt idx="6470">
                  <v>3.55559086799622</v>
                </pt>
                <pt idx="6471">
                  <v>3.56999516487122</v>
                </pt>
                <pt idx="6472">
                  <v>3.58439946174622</v>
                </pt>
                <pt idx="6473">
                  <v>3.59999394416809</v>
                </pt>
                <pt idx="6474">
                  <v>3.61558842658997</v>
                </pt>
                <pt idx="6475">
                  <v>3.62999272346497</v>
                </pt>
                <pt idx="6476">
                  <v>3.64558720588684</v>
                </pt>
                <pt idx="6477">
                  <v>3.65999150276184</v>
                </pt>
                <pt idx="6478">
                  <v>3.67439579963684</v>
                </pt>
                <pt idx="6479">
                  <v>3.68876957893372</v>
                </pt>
                <pt idx="6480">
                  <v>3.70439457893372</v>
                </pt>
                <pt idx="6481">
                  <v>3.71879887580872</v>
                </pt>
                <pt idx="6482">
                  <v>3.73555302619934</v>
                </pt>
                <pt idx="6483">
                  <v>3.75114750862122</v>
                </pt>
                <pt idx="6484">
                  <v>3.76558232307434</v>
                </pt>
                <pt idx="6485">
                  <v>3.78114628791809</v>
                </pt>
                <pt idx="6486">
                  <v>3.79796147346497</v>
                </pt>
                <pt idx="6487">
                  <v>3.81239628791809</v>
                </pt>
                <pt idx="6488">
                  <v>3.82918095588684</v>
                </pt>
                <pt idx="6489">
                  <v>3.84474492073059</v>
                </pt>
                <pt idx="6490">
                  <v>3.86033940315247</v>
                </pt>
                <pt idx="6491">
                  <v>3.87718510627747</v>
                </pt>
                <pt idx="6492">
                  <v>3.89277958869934</v>
                </pt>
                <pt idx="6493">
                  <v>3.90834355354309</v>
                </pt>
                <pt idx="6494">
                  <v>3.92399907112122</v>
                </pt>
                <pt idx="6495">
                  <v>3.93959355354309</v>
                </pt>
                <pt idx="6496">
                  <v>3.95518803596497</v>
                </pt>
                <pt idx="6497">
                  <v>3.97078251838684</v>
                </pt>
                <pt idx="6498">
                  <v>3.98756718635559</v>
                </pt>
                <pt idx="6499">
                  <v>4.00319242477417</v>
                </pt>
                <pt idx="6500">
                  <v>4.01997709274292</v>
                </pt>
                <pt idx="6501">
                  <v>4.03438138961792</v>
                </pt>
                <pt idx="6502">
                  <v>4.0499758720398</v>
                </pt>
                <pt idx="6503">
                  <v>4.06798124313355</v>
                </pt>
                <pt idx="6504">
                  <v>4.0835452079773</v>
                </pt>
                <pt idx="6505">
                  <v>4.0991702079773</v>
                </pt>
                <pt idx="6506">
                  <v>4.11595487594605</v>
                </pt>
                <pt idx="6507">
                  <v>4.1339602470398</v>
                </pt>
                <pt idx="6508">
                  <v>4.14955472946167</v>
                </pt>
                <pt idx="6509">
                  <v>4.16636991500855</v>
                </pt>
                <pt idx="6510">
                  <v>4.1843752861023</v>
                </pt>
                <pt idx="6511">
                  <v>4.19996976852417</v>
                </pt>
                <pt idx="6512">
                  <v>4.21675443649292</v>
                </pt>
                <pt idx="6513">
                  <v>4.23360013961792</v>
                </pt>
                <pt idx="6514">
                  <v>4.25035429000855</v>
                </pt>
                <pt idx="6515">
                  <v>4.26719999313355</v>
                </pt>
                <pt idx="6516">
                  <v>4.28514432907105</v>
                </pt>
                <pt idx="6517">
                  <v>4.30199003219605</v>
                </pt>
                <pt idx="6518">
                  <v>4.31758451461792</v>
                </pt>
                <pt idx="6519">
                  <v>4.33558988571167</v>
                </pt>
                <pt idx="6520">
                  <v>4.35237455368042</v>
                </pt>
                <pt idx="6521">
                  <v>4.36915922164917</v>
                </pt>
                <pt idx="6522">
                  <v>4.38838529586792</v>
                </pt>
                <pt idx="6523">
                  <v>4.40394926071167</v>
                </pt>
                <pt idx="6524">
                  <v>4.42076444625855</v>
                </pt>
                <pt idx="6525">
                  <v>4.4375491142273</v>
                </pt>
                <pt idx="6526">
                  <v>4.45555448532105</v>
                </pt>
                <pt idx="6527">
                  <v>4.4735598564148</v>
                </pt>
                <pt idx="6528">
                  <v>4.49037504196167</v>
                </pt>
                <pt idx="6529">
                  <v>4.50954008102417</v>
                </pt>
                <pt idx="6530">
                  <v>4.52638578414917</v>
                </pt>
                <pt idx="6531">
                  <v>4.54317045211792</v>
                </pt>
                <pt idx="6532">
                  <v>4.56117582321167</v>
                </pt>
                <pt idx="6533">
                  <v>4.58034086227417</v>
                </pt>
                <pt idx="6534">
                  <v>4.59834623336792</v>
                </pt>
                <pt idx="6535">
                  <v>4.61519193649292</v>
                </pt>
                <pt idx="6536">
                  <v>4.63319730758667</v>
                </pt>
                <pt idx="6537">
                  <v>4.64998197555542</v>
                </pt>
                <pt idx="6538">
                  <v>4.66914701461792</v>
                </pt>
                <pt idx="6539">
                  <v>4.68599271774292</v>
                </pt>
                <pt idx="6540">
                  <v>4.70399808883667</v>
                </pt>
                <pt idx="6541">
                  <v>4.72194242477417</v>
                </pt>
                <pt idx="6542">
                  <v>4.73878812789917</v>
                </pt>
                <pt idx="6543">
                  <v>4.75679349899292</v>
                </pt>
                <pt idx="6544">
                  <v>4.77595853805542</v>
                </pt>
                <pt idx="6545">
                  <v>4.79396390914917</v>
                </pt>
                <pt idx="6546">
                  <v>4.81196928024292</v>
                </pt>
                <pt idx="6547">
                  <v>4.82997465133667</v>
                </pt>
                <pt idx="6548">
                  <v>4.84913969039917</v>
                </pt>
                <pt idx="6549">
                  <v>4.86598539352417</v>
                </pt>
                <pt idx="6550">
                  <v>4.88399076461792</v>
                </pt>
                <pt idx="6551">
                  <v>4.90437650680542</v>
                </pt>
                <pt idx="6552">
                  <v>4.92238187789917</v>
                </pt>
                <pt idx="6553">
                  <v>4.94038724899292</v>
                </pt>
                <pt idx="6554">
                  <v>4.95839262008667</v>
                </pt>
                <pt idx="6555">
                  <v>4.97639799118042</v>
                </pt>
                <pt idx="6556">
                  <v>4.99556303024292</v>
                </pt>
                <pt idx="6557">
                  <v>5.01478910446167</v>
                </pt>
                <pt idx="6558">
                  <v>5.03395414352417</v>
                </pt>
                <pt idx="6559">
                  <v>5.05195951461792</v>
                </pt>
                <pt idx="6560">
                  <v>5.06996488571167</v>
                </pt>
                <pt idx="6561">
                  <v>5.08919095993042</v>
                </pt>
                <pt idx="6562">
                  <v>5.10835599899292</v>
                </pt>
                <pt idx="6563">
                  <v>5.12636137008667</v>
                </pt>
                <pt idx="6564">
                  <v>5.14674711227417</v>
                </pt>
                <pt idx="6565">
                  <v>5.16475248336792</v>
                </pt>
                <pt idx="6566">
                  <v>5.18397855758667</v>
                </pt>
                <pt idx="6567">
                  <v>5.20314359664917</v>
                </pt>
                <pt idx="6568">
                  <v>5.22236967086792</v>
                </pt>
                <pt idx="6569">
                  <v>5.24275541305542</v>
                </pt>
                <pt idx="6570">
                  <v>5.26076078414917</v>
                </pt>
                <pt idx="6571">
                  <v>5.27998685836792</v>
                </pt>
                <pt idx="6572">
                  <v>5.29915189743042</v>
                </pt>
                <pt idx="6573">
                  <v>5.31959867477417</v>
                </pt>
                <pt idx="6574">
                  <v>5.33998441696167</v>
                </pt>
                <pt idx="6575">
                  <v>5.35796165466309</v>
                </pt>
                <pt idx="6576">
                  <v>5.37718772888184</v>
                </pt>
                <pt idx="6577">
                  <v>5.39635276794434</v>
                </pt>
                <pt idx="6578">
                  <v>5.41679954528809</v>
                </pt>
                <pt idx="6579">
                  <v>5.43596458435059</v>
                </pt>
                <pt idx="6580">
                  <v>5.45396995544434</v>
                </pt>
                <pt idx="6581">
                  <v>5.47319602966309</v>
                </pt>
                <pt idx="6582">
                  <v>5.49236106872559</v>
                </pt>
                <pt idx="6583">
                  <v>5.51274681091309</v>
                </pt>
                <pt idx="6584">
                  <v>5.53197288513184</v>
                </pt>
                <pt idx="6585">
                  <v>5.54997825622559</v>
                </pt>
                <pt idx="6586">
                  <v>5.56914329528809</v>
                </pt>
                <pt idx="6587">
                  <v>5.58959007263184</v>
                </pt>
                <pt idx="6588">
                  <v>5.60875511169434</v>
                </pt>
                <pt idx="6589">
                  <v>5.62914085388184</v>
                </pt>
                <pt idx="6590">
                  <v>5.64958763122559</v>
                </pt>
                <pt idx="6591">
                  <v>5.66875267028809</v>
                </pt>
                <pt idx="6592">
                  <v>5.68797874450684</v>
                </pt>
                <pt idx="6593">
                  <v>5.70714378356934</v>
                </pt>
                <pt idx="6594">
                  <v>5.72759056091309</v>
                </pt>
                <pt idx="6595">
                  <v>5.74675559997559</v>
                </pt>
                <pt idx="6596">
                  <v>5.76714134216309</v>
                </pt>
                <pt idx="6597">
                  <v>5.78636741638184</v>
                </pt>
                <pt idx="6598">
                  <v>5.80675315856934</v>
                </pt>
                <pt idx="6599">
                  <v>5.82597923278809</v>
                </pt>
                <pt idx="6600">
                  <v>5.84398460388184</v>
                </pt>
                <pt idx="6601">
                  <v>5.86314964294434</v>
                </pt>
                <pt idx="6602">
                  <v>5.88237571716309</v>
                </pt>
                <pt idx="6603">
                  <v>5.90276145935059</v>
                </pt>
                <pt idx="6604">
                  <v>5.92314720153809</v>
                </pt>
                <pt idx="6605">
                  <v>5.94237327575684</v>
                </pt>
                <pt idx="6606">
                  <v>5.96275901794434</v>
                </pt>
                <pt idx="6607">
                  <v>5.98076438903809</v>
                </pt>
                <pt idx="6608">
                  <v>6.00115013122559</v>
                </pt>
                <pt idx="6609">
                  <v>6.02159690856934</v>
                </pt>
                <pt idx="6610">
                  <v>6.04314231872559</v>
                </pt>
                <pt idx="6611">
                  <v>6.06236839294434</v>
                </pt>
                <pt idx="6612">
                  <v>6.08159446716309</v>
                </pt>
                <pt idx="6613">
                  <v>6.10198020935059</v>
                </pt>
                <pt idx="6614">
                  <v>6.11998558044434</v>
                </pt>
                <pt idx="6615">
                  <v>6.13915061950684</v>
                </pt>
                <pt idx="6616">
                  <v>6.15959739685059</v>
                </pt>
                <pt idx="6617">
                  <v>6.17998313903809</v>
                </pt>
                <pt idx="6618">
                  <v>6.19914817810059</v>
                </pt>
                <pt idx="6619">
                  <v>6.21837425231934</v>
                </pt>
                <pt idx="6620">
                  <v>6.23753929138184</v>
                </pt>
                <pt idx="6621">
                  <v>6.25676536560059</v>
                </pt>
                <pt idx="6622">
                  <v>6.27715110778809</v>
                </pt>
                <pt idx="6623">
                  <v>6.29759788513184</v>
                </pt>
                <pt idx="6624">
                  <v>6.31554222106934</v>
                </pt>
                <pt idx="6625">
                  <v>6.33476829528809</v>
                </pt>
                <pt idx="6626">
                  <v>6.35515403747559</v>
                </pt>
                <pt idx="6627">
                  <v>6.37553977966309</v>
                </pt>
                <pt idx="6628">
                  <v>6.39714622497559</v>
                </pt>
                <pt idx="6629">
                  <v>6.41759300231934</v>
                </pt>
                <pt idx="6630">
                  <v>6.43675804138184</v>
                </pt>
                <pt idx="6631">
                  <v>6.45598411560059</v>
                </pt>
                <pt idx="6632">
                  <v>6.47636985778809</v>
                </pt>
                <pt idx="6633">
                  <v>6.49797630310059</v>
                </pt>
                <pt idx="6634">
                  <v>6.51714134216309</v>
                </pt>
                <pt idx="6635">
                  <v>6.53758811950684</v>
                </pt>
                <pt idx="6636">
                  <v>6.55797386169434</v>
                </pt>
                <pt idx="6637">
                  <v>6.57835960388184</v>
                </pt>
                <pt idx="6638">
                  <v>6.59874534606934</v>
                </pt>
                <pt idx="6639">
                  <v>6.61919212341309</v>
                </pt>
                <pt idx="6640">
                  <v>6.64195823669434</v>
                </pt>
                <pt idx="6641">
                  <v>6.66356468200684</v>
                </pt>
                <pt idx="6642">
                  <v>6.68639183044434</v>
                </pt>
                <pt idx="6643">
                  <v>6.70799827575684</v>
                </pt>
                <pt idx="6644">
                  <v>6.72954368591309</v>
                </pt>
                <pt idx="6645">
                  <v>6.74999046325684</v>
                </pt>
                <pt idx="6646">
                  <v>6.77519798278809</v>
                </pt>
                <pt idx="6647">
                  <v>6.80278587341309</v>
                </pt>
                <pt idx="6648">
                  <v>6.83037376403809</v>
                </pt>
              </numCache>
            </numRef>
          </xVal>
          <yVal>
            <numRef>
              <f>'Provino 1'!$B$4:$B$6652</f>
              <numCache>
                <formatCode>General</formatCode>
                <ptCount val="6649"/>
                <pt idx="0">
                  <v>3.04695272445679</v>
                </pt>
                <pt idx="1">
                  <v>3.07270956039429</v>
                </pt>
                <pt idx="2">
                  <v>3.14546346664429</v>
                </pt>
                <pt idx="3">
                  <v>3.18330526351929</v>
                </pt>
                <pt idx="4">
                  <v>3.19691610336304</v>
                </pt>
                <pt idx="5">
                  <v>3.13050985336304</v>
                </pt>
                <pt idx="6">
                  <v>3.13148641586304</v>
                </pt>
                <pt idx="7">
                  <v>3.15726613998413</v>
                </pt>
                <pt idx="8">
                  <v>3.07962942123413</v>
                </pt>
                <pt idx="9">
                  <v>3.04990530014038</v>
                </pt>
                <pt idx="10">
                  <v>3.10459280014038</v>
                </pt>
                <pt idx="11">
                  <v>3.04856252670288</v>
                </pt>
                <pt idx="12">
                  <v>2.97263479232788</v>
                </pt>
                <pt idx="13">
                  <v>2.96485280990601</v>
                </pt>
                <pt idx="14">
                  <v>2.96827077865601</v>
                </pt>
                <pt idx="15">
                  <v>2.87793874740601</v>
                </pt>
                <pt idx="16">
                  <v>2.93558645248413</v>
                </pt>
                <pt idx="17">
                  <v>2.97696828842163</v>
                </pt>
                <pt idx="18">
                  <v>3.07486867904663</v>
                </pt>
                <pt idx="19">
                  <v>3.13529348373413</v>
                </pt>
                <pt idx="20">
                  <v>3.27298879623413</v>
                </pt>
                <pt idx="21">
                  <v>3.52982473373413</v>
                </pt>
                <pt idx="22">
                  <v>4.36380910873413</v>
                </pt>
                <pt idx="23">
                  <v>5.88334035873413</v>
                </pt>
                <pt idx="24">
                  <v>8.027872085571291</v>
                </pt>
                <pt idx="25">
                  <v>10.9419345855713</v>
                </pt>
                <pt idx="26">
                  <v>14.6841220855713</v>
                </pt>
                <pt idx="27">
                  <v>19.0747470855713</v>
                </pt>
                <pt idx="28">
                  <v>24.0122470855713</v>
                </pt>
                <pt idx="29">
                  <v>29.9966220855713</v>
                </pt>
                <pt idx="30">
                  <v>36.9809951782227</v>
                </pt>
                <pt idx="31">
                  <v>44.9028701782227</v>
                </pt>
                <pt idx="32">
                  <v>53.4653701782227</v>
                </pt>
                <pt idx="33">
                  <v>62.9966201782227</v>
                </pt>
                <pt idx="34">
                  <v>73.5903701782227</v>
                </pt>
                <pt idx="35">
                  <v>84.9653701782227</v>
                </pt>
                <pt idx="36">
                  <v>97.3403701782227</v>
                </pt>
                <pt idx="37">
                  <v>111.090370178223</v>
                </pt>
                <pt idx="38">
                  <v>125.934120178223</v>
                </pt>
                <pt idx="39">
                  <v>141.809127807617</v>
                </pt>
                <pt idx="40">
                  <v>158.934127807617</v>
                </pt>
                <pt idx="41">
                  <v>177.496627807617</v>
                </pt>
                <pt idx="42">
                  <v>197.246627807617</v>
                </pt>
                <pt idx="43">
                  <v>218.309127807617</v>
                </pt>
                <pt idx="44">
                  <v>240.309127807617</v>
                </pt>
                <pt idx="45">
                  <v>262.996612548828</v>
                </pt>
                <pt idx="46">
                  <v>286.496612548828</v>
                </pt>
                <pt idx="47">
                  <v>310.309112548828</v>
                </pt>
                <pt idx="48">
                  <v>334.871612548828</v>
                </pt>
                <pt idx="49">
                  <v>360.434112548828</v>
                </pt>
                <pt idx="50">
                  <v>387.121612548828</v>
                </pt>
                <pt idx="51">
                  <v>414.434112548828</v>
                </pt>
                <pt idx="52">
                  <v>442.996612548828</v>
                </pt>
                <pt idx="53">
                  <v>472.184112548828</v>
                </pt>
                <pt idx="54">
                  <v>501.621612548828</v>
                </pt>
                <pt idx="55">
                  <v>530.934143066406</v>
                </pt>
                <pt idx="56">
                  <v>560.246643066406</v>
                </pt>
                <pt idx="57">
                  <v>589.246643066406</v>
                </pt>
                <pt idx="58">
                  <v>617.621643066406</v>
                </pt>
                <pt idx="59">
                  <v>645.559143066406</v>
                </pt>
                <pt idx="60">
                  <v>673.246643066406</v>
                </pt>
                <pt idx="61">
                  <v>700.451904296875</v>
                </pt>
                <pt idx="62">
                  <v>727.326904296875</v>
                </pt>
                <pt idx="63">
                  <v>754.264404296875</v>
                </pt>
                <pt idx="64">
                  <v>781.514404296875</v>
                </pt>
                <pt idx="65">
                  <v>808.764404296875</v>
                </pt>
                <pt idx="66">
                  <v>836.389404296875</v>
                </pt>
                <pt idx="67">
                  <v>864.014404296875</v>
                </pt>
                <pt idx="68">
                  <v>891.451904296875</v>
                </pt>
                <pt idx="69">
                  <v>918.264404296875</v>
                </pt>
                <pt idx="70">
                  <v>944.514404296875</v>
                </pt>
                <pt idx="71">
                  <v>970.076904296875</v>
                </pt>
                <pt idx="72">
                  <v>995.201904296875</v>
                </pt>
                <pt idx="73">
                  <v>1020.13940429688</v>
                </pt>
                <pt idx="74">
                  <v>1045.13940429688</v>
                </pt>
                <pt idx="75">
                  <v>1070.57690429688</v>
                </pt>
                <pt idx="76">
                  <v>1096.76440429688</v>
                </pt>
                <pt idx="77">
                  <v>1123.07690429688</v>
                </pt>
                <pt idx="78">
                  <v>1149.45190429688</v>
                </pt>
                <pt idx="79">
                  <v>1176.01440429688</v>
                </pt>
                <pt idx="80">
                  <v>1202.26440429688</v>
                </pt>
                <pt idx="81">
                  <v>1227.95190429688</v>
                </pt>
                <pt idx="82">
                  <v>1253.38940429688</v>
                </pt>
                <pt idx="83">
                  <v>1278.76440429688</v>
                </pt>
                <pt idx="84">
                  <v>1303.45190429688</v>
                </pt>
                <pt idx="85">
                  <v>1327.95190429688</v>
                </pt>
                <pt idx="86">
                  <v>1352.32690429688</v>
                </pt>
                <pt idx="87">
                  <v>1376.57690429688</v>
                </pt>
                <pt idx="88">
                  <v>1400.57690429688</v>
                </pt>
                <pt idx="89">
                  <v>1425.07690429688</v>
                </pt>
                <pt idx="90">
                  <v>1449.76440429688</v>
                </pt>
                <pt idx="91">
                  <v>1474.70190429688</v>
                </pt>
                <pt idx="92">
                  <v>1499.70190429688</v>
                </pt>
                <pt idx="93">
                  <v>1524.57690429688</v>
                </pt>
                <pt idx="94">
                  <v>1549.01440429688</v>
                </pt>
                <pt idx="95">
                  <v>1572.70190429688</v>
                </pt>
                <pt idx="96">
                  <v>1595.88940429688</v>
                </pt>
                <pt idx="97">
                  <v>1618.51440429688</v>
                </pt>
                <pt idx="98">
                  <v>1641.13940429688</v>
                </pt>
                <pt idx="99">
                  <v>1663.82690429688</v>
                </pt>
                <pt idx="100">
                  <v>1687.13940429688</v>
                </pt>
                <pt idx="101">
                  <v>1710.57690429688</v>
                </pt>
                <pt idx="102">
                  <v>1734.45190429688</v>
                </pt>
                <pt idx="103">
                  <v>1758.57690429688</v>
                </pt>
                <pt idx="104">
                  <v>1782.63940429688</v>
                </pt>
                <pt idx="105">
                  <v>1806.51440429688</v>
                </pt>
                <pt idx="106">
                  <v>1830.13940429688</v>
                </pt>
                <pt idx="107">
                  <v>1853.88940429688</v>
                </pt>
                <pt idx="108">
                  <v>1877.20190429688</v>
                </pt>
                <pt idx="109">
                  <v>1900.45190429688</v>
                </pt>
                <pt idx="110">
                  <v>1923.26440429688</v>
                </pt>
                <pt idx="111">
                  <v>1946.01440429688</v>
                </pt>
                <pt idx="112">
                  <v>1968.51440429688</v>
                </pt>
                <pt idx="113">
                  <v>1990.95190429688</v>
                </pt>
                <pt idx="114">
                  <v>2013.63940429687</v>
                </pt>
                <pt idx="115">
                  <v>2036.70190429687</v>
                </pt>
                <pt idx="116">
                  <v>2060.26440429688</v>
                </pt>
                <pt idx="117">
                  <v>2083.76440429687</v>
                </pt>
                <pt idx="118">
                  <v>2107.13940429688</v>
                </pt>
                <pt idx="119">
                  <v>2130.01440429688</v>
                </pt>
                <pt idx="120">
                  <v>2152.51440429688</v>
                </pt>
                <pt idx="121">
                  <v>2174.07690429687</v>
                </pt>
                <pt idx="122">
                  <v>2195.51440429687</v>
                </pt>
                <pt idx="123">
                  <v>2216.88940429688</v>
                </pt>
                <pt idx="124">
                  <v>2238.63940429688</v>
                </pt>
                <pt idx="125">
                  <v>2260.51440429687</v>
                </pt>
                <pt idx="126">
                  <v>2282.82690429688</v>
                </pt>
                <pt idx="127">
                  <v>2305.45190429687</v>
                </pt>
                <pt idx="128">
                  <v>2328.26440429687</v>
                </pt>
                <pt idx="129">
                  <v>2351.01440429687</v>
                </pt>
                <pt idx="130">
                  <v>2373.51440429688</v>
                </pt>
                <pt idx="131">
                  <v>2396.01440429688</v>
                </pt>
                <pt idx="132">
                  <v>2418.20190429687</v>
                </pt>
                <pt idx="133">
                  <v>2440.20190429687</v>
                </pt>
                <pt idx="134">
                  <v>2462.01440429687</v>
                </pt>
                <pt idx="135">
                  <v>2483.88940429687</v>
                </pt>
                <pt idx="136">
                  <v>2505.51440429687</v>
                </pt>
                <pt idx="137">
                  <v>2527.20190429687</v>
                </pt>
                <pt idx="138">
                  <v>2548.95190429687</v>
                </pt>
                <pt idx="139">
                  <v>2571.13940429688</v>
                </pt>
                <pt idx="140">
                  <v>2593.51440429687</v>
                </pt>
                <pt idx="141">
                  <v>2616.07690429687</v>
                </pt>
                <pt idx="142">
                  <v>2638.51440429687</v>
                </pt>
                <pt idx="143">
                  <v>2660.63940429687</v>
                </pt>
                <pt idx="144">
                  <v>2682.07690429687</v>
                </pt>
                <pt idx="145">
                  <v>2702.95190429687</v>
                </pt>
                <pt idx="146">
                  <v>2723.20190429688</v>
                </pt>
                <pt idx="147">
                  <v>2743.57690429688</v>
                </pt>
                <pt idx="148">
                  <v>2764.26440429687</v>
                </pt>
                <pt idx="149">
                  <v>2785.13940429688</v>
                </pt>
                <pt idx="150">
                  <v>2806.32690429687</v>
                </pt>
                <pt idx="151">
                  <v>2828.01440429688</v>
                </pt>
                <pt idx="152">
                  <v>2849.70190429688</v>
                </pt>
                <pt idx="153">
                  <v>2871.20190429687</v>
                </pt>
                <pt idx="154">
                  <v>2892.82690429688</v>
                </pt>
                <pt idx="155">
                  <v>2914.26440429687</v>
                </pt>
                <pt idx="156">
                  <v>2935.57690429687</v>
                </pt>
                <pt idx="157">
                  <v>2956.76440429687</v>
                </pt>
                <pt idx="158">
                  <v>2977.57690429688</v>
                </pt>
                <pt idx="159">
                  <v>2998.07690429687</v>
                </pt>
                <pt idx="160">
                  <v>3018.51440429687</v>
                </pt>
                <pt idx="161">
                  <v>3039.20190429687</v>
                </pt>
                <pt idx="162">
                  <v>3059.95190429687</v>
                </pt>
                <pt idx="163">
                  <v>3081.13940429687</v>
                </pt>
                <pt idx="164">
                  <v>3102.70190429687</v>
                </pt>
                <pt idx="165">
                  <v>3124.32690429687</v>
                </pt>
                <pt idx="166">
                  <v>3145.95190429687</v>
                </pt>
                <pt idx="167">
                  <v>3167.07690429687</v>
                </pt>
                <pt idx="168">
                  <v>3187.82690429687</v>
                </pt>
                <pt idx="169">
                  <v>3207.82690429687</v>
                </pt>
                <pt idx="170">
                  <v>3227.32690429687</v>
                </pt>
                <pt idx="171">
                  <v>3246.63940429688</v>
                </pt>
                <pt idx="172">
                  <v>3266.01440429687</v>
                </pt>
                <pt idx="173">
                  <v>3285.51440429688</v>
                </pt>
                <pt idx="174">
                  <v>3305.51440429688</v>
                </pt>
                <pt idx="175">
                  <v>3326.01440429687</v>
                </pt>
                <pt idx="176">
                  <v>3346.38940429687</v>
                </pt>
                <pt idx="177">
                  <v>3366.76440429687</v>
                </pt>
                <pt idx="178">
                  <v>3387.26440429688</v>
                </pt>
                <pt idx="179">
                  <v>3407.45190429688</v>
                </pt>
                <pt idx="180">
                  <v>3427.26440429688</v>
                </pt>
                <pt idx="181">
                  <v>3447.01440429687</v>
                </pt>
                <pt idx="182">
                  <v>3466.70190429688</v>
                </pt>
                <pt idx="183">
                  <v>3485.95190429688</v>
                </pt>
                <pt idx="184">
                  <v>3505.38940429688</v>
                </pt>
                <pt idx="185">
                  <v>3524.82690429688</v>
                </pt>
                <pt idx="186">
                  <v>3544.51440429687</v>
                </pt>
                <pt idx="187">
                  <v>3564.51440429687</v>
                </pt>
                <pt idx="188">
                  <v>3584.88940429687</v>
                </pt>
                <pt idx="189">
                  <v>3605.63940429688</v>
                </pt>
                <pt idx="190">
                  <v>3626.70190429687</v>
                </pt>
                <pt idx="191">
                  <v>3647.45190429687</v>
                </pt>
                <pt idx="192">
                  <v>3667.70190429687</v>
                </pt>
                <pt idx="193">
                  <v>3687.45190429687</v>
                </pt>
                <pt idx="194">
                  <v>3706.63940429687</v>
                </pt>
                <pt idx="195">
                  <v>3725.26440429688</v>
                </pt>
                <pt idx="196">
                  <v>3743.88940429687</v>
                </pt>
                <pt idx="197">
                  <v>3762.70190429687</v>
                </pt>
                <pt idx="198">
                  <v>3781.82690429687</v>
                </pt>
                <pt idx="199">
                  <v>3801.26440429687</v>
                </pt>
                <pt idx="200">
                  <v>3820.88940429687</v>
                </pt>
                <pt idx="201">
                  <v>3840.82690429687</v>
                </pt>
                <pt idx="202">
                  <v>3850.76440429687</v>
                </pt>
                <pt idx="203">
                  <v>3870.57690429687</v>
                </pt>
                <pt idx="204">
                  <v>3890.01440429687</v>
                </pt>
                <pt idx="205">
                  <v>3909.13940429687</v>
                </pt>
                <pt idx="206">
                  <v>3928.13940429687</v>
                </pt>
                <pt idx="207">
                  <v>3946.82690429687</v>
                </pt>
                <pt idx="208">
                  <v>3965.26440429687</v>
                </pt>
                <pt idx="209">
                  <v>3983.76440429687</v>
                </pt>
                <pt idx="210">
                  <v>4002.38940429688</v>
                </pt>
                <pt idx="211">
                  <v>4021.20190429688</v>
                </pt>
                <pt idx="212">
                  <v>4040.45190429688</v>
                </pt>
                <pt idx="213">
                  <v>4059.95190429687</v>
                </pt>
                <pt idx="214">
                  <v>4079.95190429688</v>
                </pt>
                <pt idx="215">
                  <v>4100.0146484375</v>
                </pt>
                <pt idx="216">
                  <v>4120.0146484375</v>
                </pt>
                <pt idx="217">
                  <v>4139.5146484375</v>
                </pt>
                <pt idx="218">
                  <v>4158.6396484375</v>
                </pt>
                <pt idx="219">
                  <v>4177.2021484375</v>
                </pt>
                <pt idx="220">
                  <v>4195.5146484375</v>
                </pt>
                <pt idx="221">
                  <v>4213.5771484375</v>
                </pt>
                <pt idx="222">
                  <v>4231.7646484375</v>
                </pt>
                <pt idx="223">
                  <v>4250.3271484375</v>
                </pt>
                <pt idx="224">
                  <v>4269.1396484375</v>
                </pt>
                <pt idx="225">
                  <v>4288.0771484375</v>
                </pt>
                <pt idx="226">
                  <v>4307.2646484375</v>
                </pt>
                <pt idx="227">
                  <v>4326.6396484375</v>
                </pt>
                <pt idx="228">
                  <v>4345.5771484375</v>
                </pt>
                <pt idx="229">
                  <v>4364.2646484375</v>
                </pt>
                <pt idx="230">
                  <v>4382.9521484375</v>
                </pt>
                <pt idx="231">
                  <v>4401.1396484375</v>
                </pt>
                <pt idx="232">
                  <v>4419.1396484375</v>
                </pt>
                <pt idx="233">
                  <v>4437.0146484375</v>
                </pt>
                <pt idx="234">
                  <v>4454.7646484375</v>
                </pt>
                <pt idx="235">
                  <v>4472.3896484375</v>
                </pt>
                <pt idx="236">
                  <v>4490.3896484375</v>
                </pt>
                <pt idx="237">
                  <v>4508.5771484375</v>
                </pt>
                <pt idx="238">
                  <v>4527.3271484375</v>
                </pt>
                <pt idx="239">
                  <v>4546.3271484375</v>
                </pt>
                <pt idx="240">
                  <v>4565.7021484375</v>
                </pt>
                <pt idx="241">
                  <v>4584.8271484375</v>
                </pt>
                <pt idx="242">
                  <v>4603.6396484375</v>
                </pt>
                <pt idx="243">
                  <v>4621.8271484375</v>
                </pt>
                <pt idx="244">
                  <v>4639.8271484375</v>
                </pt>
                <pt idx="245">
                  <v>4657.3896484375</v>
                </pt>
                <pt idx="246">
                  <v>4674.9521484375</v>
                </pt>
                <pt idx="247">
                  <v>4692.7646484375</v>
                </pt>
                <pt idx="248">
                  <v>4710.8896484375</v>
                </pt>
                <pt idx="249">
                  <v>4729.2646484375</v>
                </pt>
                <pt idx="250">
                  <v>4747.9521484375</v>
                </pt>
                <pt idx="251">
                  <v>4766.5771484375</v>
                </pt>
                <pt idx="252">
                  <v>4785.0146484375</v>
                </pt>
                <pt idx="253">
                  <v>4803.2646484375</v>
                </pt>
                <pt idx="254">
                  <v>4821.2021484375</v>
                </pt>
                <pt idx="255">
                  <v>4838.6396484375</v>
                </pt>
                <pt idx="256">
                  <v>4855.9521484375</v>
                </pt>
                <pt idx="257">
                  <v>4873.0771484375</v>
                </pt>
                <pt idx="258">
                  <v>4889.9521484375</v>
                </pt>
                <pt idx="259">
                  <v>4906.7646484375</v>
                </pt>
                <pt idx="260">
                  <v>4923.6396484375</v>
                </pt>
                <pt idx="261">
                  <v>4940.7021484375</v>
                </pt>
                <pt idx="262">
                  <v>4958.2646484375</v>
                </pt>
                <pt idx="263">
                  <v>4976.3271484375</v>
                </pt>
                <pt idx="264">
                  <v>4994.4521484375</v>
                </pt>
                <pt idx="265">
                  <v>5013.0771484375</v>
                </pt>
                <pt idx="266">
                  <v>5031.0771484375</v>
                </pt>
                <pt idx="267">
                  <v>5048.4521484375</v>
                </pt>
                <pt idx="268">
                  <v>5065.5771484375</v>
                </pt>
                <pt idx="269">
                  <v>5082.2021484375</v>
                </pt>
                <pt idx="270">
                  <v>5098.5146484375</v>
                </pt>
                <pt idx="271">
                  <v>5115.2021484375</v>
                </pt>
                <pt idx="272">
                  <v>5132.2646484375</v>
                </pt>
                <pt idx="273">
                  <v>5149.5146484375</v>
                </pt>
                <pt idx="274">
                  <v>5167.0771484375</v>
                </pt>
                <pt idx="275">
                  <v>5184.7021484375</v>
                </pt>
                <pt idx="276">
                  <v>5202.0771484375</v>
                </pt>
                <pt idx="277">
                  <v>5219.3271484375</v>
                </pt>
                <pt idx="278">
                  <v>5236.2021484375</v>
                </pt>
                <pt idx="279">
                  <v>5252.7021484375</v>
                </pt>
                <pt idx="280">
                  <v>5269.0146484375</v>
                </pt>
                <pt idx="281">
                  <v>5285.2021484375</v>
                </pt>
                <pt idx="282">
                  <v>5301.1083984375</v>
                </pt>
                <pt idx="283">
                  <v>5316.8583984375</v>
                </pt>
                <pt idx="284">
                  <v>5332.7333984375</v>
                </pt>
                <pt idx="285">
                  <v>5348.4833984375</v>
                </pt>
                <pt idx="286">
                  <v>5364.5771484375</v>
                </pt>
                <pt idx="287">
                  <v>5381.0146484375</v>
                </pt>
                <pt idx="288">
                  <v>5397.7021484375</v>
                </pt>
                <pt idx="289">
                  <v>5414.3896484375</v>
                </pt>
                <pt idx="290">
                  <v>5430.8271484375</v>
                </pt>
                <pt idx="291">
                  <v>5446.8583984375</v>
                </pt>
                <pt idx="292">
                  <v>5462.4833984375</v>
                </pt>
                <pt idx="293">
                  <v>5477.6708984375</v>
                </pt>
                <pt idx="294">
                  <v>5492.7958984375</v>
                </pt>
                <pt idx="295">
                  <v>5508.0146484375</v>
                </pt>
                <pt idx="296">
                  <v>5523.6396484375</v>
                </pt>
                <pt idx="297">
                  <v>5539.4833984375</v>
                </pt>
                <pt idx="298">
                  <v>5555.5458984375</v>
                </pt>
                <pt idx="299">
                  <v>5571.7958984375</v>
                </pt>
                <pt idx="300">
                  <v>5588.2333984375</v>
                </pt>
                <pt idx="301">
                  <v>5604.2021484375</v>
                </pt>
                <pt idx="302">
                  <v>5620.0458984375</v>
                </pt>
                <pt idx="303">
                  <v>5635.6708984375</v>
                </pt>
                <pt idx="304">
                  <v>5651.0771484375</v>
                </pt>
                <pt idx="305">
                  <v>5665.9833984375</v>
                </pt>
                <pt idx="306">
                  <v>5680.7646484375</v>
                </pt>
                <pt idx="307">
                  <v>5695.3896484375</v>
                </pt>
                <pt idx="308">
                  <v>5710.0458984375</v>
                </pt>
                <pt idx="309">
                  <v>5724.5771484375</v>
                </pt>
                <pt idx="310">
                  <v>5739.4833984375</v>
                </pt>
                <pt idx="311">
                  <v>5754.7958984375</v>
                </pt>
                <pt idx="312">
                  <v>5770.1103515625</v>
                </pt>
                <pt idx="313">
                  <v>5785.6103515625</v>
                </pt>
                <pt idx="314">
                  <v>5800.9541015625</v>
                </pt>
                <pt idx="315">
                  <v>5815.7978515625</v>
                </pt>
                <pt idx="316">
                  <v>5830.1103515625</v>
                </pt>
                <pt idx="317">
                  <v>5844.2353515625</v>
                </pt>
                <pt idx="318">
                  <v>5858.0166015625</v>
                </pt>
                <pt idx="319">
                  <v>5871.8291015625</v>
                </pt>
                <pt idx="320">
                  <v>5886.0166015625</v>
                </pt>
                <pt idx="321">
                  <v>5900.4853515625</v>
                </pt>
                <pt idx="322">
                  <v>5915.2666015625</v>
                </pt>
                <pt idx="323">
                  <v>5930.1416015625</v>
                </pt>
                <pt idx="324">
                  <v>5945.3603515625</v>
                </pt>
                <pt idx="325">
                  <v>5960.5791015625</v>
                </pt>
                <pt idx="326">
                  <v>5975.6103515625</v>
                </pt>
                <pt idx="327">
                  <v>5990.3916015625</v>
                </pt>
                <pt idx="328">
                  <v>6005.0166015625</v>
                </pt>
                <pt idx="329">
                  <v>6019.1416015625</v>
                </pt>
                <pt idx="330">
                  <v>6033.1728515625</v>
                </pt>
                <pt idx="331">
                  <v>6047.1416015625</v>
                </pt>
                <pt idx="332">
                  <v>6060.9228515625</v>
                </pt>
                <pt idx="333">
                  <v>6074.6103515625</v>
                </pt>
                <pt idx="334">
                  <v>6088.4853515625</v>
                </pt>
                <pt idx="335">
                  <v>6102.3291015625</v>
                </pt>
                <pt idx="336">
                  <v>6116.5166015625</v>
                </pt>
                <pt idx="337">
                  <v>6131.2978515625</v>
                </pt>
                <pt idx="338">
                  <v>6146.1416015625</v>
                </pt>
                <pt idx="339">
                  <v>6160.8603515625</v>
                </pt>
                <pt idx="340">
                  <v>6175.1103515625</v>
                </pt>
                <pt idx="341">
                  <v>6188.7353515625</v>
                </pt>
                <pt idx="342">
                  <v>6201.7978515625</v>
                </pt>
                <pt idx="343">
                  <v>6214.6728515625</v>
                </pt>
                <pt idx="344">
                  <v>6227.4853515625</v>
                </pt>
                <pt idx="345">
                  <v>6240.8603515625</v>
                </pt>
                <pt idx="346">
                  <v>6254.6728515625</v>
                </pt>
                <pt idx="347">
                  <v>6268.5791015625</v>
                </pt>
                <pt idx="348">
                  <v>6282.7978515625</v>
                </pt>
                <pt idx="349">
                  <v>6297.3291015625</v>
                </pt>
                <pt idx="350">
                  <v>6311.6416015625</v>
                </pt>
                <pt idx="351">
                  <v>6325.7666015625</v>
                </pt>
                <pt idx="352">
                  <v>6339.7353515625</v>
                </pt>
                <pt idx="353">
                  <v>6353.4541015625</v>
                </pt>
                <pt idx="354">
                  <v>6366.9228515625</v>
                </pt>
                <pt idx="355">
                  <v>6380.1728515625</v>
                </pt>
                <pt idx="356">
                  <v>6393.2978515625</v>
                </pt>
                <pt idx="357">
                  <v>6406.6103515625</v>
                </pt>
                <pt idx="358">
                  <v>6419.9853515625</v>
                </pt>
                <pt idx="359">
                  <v>6433.4541015625</v>
                </pt>
                <pt idx="360">
                  <v>6447.4228515625</v>
                </pt>
                <pt idx="361">
                  <v>6461.5478515625</v>
                </pt>
                <pt idx="362">
                  <v>6475.6728515625</v>
                </pt>
                <pt idx="363">
                  <v>6489.7666015625</v>
                </pt>
                <pt idx="364">
                  <v>6503.4853515625</v>
                </pt>
                <pt idx="365">
                  <v>6516.4541015625</v>
                </pt>
                <pt idx="366">
                  <v>6529.1103515625</v>
                </pt>
                <pt idx="367">
                  <v>6541.3291015625</v>
                </pt>
                <pt idx="368">
                  <v>6553.3916015625</v>
                </pt>
                <pt idx="369">
                  <v>6565.7978515625</v>
                </pt>
                <pt idx="370">
                  <v>6578.4853515625</v>
                </pt>
                <pt idx="371">
                  <v>6591.4853515625</v>
                </pt>
                <pt idx="372">
                  <v>6604.9853515625</v>
                </pt>
                <pt idx="373">
                  <v>6618.5166015625</v>
                </pt>
                <pt idx="374">
                  <v>6631.9541015625</v>
                </pt>
                <pt idx="375">
                  <v>6645.3603515625</v>
                </pt>
                <pt idx="376">
                  <v>6658.6728515625</v>
                </pt>
                <pt idx="377">
                  <v>6671.4853515625</v>
                </pt>
                <pt idx="378">
                  <v>6684.2666015625</v>
                </pt>
                <pt idx="379">
                  <v>6696.8916015625</v>
                </pt>
                <pt idx="380">
                  <v>6709.3916015625</v>
                </pt>
                <pt idx="381">
                  <v>6721.6728515625</v>
                </pt>
                <pt idx="382">
                  <v>6734.1728515625</v>
                </pt>
                <pt idx="383">
                  <v>6746.6416015625</v>
                </pt>
                <pt idx="384">
                  <v>6759.4541015625</v>
                </pt>
                <pt idx="385">
                  <v>6772.5166015625</v>
                </pt>
                <pt idx="386">
                  <v>6785.6728515625</v>
                </pt>
                <pt idx="387">
                  <v>6798.7666015625</v>
                </pt>
                <pt idx="388">
                  <v>6811.8603515625</v>
                </pt>
                <pt idx="389">
                  <v>6824.2666015625</v>
                </pt>
                <pt idx="390">
                  <v>6836.3916015625</v>
                </pt>
                <pt idx="391">
                  <v>6848.0791015625</v>
                </pt>
                <pt idx="392">
                  <v>6859.4853515625</v>
                </pt>
                <pt idx="393">
                  <v>6870.7353515625</v>
                </pt>
                <pt idx="394">
                  <v>6882.3291015625</v>
                </pt>
                <pt idx="395">
                  <v>6894.0791015625</v>
                </pt>
                <pt idx="396">
                  <v>6906.2041015625</v>
                </pt>
                <pt idx="397">
                  <v>6918.5791015625</v>
                </pt>
                <pt idx="398">
                  <v>6931.0791015625</v>
                </pt>
                <pt idx="399">
                  <v>6943.6103515625</v>
                </pt>
                <pt idx="400">
                  <v>6955.7041015625</v>
                </pt>
                <pt idx="401">
                  <v>6967.5166015625</v>
                </pt>
                <pt idx="402">
                  <v>6979.2041015625</v>
                </pt>
                <pt idx="403">
                  <v>6990.6416015625</v>
                </pt>
                <pt idx="404">
                  <v>7001.8603515625</v>
                </pt>
                <pt idx="405">
                  <v>7013.2041015625</v>
                </pt>
                <pt idx="406">
                  <v>7024.5791015625</v>
                </pt>
                <pt idx="407">
                  <v>7035.8916015625</v>
                </pt>
                <pt idx="408">
                  <v>7047.7041015625</v>
                </pt>
                <pt idx="409">
                  <v>7059.5791015625</v>
                </pt>
                <pt idx="410">
                  <v>7071.7353515625</v>
                </pt>
                <pt idx="411">
                  <v>7084.2041015625</v>
                </pt>
                <pt idx="412">
                  <v>7096.6103515625</v>
                </pt>
                <pt idx="413">
                  <v>7108.4228515625</v>
                </pt>
                <pt idx="414">
                  <v>7119.9853515625</v>
                </pt>
                <pt idx="415">
                  <v>7130.9228515625</v>
                </pt>
                <pt idx="416">
                  <v>7141.4228515625</v>
                </pt>
                <pt idx="417">
                  <v>7151.9228515625</v>
                </pt>
                <pt idx="418">
                  <v>7162.5478515625</v>
                </pt>
                <pt idx="419">
                  <v>7173.4228515625</v>
                </pt>
                <pt idx="420">
                  <v>7184.6728515625</v>
                </pt>
                <pt idx="421">
                  <v>7196.2041015625</v>
                </pt>
                <pt idx="422">
                  <v>7207.6728515625</v>
                </pt>
                <pt idx="423">
                  <v>7219.1103515625</v>
                </pt>
                <pt idx="424">
                  <v>7230.4541015625</v>
                </pt>
                <pt idx="425">
                  <v>7241.5166015625</v>
                </pt>
                <pt idx="426">
                  <v>7252.2666015625</v>
                </pt>
                <pt idx="427">
                  <v>7263.1728515625</v>
                </pt>
                <pt idx="428">
                  <v>7273.8916015625</v>
                </pt>
                <pt idx="429">
                  <v>7284.3916015625</v>
                </pt>
                <pt idx="430">
                  <v>7295.0166015625</v>
                </pt>
                <pt idx="431">
                  <v>7305.7041015625</v>
                </pt>
                <pt idx="432">
                  <v>7316.2666015625</v>
                </pt>
                <pt idx="433">
                  <v>7327.1416015625</v>
                </pt>
                <pt idx="434">
                  <v>7338.3603515625</v>
                </pt>
                <pt idx="435">
                  <v>7349.7978515625</v>
                </pt>
                <pt idx="436">
                  <v>7361.2978515625</v>
                </pt>
                <pt idx="437">
                  <v>7372.9228515625</v>
                </pt>
                <pt idx="438">
                  <v>7383.9853515625</v>
                </pt>
                <pt idx="439">
                  <v>7394.6103515625</v>
                </pt>
                <pt idx="440">
                  <v>7404.9541015625</v>
                </pt>
                <pt idx="441">
                  <v>7415.0166015625</v>
                </pt>
                <pt idx="442">
                  <v>7425.0166015625</v>
                </pt>
                <pt idx="443">
                  <v>7435.5478515625</v>
                </pt>
                <pt idx="444">
                  <v>7446.2666015625</v>
                </pt>
                <pt idx="445">
                  <v>7457.2978515625</v>
                </pt>
                <pt idx="446">
                  <v>7468.4541015625</v>
                </pt>
                <pt idx="447">
                  <v>7479.6728515625</v>
                </pt>
                <pt idx="448">
                  <v>7490.7666015625</v>
                </pt>
                <pt idx="449">
                  <v>7501.5166015625</v>
                </pt>
                <pt idx="450">
                  <v>7511.9853515625</v>
                </pt>
                <pt idx="451">
                  <v>7522.2666015625</v>
                </pt>
                <pt idx="452">
                  <v>7532.2353515625</v>
                </pt>
                <pt idx="453">
                  <v>7542.0791015625</v>
                </pt>
                <pt idx="454">
                  <v>7552.2666015625</v>
                </pt>
                <pt idx="455">
                  <v>7562.3291015625</v>
                </pt>
                <pt idx="456">
                  <v>7572.5478515625</v>
                </pt>
                <pt idx="457">
                  <v>7582.8916015625</v>
                </pt>
                <pt idx="458">
                  <v>7593.4853515625</v>
                </pt>
                <pt idx="459">
                  <v>7604.2978515625</v>
                </pt>
                <pt idx="460">
                  <v>7615.3603515625</v>
                </pt>
                <pt idx="461">
                  <v>7626.4853515625</v>
                </pt>
                <pt idx="462">
                  <v>7637.4228515625</v>
                </pt>
                <pt idx="463">
                  <v>7648.0478515625</v>
                </pt>
                <pt idx="464">
                  <v>7658.3291015625</v>
                </pt>
                <pt idx="465">
                  <v>7668.2978515625</v>
                </pt>
                <pt idx="466">
                  <v>7677.9853515625</v>
                </pt>
                <pt idx="467">
                  <v>7687.7353515625</v>
                </pt>
                <pt idx="468">
                  <v>7697.7041015625</v>
                </pt>
                <pt idx="469">
                  <v>7707.9853515625</v>
                </pt>
                <pt idx="470">
                  <v>7718.5166015625</v>
                </pt>
                <pt idx="471">
                  <v>7729.3291015625</v>
                </pt>
                <pt idx="472">
                  <v>7740.2666015625</v>
                </pt>
                <pt idx="473">
                  <v>7751.1103515625</v>
                </pt>
                <pt idx="474">
                  <v>7761.5478515625</v>
                </pt>
                <pt idx="475">
                  <v>7771.8291015625</v>
                </pt>
                <pt idx="476">
                  <v>7781.7666015625</v>
                </pt>
                <pt idx="477">
                  <v>7791.4853515625</v>
                </pt>
                <pt idx="478">
                  <v>7801.0478515625</v>
                </pt>
                <pt idx="479">
                  <v>7810.5791015625</v>
                </pt>
                <pt idx="480">
                  <v>7820.0166015625</v>
                </pt>
                <pt idx="481">
                  <v>7829.8291015625</v>
                </pt>
                <pt idx="482">
                  <v>7839.9853515625</v>
                </pt>
                <pt idx="483">
                  <v>7850.2978515625</v>
                </pt>
                <pt idx="484">
                  <v>7860.8916015625</v>
                </pt>
                <pt idx="485">
                  <v>7871.7041015625</v>
                </pt>
                <pt idx="486">
                  <v>7882.0791015625</v>
                </pt>
                <pt idx="487">
                  <v>7892.0791015625</v>
                </pt>
                <pt idx="488">
                  <v>7901.6416015625</v>
                </pt>
                <pt idx="489">
                  <v>7911.0478515625</v>
                </pt>
                <pt idx="490">
                  <v>7920.2041015625</v>
                </pt>
                <pt idx="491">
                  <v>7929.5791015625</v>
                </pt>
                <pt idx="492">
                  <v>7939.0166015625</v>
                </pt>
                <pt idx="493">
                  <v>7948.8916015625</v>
                </pt>
                <pt idx="494">
                  <v>7958.8291015625</v>
                </pt>
                <pt idx="495">
                  <v>7969.0166015625</v>
                </pt>
                <pt idx="496">
                  <v>7979.1728515625</v>
                </pt>
                <pt idx="497">
                  <v>7989.2978515625</v>
                </pt>
                <pt idx="498">
                  <v>7999.0791015625</v>
                </pt>
                <pt idx="499">
                  <v>8008.6103515625</v>
                </pt>
                <pt idx="500">
                  <v>8018.0166015625</v>
                </pt>
                <pt idx="501">
                  <v>8027.2041015625</v>
                </pt>
                <pt idx="502">
                  <v>8036.2666015625</v>
                </pt>
                <pt idx="503">
                  <v>8045.4541015625</v>
                </pt>
                <pt idx="504">
                  <v>8054.4541015625</v>
                </pt>
                <pt idx="505">
                  <v>8063.6103515625</v>
                </pt>
                <pt idx="506">
                  <v>8072.9228515625</v>
                </pt>
                <pt idx="507">
                  <v>8082.4853515625</v>
                </pt>
                <pt idx="508">
                  <v>8092.2041015625</v>
                </pt>
                <pt idx="509">
                  <v>8102.2978515625</v>
                </pt>
                <pt idx="510">
                  <v>8111.9853515625</v>
                </pt>
                <pt idx="511">
                  <v>8121.4541015625</v>
                </pt>
                <pt idx="512">
                  <v>8130.7353515625</v>
                </pt>
                <pt idx="513">
                  <v>8139.5478515625</v>
                </pt>
                <pt idx="514">
                  <v>8147.9853515625</v>
                </pt>
                <pt idx="515">
                  <v>8156.6103515625</v>
                </pt>
                <pt idx="516">
                  <v>8165.4853515625</v>
                </pt>
                <pt idx="517">
                  <v>8174.4853515625</v>
                </pt>
                <pt idx="518">
                  <v>8183.8603515625</v>
                </pt>
                <pt idx="519">
                  <v>8193.6416015625</v>
                </pt>
                <pt idx="520">
                  <v>8203.3916015625</v>
                </pt>
                <pt idx="521">
                  <v>8213.0478515625</v>
                </pt>
                <pt idx="522">
                  <v>8222.4228515625</v>
                </pt>
                <pt idx="523">
                  <v>8231.8603515625</v>
                </pt>
                <pt idx="524">
                  <v>8241.0478515625</v>
                </pt>
                <pt idx="525">
                  <v>8249.8916015625</v>
                </pt>
                <pt idx="526">
                  <v>8258.7978515625</v>
                </pt>
                <pt idx="527">
                  <v>8267.6103515625</v>
                </pt>
                <pt idx="528">
                  <v>8276.2666015625</v>
                </pt>
                <pt idx="529">
                  <v>8284.9853515625</v>
                </pt>
                <pt idx="530">
                  <v>8294.0166015625</v>
                </pt>
                <pt idx="531">
                  <v>8303.0166015625</v>
                </pt>
                <pt idx="532">
                  <v>8312.4541015625</v>
                </pt>
                <pt idx="533">
                  <v>8321.9853515625</v>
                </pt>
                <pt idx="534">
                  <v>8331.2978515625</v>
                </pt>
                <pt idx="535">
                  <v>8340.4853515625</v>
                </pt>
                <pt idx="536">
                  <v>8349.5791015625</v>
                </pt>
                <pt idx="537">
                  <v>8358.1103515625</v>
                </pt>
                <pt idx="538">
                  <v>8366.4541015625</v>
                </pt>
                <pt idx="539">
                  <v>8374.9228515625</v>
                </pt>
                <pt idx="540">
                  <v>8383.5478515625</v>
                </pt>
                <pt idx="541">
                  <v>8392.3916015625</v>
                </pt>
                <pt idx="542">
                  <v>8401.3603515625</v>
                </pt>
                <pt idx="543">
                  <v>8410.4541015625</v>
                </pt>
                <pt idx="544">
                  <v>8419.7041015625</v>
                </pt>
                <pt idx="545">
                  <v>8428.8916015625</v>
                </pt>
                <pt idx="546">
                  <v>8437.9228515625</v>
                </pt>
                <pt idx="547">
                  <v>8447.1416015625</v>
                </pt>
                <pt idx="548">
                  <v>8456.2041015625</v>
                </pt>
                <pt idx="549">
                  <v>8465.0478515625</v>
                </pt>
                <pt idx="550">
                  <v>8473.7666015625</v>
                </pt>
                <pt idx="551">
                  <v>8482.3603515625</v>
                </pt>
                <pt idx="552">
                  <v>8490.8291015625</v>
                </pt>
                <pt idx="553">
                  <v>8499.3291015625</v>
                </pt>
                <pt idx="554">
                  <v>8507.9853515625</v>
                </pt>
                <pt idx="555">
                  <v>8516.7041015625</v>
                </pt>
                <pt idx="556">
                  <v>8525.7978515625</v>
                </pt>
                <pt idx="557">
                  <v>8535.0478515625</v>
                </pt>
                <pt idx="558">
                  <v>8544.4853515625</v>
                </pt>
                <pt idx="559">
                  <v>8553.9541015625</v>
                </pt>
                <pt idx="560">
                  <v>8563.1103515625</v>
                </pt>
                <pt idx="561">
                  <v>8571.7978515625</v>
                </pt>
                <pt idx="562">
                  <v>8580.2744140625</v>
                </pt>
                <pt idx="563">
                  <v>8588.4306640625</v>
                </pt>
                <pt idx="564">
                  <v>8596.4619140625</v>
                </pt>
                <pt idx="565">
                  <v>8604.8994140625</v>
                </pt>
                <pt idx="566">
                  <v>8613.5869140625</v>
                </pt>
                <pt idx="567">
                  <v>8622.4306640625</v>
                </pt>
                <pt idx="568">
                  <v>8631.7119140625</v>
                </pt>
                <pt idx="569">
                  <v>8641.1181640625</v>
                </pt>
                <pt idx="570">
                  <v>8650.4306640625</v>
                </pt>
                <pt idx="571">
                  <v>8659.7119140625</v>
                </pt>
                <pt idx="572">
                  <v>8668.8056640625</v>
                </pt>
                <pt idx="573">
                  <v>8677.7431640625</v>
                </pt>
                <pt idx="574">
                  <v>8686.3994140625</v>
                </pt>
                <pt idx="575">
                  <v>8695.0556640625</v>
                </pt>
                <pt idx="576">
                  <v>8703.6494140625</v>
                </pt>
                <pt idx="577">
                  <v>8712.2431640625</v>
                </pt>
                <pt idx="578">
                  <v>8720.8994140625</v>
                </pt>
                <pt idx="579">
                  <v>8729.8369140625</v>
                </pt>
                <pt idx="580">
                  <v>8738.8369140625</v>
                </pt>
                <pt idx="581">
                  <v>8748.1494140625</v>
                </pt>
                <pt idx="582">
                  <v>8757.8056640625</v>
                </pt>
                <pt idx="583">
                  <v>8767.2744140625</v>
                </pt>
                <pt idx="584">
                  <v>8776.6181640625</v>
                </pt>
                <pt idx="585">
                  <v>8785.6181640625</v>
                </pt>
                <pt idx="586">
                  <v>8794.0869140625</v>
                </pt>
                <pt idx="587">
                  <v>8802.3994140625</v>
                </pt>
                <pt idx="588">
                  <v>8810.6494140625</v>
                </pt>
                <pt idx="589">
                  <v>8818.9306640625</v>
                </pt>
                <pt idx="590">
                  <v>8827.5556640625</v>
                </pt>
                <pt idx="591">
                  <v>8836.5869140625</v>
                </pt>
                <pt idx="592">
                  <v>8845.8369140625</v>
                </pt>
                <pt idx="593">
                  <v>8855.1181640625</v>
                </pt>
                <pt idx="594">
                  <v>8864.5244140625</v>
                </pt>
                <pt idx="595">
                  <v>8873.9931640625</v>
                </pt>
                <pt idx="596">
                  <v>8883.5244140625</v>
                </pt>
                <pt idx="597">
                  <v>8892.6181640625</v>
                </pt>
                <pt idx="598">
                  <v>8901.6806640625</v>
                </pt>
                <pt idx="599">
                  <v>8910.4931640625</v>
                </pt>
                <pt idx="600">
                  <v>8919.2431640625</v>
                </pt>
                <pt idx="601">
                  <v>8927.7744140625</v>
                </pt>
                <pt idx="602">
                  <v>8936.3994140625</v>
                </pt>
                <pt idx="603">
                  <v>8945.2119140625</v>
                </pt>
                <pt idx="604">
                  <v>8954.2744140625</v>
                </pt>
                <pt idx="605">
                  <v>8963.5556640625</v>
                </pt>
                <pt idx="606">
                  <v>8973.0869140625</v>
                </pt>
                <pt idx="607">
                  <v>8982.7431640625</v>
                </pt>
                <pt idx="608">
                  <v>8992.4931640625</v>
                </pt>
                <pt idx="609">
                  <v>9001.9306640625</v>
                </pt>
                <pt idx="610">
                  <v>9010.8681640625</v>
                </pt>
                <pt idx="611">
                  <v>9019.3681640625</v>
                </pt>
                <pt idx="612">
                  <v>9027.8369140625</v>
                </pt>
                <pt idx="613">
                  <v>9036.0869140625</v>
                </pt>
                <pt idx="614">
                  <v>9044.5556640625</v>
                </pt>
                <pt idx="615">
                  <v>9053.3681640625</v>
                </pt>
                <pt idx="616">
                  <v>9062.4931640625</v>
                </pt>
                <pt idx="617">
                  <v>9071.6806640625</v>
                </pt>
                <pt idx="618">
                  <v>9081.1806640625</v>
                </pt>
                <pt idx="619">
                  <v>9090.7431640625</v>
                </pt>
                <pt idx="620">
                  <v>9100.0869140625</v>
                </pt>
                <pt idx="621">
                  <v>9109.3369140625</v>
                </pt>
                <pt idx="622">
                  <v>9118.6494140625</v>
                </pt>
                <pt idx="623">
                  <v>9127.5869140625</v>
                </pt>
                <pt idx="624">
                  <v>9136.4619140625</v>
                </pt>
                <pt idx="625">
                  <v>9145.2744140625</v>
                </pt>
                <pt idx="626">
                  <v>9154.1181640625</v>
                </pt>
                <pt idx="627">
                  <v>9162.8681640625</v>
                </pt>
                <pt idx="628">
                  <v>9171.8056640625</v>
                </pt>
                <pt idx="629">
                  <v>9180.9931640625</v>
                </pt>
                <pt idx="630">
                  <v>9190.5556640625</v>
                </pt>
                <pt idx="631">
                  <v>9200.4619140625</v>
                </pt>
                <pt idx="632">
                  <v>9210.4931640625</v>
                </pt>
                <pt idx="633">
                  <v>9220.6181640625</v>
                </pt>
                <pt idx="634">
                  <v>9230.3056640625</v>
                </pt>
                <pt idx="635">
                  <v>9239.6181640625</v>
                </pt>
                <pt idx="636">
                  <v>9248.4931640625</v>
                </pt>
                <pt idx="637">
                  <v>9257.0244140625</v>
                </pt>
                <pt idx="638">
                  <v>9265.3681640625</v>
                </pt>
                <pt idx="639">
                  <v>9274.3056640625</v>
                </pt>
                <pt idx="640">
                  <v>9283.3994140625</v>
                </pt>
                <pt idx="641">
                  <v>9292.7119140625</v>
                </pt>
                <pt idx="642">
                  <v>9302.3056640625</v>
                </pt>
                <pt idx="643">
                  <v>9312.0244140625</v>
                </pt>
                <pt idx="644">
                  <v>9321.5869140625</v>
                </pt>
                <pt idx="645">
                  <v>9331.0556640625</v>
                </pt>
                <pt idx="646">
                  <v>9340.4306640625</v>
                </pt>
                <pt idx="647">
                  <v>9349.6806640625</v>
                </pt>
                <pt idx="648">
                  <v>9358.7744140625</v>
                </pt>
                <pt idx="649">
                  <v>9367.6806640625</v>
                </pt>
                <pt idx="650">
                  <v>9376.5244140625</v>
                </pt>
                <pt idx="651">
                  <v>9385.4931640625</v>
                </pt>
                <pt idx="652">
                  <v>9394.5556640625</v>
                </pt>
                <pt idx="653">
                  <v>9403.9931640625</v>
                </pt>
                <pt idx="654">
                  <v>9413.6494140625</v>
                </pt>
                <pt idx="655">
                  <v>9423.6806640625</v>
                </pt>
                <pt idx="656">
                  <v>9433.8056640625</v>
                </pt>
                <pt idx="657">
                  <v>9444.0869140625</v>
                </pt>
                <pt idx="658">
                  <v>9453.9931640625</v>
                </pt>
                <pt idx="659">
                  <v>9463.5869140625</v>
                </pt>
                <pt idx="660">
                  <v>9472.8369140625</v>
                </pt>
                <pt idx="661">
                  <v>9481.8681640625</v>
                </pt>
                <pt idx="662">
                  <v>9490.5556640625</v>
                </pt>
                <pt idx="663">
                  <v>9499.3369140625</v>
                </pt>
                <pt idx="664">
                  <v>9508.4619140625</v>
                </pt>
                <pt idx="665">
                  <v>9517.9619140625</v>
                </pt>
                <pt idx="666">
                  <v>9527.5869140625</v>
                </pt>
                <pt idx="667">
                  <v>9537.3369140625</v>
                </pt>
                <pt idx="668">
                  <v>9547.4306640625</v>
                </pt>
                <pt idx="669">
                  <v>9557.2431640625</v>
                </pt>
                <pt idx="670">
                  <v>9566.8994140625</v>
                </pt>
                <pt idx="671">
                  <v>9576.3056640625</v>
                </pt>
                <pt idx="672">
                  <v>9585.5869140625</v>
                </pt>
                <pt idx="673">
                  <v>9594.3681640625</v>
                </pt>
                <pt idx="674">
                  <v>9603.2119140625</v>
                </pt>
                <pt idx="675">
                  <v>9612.0556640625</v>
                </pt>
                <pt idx="676">
                  <v>9620.8369140625</v>
                </pt>
                <pt idx="677">
                  <v>9629.9306640625</v>
                </pt>
                <pt idx="678">
                  <v>9639.4306640625</v>
                </pt>
                <pt idx="679">
                  <v>9649.2119140625</v>
                </pt>
                <pt idx="680">
                  <v>9659.1181640625</v>
                </pt>
                <pt idx="681">
                  <v>9669.5244140625</v>
                </pt>
                <pt idx="682">
                  <v>9679.6494140625</v>
                </pt>
                <pt idx="683">
                  <v>9689.6806640625</v>
                </pt>
                <pt idx="684">
                  <v>9699.0869140625</v>
                </pt>
                <pt idx="685">
                  <v>9708.2431640625</v>
                </pt>
                <pt idx="686">
                  <v>9716.9931640625</v>
                </pt>
                <pt idx="687">
                  <v>9725.8369140625</v>
                </pt>
                <pt idx="688">
                  <v>9734.7119140625</v>
                </pt>
                <pt idx="689">
                  <v>9743.8681640625</v>
                </pt>
                <pt idx="690">
                  <v>9753.3681640625</v>
                </pt>
                <pt idx="691">
                  <v>9763.0244140625</v>
                </pt>
                <pt idx="692">
                  <v>9772.8369140625</v>
                </pt>
                <pt idx="693">
                  <v>9782.4931640625</v>
                </pt>
                <pt idx="694">
                  <v>9792.2431640625</v>
                </pt>
                <pt idx="695">
                  <v>9801.6806640625</v>
                </pt>
                <pt idx="696">
                  <v>9810.9931640625</v>
                </pt>
                <pt idx="697">
                  <v>9820.0556640625</v>
                </pt>
                <pt idx="698">
                  <v>9829.0556640625</v>
                </pt>
                <pt idx="699">
                  <v>9838.0244140625</v>
                </pt>
                <pt idx="700">
                  <v>9847.0556640625</v>
                </pt>
                <pt idx="701">
                  <v>9855.9306640625</v>
                </pt>
                <pt idx="702">
                  <v>9865.0556640625</v>
                </pt>
                <pt idx="703">
                  <v>9874.6181640625</v>
                </pt>
                <pt idx="704">
                  <v>9884.5244140625</v>
                </pt>
                <pt idx="705">
                  <v>9894.5556640625</v>
                </pt>
                <pt idx="706">
                  <v>9904.7744140625</v>
                </pt>
                <pt idx="707">
                  <v>9914.8369140625</v>
                </pt>
                <pt idx="708">
                  <v>9924.3056640625</v>
                </pt>
                <pt idx="709">
                  <v>9933.1806640625</v>
                </pt>
                <pt idx="710">
                  <v>9941.8056640625</v>
                </pt>
                <pt idx="711">
                  <v>9950.5556640625</v>
                </pt>
                <pt idx="712">
                  <v>9959.3681640625</v>
                </pt>
                <pt idx="713">
                  <v>9968.5556640625</v>
                </pt>
                <pt idx="714">
                  <v>9978.1494140625</v>
                </pt>
                <pt idx="715">
                  <v>9987.7119140625</v>
                </pt>
                <pt idx="716">
                  <v>9997.3994140625</v>
                </pt>
                <pt idx="717">
                  <v>10006.9931640625</v>
                </pt>
                <pt idx="718">
                  <v>10016.5869140625</v>
                </pt>
                <pt idx="719">
                  <v>10025.8681640625</v>
                </pt>
                <pt idx="720">
                  <v>10035.1806640625</v>
                </pt>
                <pt idx="721">
                  <v>10044.0556640625</v>
                </pt>
                <pt idx="722">
                  <v>10052.8994140625</v>
                </pt>
                <pt idx="723">
                  <v>10061.4306640625</v>
                </pt>
                <pt idx="724">
                  <v>10069.9619140625</v>
                </pt>
                <pt idx="725">
                  <v>10078.3681640625</v>
                </pt>
                <pt idx="726">
                  <v>10086.9931640625</v>
                </pt>
                <pt idx="727">
                  <v>10095.8994140625</v>
                </pt>
                <pt idx="728">
                  <v>10105.1181640625</v>
                </pt>
                <pt idx="729">
                  <v>10114.4931640625</v>
                </pt>
                <pt idx="730">
                  <v>10123.9931640625</v>
                </pt>
                <pt idx="731">
                  <v>10133.3994140625</v>
                </pt>
                <pt idx="732">
                  <v>10142.4306640625</v>
                </pt>
                <pt idx="733">
                  <v>10150.8369140625</v>
                </pt>
                <pt idx="734">
                  <v>10159.1494140625</v>
                </pt>
                <pt idx="735">
                  <v>10167.3369140625</v>
                </pt>
                <pt idx="736">
                  <v>10175.5244140625</v>
                </pt>
                <pt idx="737">
                  <v>10184.1494140625</v>
                </pt>
                <pt idx="738">
                  <v>10193.3056640625</v>
                </pt>
                <pt idx="739">
                  <v>10202.7119140625</v>
                </pt>
                <pt idx="740">
                  <v>10212.3056640625</v>
                </pt>
                <pt idx="741">
                  <v>10221.9931640625</v>
                </pt>
                <pt idx="742">
                  <v>10231.4306640625</v>
                </pt>
                <pt idx="743">
                  <v>10240.5556640625</v>
                </pt>
                <pt idx="744">
                  <v>10249.5869140625</v>
                </pt>
                <pt idx="745">
                  <v>10258.2119140625</v>
                </pt>
                <pt idx="746">
                  <v>10266.6181640625</v>
                </pt>
                <pt idx="747">
                  <v>10274.9306640625</v>
                </pt>
                <pt idx="748">
                  <v>10283.3369140625</v>
                </pt>
                <pt idx="749">
                  <v>10291.4931640625</v>
                </pt>
                <pt idx="750">
                  <v>10299.8056640625</v>
                </pt>
                <pt idx="751">
                  <v>10308.3994140625</v>
                </pt>
                <pt idx="752">
                  <v>10317.2431640625</v>
                </pt>
                <pt idx="753">
                  <v>10326.3056640625</v>
                </pt>
                <pt idx="754">
                  <v>10335.7119140625</v>
                </pt>
                <pt idx="755">
                  <v>10345.0244140625</v>
                </pt>
                <pt idx="756">
                  <v>10354.1494140625</v>
                </pt>
                <pt idx="757">
                  <v>10362.8994140625</v>
                </pt>
                <pt idx="758">
                  <v>10371.3681640625</v>
                </pt>
                <pt idx="759">
                  <v>10379.3369140625</v>
                </pt>
                <pt idx="760">
                  <v>10387.3369140625</v>
                </pt>
                <pt idx="761">
                  <v>10395.1650390625</v>
                </pt>
                <pt idx="762">
                  <v>10403.4462890625</v>
                </pt>
                <pt idx="763">
                  <v>10411.8837890625</v>
                </pt>
                <pt idx="764">
                  <v>10420.8212890625</v>
                </pt>
                <pt idx="765">
                  <v>10429.9462890625</v>
                </pt>
                <pt idx="766">
                  <v>10439.2275390625</v>
                </pt>
                <pt idx="767">
                  <v>10448.2900390625</v>
                </pt>
                <pt idx="768">
                  <v>10457.1025390625</v>
                </pt>
                <pt idx="769">
                  <v>10465.6337890625</v>
                </pt>
                <pt idx="770">
                  <v>10473.9150390625</v>
                </pt>
                <pt idx="771">
                  <v>10482.0087890625</v>
                </pt>
                <pt idx="772">
                  <v>10490.0712890625</v>
                </pt>
                <pt idx="773">
                  <v>10498.1962890625</v>
                </pt>
                <pt idx="774">
                  <v>10506.1494140625</v>
                </pt>
                <pt idx="775">
                  <v>10514.2431640625</v>
                </pt>
                <pt idx="776">
                  <v>10522.3056640625</v>
                </pt>
                <pt idx="777">
                  <v>10530.6181640625</v>
                </pt>
                <pt idx="778">
                  <v>10539.1494140625</v>
                </pt>
                <pt idx="779">
                  <v>10547.7431640625</v>
                </pt>
                <pt idx="780">
                  <v>10556.0869140625</v>
                </pt>
                <pt idx="781">
                  <v>10564.3056640625</v>
                </pt>
                <pt idx="782">
                  <v>10572.0400390625</v>
                </pt>
                <pt idx="783">
                  <v>10579.3056640625</v>
                </pt>
                <pt idx="784">
                  <v>10586.3525390625</v>
                </pt>
                <pt idx="785">
                  <v>10593.3681640625</v>
                </pt>
                <pt idx="786">
                  <v>10600.6337890625</v>
                </pt>
                <pt idx="787">
                  <v>10608.1494140625</v>
                </pt>
                <pt idx="788">
                  <v>10615.8212890625</v>
                </pt>
                <pt idx="789">
                  <v>10623.6806640625</v>
                </pt>
                <pt idx="790">
                  <v>10631.6806640625</v>
                </pt>
                <pt idx="791">
                  <v>10639.3681640625</v>
                </pt>
                <pt idx="792">
                  <v>10646.8994140625</v>
                </pt>
                <pt idx="793">
                  <v>10654.2587890625</v>
                </pt>
                <pt idx="794">
                  <v>10661.5087890625</v>
                </pt>
                <pt idx="795">
                  <v>10668.5869140625</v>
                </pt>
                <pt idx="796">
                  <v>10675.6650390625</v>
                </pt>
                <pt idx="797">
                  <v>10682.4619140625</v>
                </pt>
                <pt idx="798">
                  <v>10689.2587890625</v>
                </pt>
                <pt idx="799">
                  <v>10696.0400390625</v>
                </pt>
                <pt idx="800">
                  <v>10702.8837890625</v>
                </pt>
                <pt idx="801">
                  <v>10709.8994140625</v>
                </pt>
                <pt idx="802">
                  <v>10717.1806640625</v>
                </pt>
                <pt idx="803">
                  <v>10724.5556640625</v>
                </pt>
                <pt idx="804">
                  <v>10732.0244140625</v>
                </pt>
                <pt idx="805">
                  <v>10739.3212890625</v>
                </pt>
                <pt idx="806">
                  <v>10746.0400390625</v>
                </pt>
                <pt idx="807">
                  <v>10752.4619140625</v>
                </pt>
                <pt idx="808">
                  <v>10758.4931640625</v>
                </pt>
                <pt idx="809">
                  <v>10764.2900390625</v>
                </pt>
                <pt idx="810">
                  <v>10770.1962890625</v>
                </pt>
                <pt idx="811">
                  <v>10776.5869140625</v>
                </pt>
                <pt idx="812">
                  <v>10783.2744140625</v>
                </pt>
                <pt idx="813">
                  <v>10790.171875</v>
                </pt>
                <pt idx="814">
                  <v>10797.390625</v>
                </pt>
                <pt idx="815">
                  <v>10804.5625</v>
                </pt>
                <pt idx="816">
                  <v>10811.65625</v>
                </pt>
                <pt idx="817">
                  <v>10818.78125</v>
                </pt>
                <pt idx="818">
                  <v>10825.59375</v>
                </pt>
                <pt idx="819">
                  <v>10832.171875</v>
                </pt>
                <pt idx="820">
                  <v>10838.546875</v>
                </pt>
                <pt idx="821">
                  <v>10844.875</v>
                </pt>
                <pt idx="822">
                  <v>10850.953125</v>
                </pt>
                <pt idx="823">
                  <v>10857.21875</v>
                </pt>
                <pt idx="824">
                  <v>10863.5625</v>
                </pt>
                <pt idx="825">
                  <v>10870.1875</v>
                </pt>
                <pt idx="826">
                  <v>10877.078125</v>
                </pt>
                <pt idx="827">
                  <v>10884.09375</v>
                </pt>
                <pt idx="828">
                  <v>10891.15625</v>
                </pt>
                <pt idx="829">
                  <v>10898.078125</v>
                </pt>
                <pt idx="830">
                  <v>10904.578125</v>
                </pt>
                <pt idx="831">
                  <v>10910.703125</v>
                </pt>
                <pt idx="832">
                  <v>10916.640625</v>
                </pt>
                <pt idx="833">
                  <v>10922.265625</v>
                </pt>
                <pt idx="834">
                  <v>10927.875</v>
                </pt>
                <pt idx="835">
                  <v>10933.84375</v>
                </pt>
                <pt idx="836">
                  <v>10939.96875</v>
                </pt>
                <pt idx="837">
                  <v>10946.3125</v>
                </pt>
                <pt idx="838">
                  <v>10952.9375</v>
                </pt>
                <pt idx="839">
                  <v>10959.84375</v>
                </pt>
                <pt idx="840">
                  <v>10966.71875</v>
                </pt>
                <pt idx="841">
                  <v>10973.375</v>
                </pt>
                <pt idx="842">
                  <v>10979.8125</v>
                </pt>
                <pt idx="843">
                  <v>10986.21875</v>
                </pt>
                <pt idx="844">
                  <v>10992.234375</v>
                </pt>
                <pt idx="845">
                  <v>10998.0625</v>
                </pt>
                <pt idx="846">
                  <v>11003.921875</v>
                </pt>
                <pt idx="847">
                  <v>11009.703125</v>
                </pt>
                <pt idx="848">
                  <v>11015.65625</v>
                </pt>
                <pt idx="849">
                  <v>11021.859375</v>
                </pt>
                <pt idx="850">
                  <v>11028.34375</v>
                </pt>
                <pt idx="851">
                  <v>11035.1875</v>
                </pt>
                <pt idx="852">
                  <v>11042.28125</v>
                </pt>
                <pt idx="853">
                  <v>11049.328125</v>
                </pt>
                <pt idx="854">
                  <v>11056.109375</v>
                </pt>
                <pt idx="855">
                  <v>11062.4375</v>
                </pt>
                <pt idx="856">
                  <v>11068.34375</v>
                </pt>
                <pt idx="857">
                  <v>11073.890625</v>
                </pt>
                <pt idx="858">
                  <v>11079.15625</v>
                </pt>
                <pt idx="859">
                  <v>11084.46875</v>
                </pt>
                <pt idx="860">
                  <v>11090.234375</v>
                </pt>
                <pt idx="861">
                  <v>11096.21875</v>
                </pt>
                <pt idx="862">
                  <v>11102.546875</v>
                </pt>
                <pt idx="863">
                  <v>11109.046875</v>
                </pt>
                <pt idx="864">
                  <v>11115.65625</v>
                </pt>
                <pt idx="865">
                  <v>11122.046875</v>
                </pt>
                <pt idx="866">
                  <v>11128.328125</v>
                </pt>
                <pt idx="867">
                  <v>11134.390625</v>
                </pt>
                <pt idx="868">
                  <v>11140.328125</v>
                </pt>
                <pt idx="869">
                  <v>11146.1875</v>
                </pt>
                <pt idx="870">
                  <v>11152.03125</v>
                </pt>
                <pt idx="871">
                  <v>11157.875</v>
                </pt>
                <pt idx="872">
                  <v>11163.84375</v>
                </pt>
                <pt idx="873">
                  <v>11169.859375</v>
                </pt>
                <pt idx="874">
                  <v>11176.09375</v>
                </pt>
                <pt idx="875">
                  <v>11182.53125</v>
                </pt>
                <pt idx="876">
                  <v>11189.34375</v>
                </pt>
                <pt idx="877">
                  <v>11196.359375</v>
                </pt>
                <pt idx="878">
                  <v>11203.421875</v>
                </pt>
                <pt idx="879">
                  <v>11209.984375</v>
                </pt>
                <pt idx="880">
                  <v>11216.28125</v>
                </pt>
                <pt idx="881">
                  <v>11222</v>
                </pt>
                <pt idx="882">
                  <v>11227.40625</v>
                </pt>
                <pt idx="883">
                  <v>11232.921875</v>
                </pt>
                <pt idx="884">
                  <v>11238.640625</v>
                </pt>
                <pt idx="885">
                  <v>11244.40625</v>
                </pt>
                <pt idx="886">
                  <v>11250.59375</v>
                </pt>
                <pt idx="887">
                  <v>11257.140625</v>
                </pt>
                <pt idx="888">
                  <v>11263.546875</v>
                </pt>
                <pt idx="889">
                  <v>11270.109375</v>
                </pt>
                <pt idx="890">
                  <v>11276.703125</v>
                </pt>
                <pt idx="891">
                  <v>11283.0625</v>
                </pt>
                <pt idx="892">
                  <v>11288.9375</v>
                </pt>
                <pt idx="893">
                  <v>11294.65625</v>
                </pt>
                <pt idx="894">
                  <v>11300.265625</v>
                </pt>
                <pt idx="895">
                  <v>11306.046875</v>
                </pt>
                <pt idx="896">
                  <v>11311.71875</v>
                </pt>
                <pt idx="897">
                  <v>11317.671875</v>
                </pt>
                <pt idx="898">
                  <v>11323.78125</v>
                </pt>
                <pt idx="899">
                  <v>11330.140625</v>
                </pt>
                <pt idx="900">
                  <v>11336.609375</v>
                </pt>
                <pt idx="901">
                  <v>11343.390625</v>
                </pt>
                <pt idx="902">
                  <v>11350.15625</v>
                </pt>
                <pt idx="903">
                  <v>11356.875</v>
                </pt>
                <pt idx="904">
                  <v>11363.171875</v>
                </pt>
                <pt idx="905">
                  <v>11369.09375</v>
                </pt>
                <pt idx="906">
                  <v>11374.578125</v>
                </pt>
                <pt idx="907">
                  <v>11379.921875</v>
                </pt>
                <pt idx="908">
                  <v>11385.296875</v>
                </pt>
                <pt idx="909">
                  <v>11391</v>
                </pt>
                <pt idx="910">
                  <v>11397</v>
                </pt>
                <pt idx="911">
                  <v>11403.328125</v>
                </pt>
                <pt idx="912">
                  <v>11409.96875</v>
                </pt>
                <pt idx="913">
                  <v>11416.359375</v>
                </pt>
                <pt idx="914">
                  <v>11422.6875</v>
                </pt>
                <pt idx="915">
                  <v>11428.921875</v>
                </pt>
                <pt idx="916">
                  <v>11434.859375</v>
                </pt>
                <pt idx="917">
                  <v>11440.484375</v>
                </pt>
                <pt idx="918">
                  <v>11446.15625</v>
                </pt>
                <pt idx="919">
                  <v>11451.71875</v>
                </pt>
                <pt idx="920">
                  <v>11457</v>
                </pt>
                <pt idx="921">
                  <v>11462.421875</v>
                </pt>
                <pt idx="922">
                  <v>11467.96875</v>
                </pt>
                <pt idx="923">
                  <v>11473.828125</v>
                </pt>
                <pt idx="924">
                  <v>11479.984375</v>
                </pt>
                <pt idx="925">
                  <v>11486.703125</v>
                </pt>
                <pt idx="926">
                  <v>11493.390625</v>
                </pt>
                <pt idx="927">
                  <v>11500.25</v>
                </pt>
                <pt idx="928">
                  <v>11506.6875</v>
                </pt>
                <pt idx="929">
                  <v>11512.75</v>
                </pt>
                <pt idx="930">
                  <v>11518.09375</v>
                </pt>
                <pt idx="931">
                  <v>11523.40625</v>
                </pt>
                <pt idx="932">
                  <v>11528.375</v>
                </pt>
                <pt idx="933">
                  <v>11533.796875</v>
                </pt>
                <pt idx="934">
                  <v>11539.59375</v>
                </pt>
                <pt idx="935">
                  <v>11545.75</v>
                </pt>
                <pt idx="936">
                  <v>11552.203125</v>
                </pt>
                <pt idx="937">
                  <v>11558.703125</v>
                </pt>
                <pt idx="938">
                  <v>11564.8125</v>
                </pt>
                <pt idx="939">
                  <v>11570.671875</v>
                </pt>
                <pt idx="940">
                  <v>11576.359375</v>
                </pt>
                <pt idx="941">
                  <v>11581.71875</v>
                </pt>
                <pt idx="942">
                  <v>11586.9375</v>
                </pt>
                <pt idx="943">
                  <v>11592.203125</v>
                </pt>
                <pt idx="944">
                  <v>11597.328125</v>
                </pt>
                <pt idx="945">
                  <v>11602.328125</v>
                </pt>
                <pt idx="946">
                  <v>11607.328125</v>
                </pt>
                <pt idx="947">
                  <v>11612.671875</v>
                </pt>
                <pt idx="948">
                  <v>11618.140625</v>
                </pt>
                <pt idx="949">
                  <v>11624.078125</v>
                </pt>
                <pt idx="950">
                  <v>11630.515625</v>
                </pt>
                <pt idx="951">
                  <v>11636.859375</v>
                </pt>
                <pt idx="952">
                  <v>11642.875</v>
                </pt>
                <pt idx="953">
                  <v>11648.6875</v>
                </pt>
                <pt idx="954">
                  <v>11654.03125</v>
                </pt>
                <pt idx="955">
                  <v>11658.796875</v>
                </pt>
                <pt idx="956">
                  <v>11663.625</v>
                </pt>
                <pt idx="957">
                  <v>11668.671875</v>
                </pt>
                <pt idx="958">
                  <v>11673.828125</v>
                </pt>
                <pt idx="959">
                  <v>11679.203125</v>
                </pt>
                <pt idx="960">
                  <v>11685.125</v>
                </pt>
                <pt idx="961">
                  <v>11691.40625</v>
                </pt>
                <pt idx="962">
                  <v>11697.453125</v>
                </pt>
                <pt idx="963">
                  <v>11703.578125</v>
                </pt>
                <pt idx="964">
                  <v>11709.609375</v>
                </pt>
                <pt idx="965">
                  <v>11715.1875</v>
                </pt>
                <pt idx="966">
                  <v>11720.453125</v>
                </pt>
                <pt idx="967">
                  <v>11725.65625</v>
                </pt>
                <pt idx="968">
                  <v>11730.734375</v>
                </pt>
                <pt idx="969">
                  <v>11735.71875</v>
                </pt>
                <pt idx="970">
                  <v>11740.875</v>
                </pt>
                <pt idx="971">
                  <v>11746.109375</v>
                </pt>
                <pt idx="972">
                  <v>11751.484375</v>
                </pt>
                <pt idx="973">
                  <v>11757.21875</v>
                </pt>
                <pt idx="974">
                  <v>11763.140625</v>
                </pt>
                <pt idx="975">
                  <v>11769.109375</v>
                </pt>
                <pt idx="976">
                  <v>11775</v>
                </pt>
                <pt idx="977">
                  <v>11780.71875</v>
                </pt>
                <pt idx="978">
                  <v>11786.0625</v>
                </pt>
                <pt idx="979">
                  <v>11791.15625</v>
                </pt>
                <pt idx="980">
                  <v>11795.984375</v>
                </pt>
                <pt idx="981">
                  <v>11800.78125</v>
                </pt>
                <pt idx="982">
                  <v>11805.90625</v>
                </pt>
                <pt idx="983">
                  <v>11811.234375</v>
                </pt>
                <pt idx="984">
                  <v>11816.96875</v>
                </pt>
                <pt idx="985">
                  <v>11823.046875</v>
                </pt>
                <pt idx="986">
                  <v>11829.234375</v>
                </pt>
                <pt idx="987">
                  <v>11835.34375</v>
                </pt>
                <pt idx="988">
                  <v>11841.296875</v>
                </pt>
                <pt idx="989">
                  <v>11846.984375</v>
                </pt>
                <pt idx="990">
                  <v>11852.234375</v>
                </pt>
                <pt idx="991">
                  <v>11857.5</v>
                </pt>
                <pt idx="992">
                  <v>11862.625</v>
                </pt>
                <pt idx="993">
                  <v>11867.65625</v>
                </pt>
                <pt idx="994">
                  <v>11872.71875</v>
                </pt>
                <pt idx="995">
                  <v>11878.125</v>
                </pt>
                <pt idx="996">
                  <v>11883.3125</v>
                </pt>
                <pt idx="997">
                  <v>11888.84375</v>
                </pt>
                <pt idx="998">
                  <v>11894.84375</v>
                </pt>
                <pt idx="999">
                  <v>11900.8125</v>
                </pt>
                <pt idx="1000">
                  <v>11906.96875</v>
                </pt>
                <pt idx="1001">
                  <v>11913.328125</v>
                </pt>
                <pt idx="1002">
                  <v>11919</v>
                </pt>
                <pt idx="1003">
                  <v>11924.28125</v>
                </pt>
                <pt idx="1004">
                  <v>11929.34375</v>
                </pt>
                <pt idx="1005">
                  <v>11934.203125</v>
                </pt>
                <pt idx="1006">
                  <v>11938.9375</v>
                </pt>
                <pt idx="1007">
                  <v>11944.1875</v>
                </pt>
                <pt idx="1008">
                  <v>11949.71875</v>
                </pt>
                <pt idx="1009">
                  <v>11955.625</v>
                </pt>
                <pt idx="1010">
                  <v>11961.65625</v>
                </pt>
                <pt idx="1011">
                  <v>11967.75</v>
                </pt>
                <pt idx="1012">
                  <v>11973.921875</v>
                </pt>
                <pt idx="1013">
                  <v>11979.75</v>
                </pt>
                <pt idx="1014">
                  <v>11985.640625</v>
                </pt>
                <pt idx="1015">
                  <v>11991.328125</v>
                </pt>
                <pt idx="1016">
                  <v>11996.796875</v>
                </pt>
                <pt idx="1017">
                  <v>12002.0625</v>
                </pt>
                <pt idx="1018">
                  <v>12007.375</v>
                </pt>
                <pt idx="1019">
                  <v>12012.359375</v>
                </pt>
                <pt idx="1020">
                  <v>12017.609375</v>
                </pt>
                <pt idx="1021">
                  <v>12023.234375</v>
                </pt>
                <pt idx="1022">
                  <v>12029.140625</v>
                </pt>
                <pt idx="1023">
                  <v>12035.359375</v>
                </pt>
                <pt idx="1024">
                  <v>12041.703125</v>
                </pt>
                <pt idx="1025">
                  <v>12047.9375</v>
                </pt>
                <pt idx="1026">
                  <v>12053.953125</v>
                </pt>
                <pt idx="1027">
                  <v>12059.453125</v>
                </pt>
                <pt idx="1028">
                  <v>12064.484375</v>
                </pt>
                <pt idx="1029">
                  <v>12069.375</v>
                </pt>
                <pt idx="1030">
                  <v>12074.125</v>
                </pt>
                <pt idx="1031">
                  <v>12078.875</v>
                </pt>
                <pt idx="1032">
                  <v>12084.15625</v>
                </pt>
                <pt idx="1033">
                  <v>12089.84375</v>
                </pt>
                <pt idx="1034">
                  <v>12095.890625</v>
                </pt>
                <pt idx="1035">
                  <v>12102.1875</v>
                </pt>
                <pt idx="1036">
                  <v>12108.46875</v>
                </pt>
                <pt idx="1037">
                  <v>12114.625</v>
                </pt>
                <pt idx="1038">
                  <v>12120.65625</v>
                </pt>
                <pt idx="1039">
                  <v>12126.421875</v>
                </pt>
                <pt idx="1040">
                  <v>12131.703125</v>
                </pt>
                <pt idx="1041">
                  <v>12136.984375</v>
                </pt>
                <pt idx="1042">
                  <v>12142.140625</v>
                </pt>
                <pt idx="1043">
                  <v>12147.171875</v>
                </pt>
                <pt idx="1044">
                  <v>12152.265625</v>
                </pt>
                <pt idx="1045">
                  <v>12157.828125</v>
                </pt>
                <pt idx="1046">
                  <v>12163.515625</v>
                </pt>
                <pt idx="1047">
                  <v>12169.515625</v>
                </pt>
                <pt idx="1048">
                  <v>12175.671875</v>
                </pt>
                <pt idx="1049">
                  <v>12181.75</v>
                </pt>
                <pt idx="1050">
                  <v>12187.625</v>
                </pt>
                <pt idx="1051">
                  <v>12193.25</v>
                </pt>
                <pt idx="1052">
                  <v>12198.484375</v>
                </pt>
                <pt idx="1053">
                  <v>12203.4375</v>
                </pt>
                <pt idx="1054">
                  <v>12208.46875</v>
                </pt>
                <pt idx="1055">
                  <v>12213.375</v>
                </pt>
                <pt idx="1056">
                  <v>12218.59375</v>
                </pt>
                <pt idx="1057">
                  <v>12224.140625</v>
                </pt>
                <pt idx="1058">
                  <v>12229.84375</v>
                </pt>
                <pt idx="1059">
                  <v>12235.765625</v>
                </pt>
                <pt idx="1060">
                  <v>12241.953125</v>
                </pt>
                <pt idx="1061">
                  <v>12248.046875</v>
                </pt>
                <pt idx="1062">
                  <v>12253.828125</v>
                </pt>
                <pt idx="1063">
                  <v>12259.6337890625</v>
                </pt>
                <pt idx="1064">
                  <v>12265.1494140625</v>
                </pt>
                <pt idx="1065">
                  <v>12270.4775390625</v>
                </pt>
                <pt idx="1066">
                  <v>12275.7119140625</v>
                </pt>
                <pt idx="1067">
                  <v>12280.9931640625</v>
                </pt>
                <pt idx="1068">
                  <v>12286.2431640625</v>
                </pt>
                <pt idx="1069">
                  <v>12291.4150390625</v>
                </pt>
                <pt idx="1070">
                  <v>12296.8525390625</v>
                </pt>
                <pt idx="1071">
                  <v>12302.6962890625</v>
                </pt>
                <pt idx="1072">
                  <v>12308.9619140625</v>
                </pt>
                <pt idx="1073">
                  <v>12315.2275390625</v>
                </pt>
                <pt idx="1074">
                  <v>12321.6650390625</v>
                </pt>
                <pt idx="1075">
                  <v>12327.7275390625</v>
                </pt>
                <pt idx="1076">
                  <v>12333.2744140625</v>
                </pt>
                <pt idx="1077">
                  <v>12338.1494140625</v>
                </pt>
                <pt idx="1078">
                  <v>12342.8369140625</v>
                </pt>
                <pt idx="1079">
                  <v>12347.4306640625</v>
                </pt>
                <pt idx="1080">
                  <v>12352.2744140625</v>
                </pt>
                <pt idx="1081">
                  <v>12357.4150390625</v>
                </pt>
                <pt idx="1082">
                  <v>12362.9775390625</v>
                </pt>
                <pt idx="1083">
                  <v>12368.7587890625</v>
                </pt>
                <pt idx="1084">
                  <v>12374.5244140625</v>
                </pt>
                <pt idx="1085">
                  <v>12380.2587890625</v>
                </pt>
                <pt idx="1086">
                  <v>12385.9150390625</v>
                </pt>
                <pt idx="1087">
                  <v>12391.3056640625</v>
                </pt>
                <pt idx="1088">
                  <v>12396.5556640625</v>
                </pt>
                <pt idx="1089">
                  <v>12401.7587890625</v>
                </pt>
                <pt idx="1090">
                  <v>12406.8681640625</v>
                </pt>
                <pt idx="1091">
                  <v>12411.6962890625</v>
                </pt>
                <pt idx="1092">
                  <v>12416.5400390625</v>
                </pt>
                <pt idx="1093">
                  <v>12421.5400390625</v>
                </pt>
                <pt idx="1094">
                  <v>12426.6650390625</v>
                </pt>
                <pt idx="1095">
                  <v>12431.8525390625</v>
                </pt>
                <pt idx="1096">
                  <v>12437.7119140625</v>
                </pt>
                <pt idx="1097">
                  <v>12443.7900390625</v>
                </pt>
                <pt idx="1098">
                  <v>12449.9775390625</v>
                </pt>
                <pt idx="1099">
                  <v>12456.1337890625</v>
                </pt>
                <pt idx="1100">
                  <v>12462.0087890625</v>
                </pt>
                <pt idx="1101">
                  <v>12467.2587890625</v>
                </pt>
                <pt idx="1102">
                  <v>12472.2119140625</v>
                </pt>
                <pt idx="1103">
                  <v>12476.8212890625</v>
                </pt>
                <pt idx="1104">
                  <v>12481.6650390625</v>
                </pt>
                <pt idx="1105">
                  <v>12486.6962890625</v>
                </pt>
                <pt idx="1106">
                  <v>12491.8994140625</v>
                </pt>
                <pt idx="1107">
                  <v>12497.5869140625</v>
                </pt>
                <pt idx="1108">
                  <v>12503.6650390625</v>
                </pt>
                <pt idx="1109">
                  <v>12509.7744140625</v>
                </pt>
                <pt idx="1110">
                  <v>12515.8056640625</v>
                </pt>
                <pt idx="1111">
                  <v>12521.9931640625</v>
                </pt>
                <pt idx="1112">
                  <v>12527.7431640625</v>
                </pt>
                <pt idx="1113">
                  <v>12533.2900390625</v>
                </pt>
                <pt idx="1114">
                  <v>12538.3212890625</v>
                </pt>
                <pt idx="1115">
                  <v>12543.4306640625</v>
                </pt>
                <pt idx="1116">
                  <v>12548.3056640625</v>
                </pt>
                <pt idx="1117">
                  <v>12553.3837890625</v>
                </pt>
                <pt idx="1118">
                  <v>12558.6337890625</v>
                </pt>
                <pt idx="1119">
                  <v>12564.2275390625</v>
                </pt>
                <pt idx="1120">
                  <v>12569.9775390625</v>
                </pt>
                <pt idx="1121">
                  <v>12575.9462890625</v>
                </pt>
                <pt idx="1122">
                  <v>12582.0712890625</v>
                </pt>
                <pt idx="1123">
                  <v>12588.1181640625</v>
                </pt>
                <pt idx="1124">
                  <v>12594.0400390625</v>
                </pt>
                <pt idx="1125">
                  <v>12599.7900390625</v>
                </pt>
                <pt idx="1126">
                  <v>12605.3212890625</v>
                </pt>
                <pt idx="1127">
                  <v>12610.3369140625</v>
                </pt>
                <pt idx="1128">
                  <v>12615.2275390625</v>
                </pt>
                <pt idx="1129">
                  <v>12620.1025390625</v>
                </pt>
                <pt idx="1130">
                  <v>12625.2587890625</v>
                </pt>
                <pt idx="1131">
                  <v>12630.7119140625</v>
                </pt>
                <pt idx="1132">
                  <v>12636.6806640625</v>
                </pt>
                <pt idx="1133">
                  <v>12642.9775390625</v>
                </pt>
                <pt idx="1134">
                  <v>12649.4306640625</v>
                </pt>
                <pt idx="1135">
                  <v>12655.5869140625</v>
                </pt>
                <pt idx="1136">
                  <v>12661.5244140625</v>
                </pt>
                <pt idx="1137">
                  <v>12667.3056640625</v>
                </pt>
                <pt idx="1138">
                  <v>12672.6650390625</v>
                </pt>
                <pt idx="1139">
                  <v>12677.8056640625</v>
                </pt>
                <pt idx="1140">
                  <v>12682.9931640625</v>
                </pt>
                <pt idx="1141">
                  <v>12688.1650390625</v>
                </pt>
                <pt idx="1142">
                  <v>12693.2744140625</v>
                </pt>
                <pt idx="1143">
                  <v>12698.6025390625</v>
                </pt>
                <pt idx="1144">
                  <v>12704.1494140625</v>
                </pt>
                <pt idx="1145">
                  <v>12710.0869140625</v>
                </pt>
                <pt idx="1146">
                  <v>12716.3994140625</v>
                </pt>
                <pt idx="1147">
                  <v>12722.7275390625</v>
                </pt>
                <pt idx="1148">
                  <v>12728.8837890625</v>
                </pt>
                <pt idx="1149">
                  <v>12734.5400390625</v>
                </pt>
                <pt idx="1150">
                  <v>12739.7587890625</v>
                </pt>
                <pt idx="1151">
                  <v>12744.4775390625</v>
                </pt>
                <pt idx="1152">
                  <v>12749.1806640625</v>
                </pt>
                <pt idx="1153">
                  <v>12753.8212890625</v>
                </pt>
                <pt idx="1154">
                  <v>12759.2119140625</v>
                </pt>
                <pt idx="1155">
                  <v>12764.6962890625</v>
                </pt>
                <pt idx="1156">
                  <v>12770.6494140625</v>
                </pt>
                <pt idx="1157">
                  <v>12776.4931640625</v>
                </pt>
                <pt idx="1158">
                  <v>12782.7744140625</v>
                </pt>
                <pt idx="1159">
                  <v>12788.5556640625</v>
                </pt>
                <pt idx="1160">
                  <v>12794.4775390625</v>
                </pt>
                <pt idx="1161">
                  <v>12799.9306640625</v>
                </pt>
                <pt idx="1162">
                  <v>12805.1962890625</v>
                </pt>
                <pt idx="1163">
                  <v>12810.1806640625</v>
                </pt>
                <pt idx="1164">
                  <v>12815.1337890625</v>
                </pt>
                <pt idx="1165">
                  <v>12820.0087890625</v>
                </pt>
                <pt idx="1166">
                  <v>12824.8681640625</v>
                </pt>
                <pt idx="1167">
                  <v>12829.9306640625</v>
                </pt>
                <pt idx="1168">
                  <v>12835.2275390625</v>
                </pt>
                <pt idx="1169">
                  <v>12840.8681640625</v>
                </pt>
                <pt idx="1170">
                  <v>12846.7587890625</v>
                </pt>
                <pt idx="1171">
                  <v>12852.8212890625</v>
                </pt>
                <pt idx="1172">
                  <v>12858.6806640625</v>
                </pt>
                <pt idx="1173">
                  <v>12864.2900390625</v>
                </pt>
                <pt idx="1174">
                  <v>12869.4150390625</v>
                </pt>
                <pt idx="1175">
                  <v>12874.0556640625</v>
                </pt>
                <pt idx="1176">
                  <v>12878.5556640625</v>
                </pt>
                <pt idx="1177">
                  <v>12883.2587890625</v>
                </pt>
                <pt idx="1178">
                  <v>12887.9931640625</v>
                </pt>
                <pt idx="1179">
                  <v>12893.0712890625</v>
                </pt>
                <pt idx="1180">
                  <v>12898.5244140625</v>
                </pt>
                <pt idx="1181">
                  <v>12904.3212890625</v>
                </pt>
                <pt idx="1182">
                  <v>12910.1806640625</v>
                </pt>
                <pt idx="1183">
                  <v>12916.1494140625</v>
                </pt>
                <pt idx="1184">
                  <v>12922.1025390625</v>
                </pt>
                <pt idx="1185">
                  <v>12927.7431640625</v>
                </pt>
                <pt idx="1186">
                  <v>12933.2119140625</v>
                </pt>
                <pt idx="1187">
                  <v>12938.3212890625</v>
                </pt>
                <pt idx="1188">
                  <v>12943.1962890625</v>
                </pt>
                <pt idx="1189">
                  <v>12947.9150390625</v>
                </pt>
                <pt idx="1190">
                  <v>12952.9306640625</v>
                </pt>
                <pt idx="1191">
                  <v>12957.8681640625</v>
                </pt>
                <pt idx="1192">
                  <v>12963.0556640625</v>
                </pt>
                <pt idx="1193">
                  <v>12968.5400390625</v>
                </pt>
                <pt idx="1194">
                  <v>12974.3212890625</v>
                </pt>
                <pt idx="1195">
                  <v>12980.0400390625</v>
                </pt>
                <pt idx="1196">
                  <v>12985.9150390625</v>
                </pt>
                <pt idx="1197">
                  <v>12991.5869140625</v>
                </pt>
                <pt idx="1198">
                  <v>12997.0869140625</v>
                </pt>
                <pt idx="1199">
                  <v>13002.1494140625</v>
                </pt>
                <pt idx="1200">
                  <v>13006.9150390625</v>
                </pt>
                <pt idx="1201">
                  <v>13011.3837890625</v>
                </pt>
                <pt idx="1202">
                  <v>13015.9931640625</v>
                </pt>
                <pt idx="1203">
                  <v>13020.8056640625</v>
                </pt>
                <pt idx="1204">
                  <v>13025.9931640625</v>
                </pt>
                <pt idx="1205">
                  <v>13031.4306640625</v>
                </pt>
                <pt idx="1206">
                  <v>13037.1494140625</v>
                </pt>
                <pt idx="1207">
                  <v>13043.2275390625</v>
                </pt>
                <pt idx="1208">
                  <v>13049.1337890625</v>
                </pt>
                <pt idx="1209">
                  <v>13054.6650390625</v>
                </pt>
                <pt idx="1210">
                  <v>13060.2587890625</v>
                </pt>
                <pt idx="1211">
                  <v>13065.6181640625</v>
                </pt>
                <pt idx="1212">
                  <v>13070.6806640625</v>
                </pt>
                <pt idx="1213">
                  <v>13075.6650390625</v>
                </pt>
                <pt idx="1214">
                  <v>13080.9619140625</v>
                </pt>
                <pt idx="1215">
                  <v>13086.0712890625</v>
                </pt>
                <pt idx="1216">
                  <v>13091.3212890625</v>
                </pt>
                <pt idx="1217">
                  <v>13096.7744140625</v>
                </pt>
                <pt idx="1218">
                  <v>13102.5087890625</v>
                </pt>
                <pt idx="1219">
                  <v>13108.3212890625</v>
                </pt>
                <pt idx="1220">
                  <v>13114.2900390625</v>
                </pt>
                <pt idx="1221">
                  <v>13120.2900390625</v>
                </pt>
                <pt idx="1222">
                  <v>13126.2119140625</v>
                </pt>
                <pt idx="1223">
                  <v>13131.7744140625</v>
                </pt>
                <pt idx="1224">
                  <v>13136.8525390625</v>
                </pt>
                <pt idx="1225">
                  <v>13141.6181640625</v>
                </pt>
                <pt idx="1226">
                  <v>13146.4931640625</v>
                </pt>
                <pt idx="1227">
                  <v>13151.3212890625</v>
                </pt>
                <pt idx="1228">
                  <v>13156.3994140625</v>
                </pt>
                <pt idx="1229">
                  <v>13161.8994140625</v>
                </pt>
                <pt idx="1230">
                  <v>13167.8212890625</v>
                </pt>
                <pt idx="1231">
                  <v>13173.9306640625</v>
                </pt>
                <pt idx="1232">
                  <v>13179.8369140625</v>
                </pt>
                <pt idx="1233">
                  <v>13185.7275390625</v>
                </pt>
                <pt idx="1234">
                  <v>13191.6806640625</v>
                </pt>
                <pt idx="1235">
                  <v>13197.3681640625</v>
                </pt>
                <pt idx="1236">
                  <v>13202.8212890625</v>
                </pt>
                <pt idx="1237">
                  <v>13208.3681640625</v>
                </pt>
                <pt idx="1238">
                  <v>13213.6806640625</v>
                </pt>
                <pt idx="1239">
                  <v>13218.7900390625</v>
                </pt>
                <pt idx="1240">
                  <v>13224.0712890625</v>
                </pt>
                <pt idx="1241">
                  <v>13229.4306640625</v>
                </pt>
                <pt idx="1242">
                  <v>13234.9931640625</v>
                </pt>
                <pt idx="1243">
                  <v>13241.0244140625</v>
                </pt>
                <pt idx="1244">
                  <v>13247.3681640625</v>
                </pt>
                <pt idx="1245">
                  <v>13253.7744140625</v>
                </pt>
                <pt idx="1246">
                  <v>13259.9931640625</v>
                </pt>
                <pt idx="1247">
                  <v>13265.9150390625</v>
                </pt>
                <pt idx="1248">
                  <v>13271.1962890625</v>
                </pt>
                <pt idx="1249">
                  <v>13275.9462890625</v>
                </pt>
                <pt idx="1250">
                  <v>13280.6806640625</v>
                </pt>
                <pt idx="1251">
                  <v>13285.3681640625</v>
                </pt>
                <pt idx="1252">
                  <v>13290.3056640625</v>
                </pt>
                <pt idx="1253">
                  <v>13295.8681640625</v>
                </pt>
                <pt idx="1254">
                  <v>13301.9306640625</v>
                </pt>
                <pt idx="1255">
                  <v>13308.1494140625</v>
                </pt>
                <pt idx="1256">
                  <v>13314.4619140625</v>
                </pt>
                <pt idx="1257">
                  <v>13320.5556640625</v>
                </pt>
                <pt idx="1258">
                  <v>13326.7275390625</v>
                </pt>
                <pt idx="1259">
                  <v>13332.5556640625</v>
                </pt>
                <pt idx="1260">
                  <v>13337.8681640625</v>
                </pt>
                <pt idx="1261">
                  <v>13343.1494140625</v>
                </pt>
                <pt idx="1262">
                  <v>13348.4931640625</v>
                </pt>
                <pt idx="1263">
                  <v>13353.3525390625</v>
                </pt>
                <pt idx="1264">
                  <v>13358.2119140625</v>
                </pt>
                <pt idx="1265">
                  <v>13363.6025390625</v>
                </pt>
                <pt idx="1266">
                  <v>13369.1494140625</v>
                </pt>
                <pt idx="1267">
                  <v>13375.2119140625</v>
                </pt>
                <pt idx="1268">
                  <v>13381.4150390625</v>
                </pt>
                <pt idx="1269">
                  <v>13387.8369140625</v>
                </pt>
                <pt idx="1270">
                  <v>13393.9931640625</v>
                </pt>
                <pt idx="1271">
                  <v>13399.8681640625</v>
                </pt>
                <pt idx="1272">
                  <v>13405.0869140625</v>
                </pt>
                <pt idx="1273">
                  <v>13410.2275390625</v>
                </pt>
                <pt idx="1274">
                  <v>13415.0556640625</v>
                </pt>
                <pt idx="1275">
                  <v>13419.6650390625</v>
                </pt>
                <pt idx="1276">
                  <v>13424.5244140625</v>
                </pt>
                <pt idx="1277">
                  <v>13429.6650390625</v>
                </pt>
                <pt idx="1278">
                  <v>13434.9619140625</v>
                </pt>
                <pt idx="1279">
                  <v>13440.7275390625</v>
                </pt>
                <pt idx="1280">
                  <v>13446.8056640625</v>
                </pt>
                <pt idx="1281">
                  <v>13453.0400390625</v>
                </pt>
                <pt idx="1282">
                  <v>13459.0244140625</v>
                </pt>
                <pt idx="1283">
                  <v>13464.9462890625</v>
                </pt>
                <pt idx="1284">
                  <v>13470.4775390625</v>
                </pt>
                <pt idx="1285">
                  <v>13475.7275390625</v>
                </pt>
                <pt idx="1286">
                  <v>13480.6337890625</v>
                </pt>
                <pt idx="1287">
                  <v>13485.6025390625</v>
                </pt>
                <pt idx="1288">
                  <v>13490.5400390625</v>
                </pt>
                <pt idx="1289">
                  <v>13495.6650390625</v>
                </pt>
                <pt idx="1290">
                  <v>13501.0556640625</v>
                </pt>
                <pt idx="1291">
                  <v>13506.7275390625</v>
                </pt>
                <pt idx="1292">
                  <v>13512.8369140625</v>
                </pt>
                <pt idx="1293">
                  <v>13519.3369140625</v>
                </pt>
                <pt idx="1294">
                  <v>13525.7900390625</v>
                </pt>
                <pt idx="1295">
                  <v>13532.0869140625</v>
                </pt>
                <pt idx="1296">
                  <v>13537.9619140625</v>
                </pt>
                <pt idx="1297">
                  <v>13543.2744140625</v>
                </pt>
                <pt idx="1298">
                  <v>13548.0712890625</v>
                </pt>
                <pt idx="1299">
                  <v>13552.6494140625</v>
                </pt>
                <pt idx="1300">
                  <v>13557.2275390625</v>
                </pt>
                <pt idx="1301">
                  <v>13562.1181640625</v>
                </pt>
                <pt idx="1302">
                  <v>13567.4619140625</v>
                </pt>
                <pt idx="1303">
                  <v>13572.9150390625</v>
                </pt>
                <pt idx="1304">
                  <v>13578.6181640625</v>
                </pt>
                <pt idx="1305">
                  <v>13584.5712890625</v>
                </pt>
                <pt idx="1306">
                  <v>13590.3056640625</v>
                </pt>
                <pt idx="1307">
                  <v>13595.8056640625</v>
                </pt>
                <pt idx="1308">
                  <v>13601.2744140625</v>
                </pt>
                <pt idx="1309">
                  <v>13606.7431640625</v>
                </pt>
                <pt idx="1310">
                  <v>13611.8681640625</v>
                </pt>
                <pt idx="1311">
                  <v>13617.0087890625</v>
                </pt>
                <pt idx="1312">
                  <v>13622.0712890625</v>
                </pt>
                <pt idx="1313">
                  <v>13627.2119140625</v>
                </pt>
                <pt idx="1314">
                  <v>13632.2451171875</v>
                </pt>
                <pt idx="1315">
                  <v>13637.6826171875</v>
                </pt>
                <pt idx="1316">
                  <v>13643.5107421875</v>
                </pt>
                <pt idx="1317">
                  <v>13649.6357421875</v>
                </pt>
                <pt idx="1318">
                  <v>13656.0419921875</v>
                </pt>
                <pt idx="1319">
                  <v>13662.4951171875</v>
                </pt>
                <pt idx="1320">
                  <v>13668.6669921875</v>
                </pt>
                <pt idx="1321">
                  <v>13674.3701171875</v>
                </pt>
                <pt idx="1322">
                  <v>13679.8544921875</v>
                </pt>
                <pt idx="1323">
                  <v>13684.9482421875</v>
                </pt>
                <pt idx="1324">
                  <v>13689.9794921875</v>
                </pt>
                <pt idx="1325">
                  <v>13695.0263671875</v>
                </pt>
                <pt idx="1326">
                  <v>13700.5888671875</v>
                </pt>
                <pt idx="1327">
                  <v>13706.0732421875</v>
                </pt>
                <pt idx="1328">
                  <v>13711.9169921875</v>
                </pt>
                <pt idx="1329">
                  <v>13717.9638671875</v>
                </pt>
                <pt idx="1330">
                  <v>13724.1669921875</v>
                </pt>
                <pt idx="1331">
                  <v>13730.2919921875</v>
                </pt>
                <pt idx="1332">
                  <v>13736.4169921875</v>
                </pt>
                <pt idx="1333">
                  <v>13742.3388671875</v>
                </pt>
                <pt idx="1334">
                  <v>13747.8388671875</v>
                </pt>
                <pt idx="1335">
                  <v>13753.1513671875</v>
                </pt>
                <pt idx="1336">
                  <v>13758.1982421875</v>
                </pt>
                <pt idx="1337">
                  <v>13763.3544921875</v>
                </pt>
                <pt idx="1338">
                  <v>13768.5107421875</v>
                </pt>
                <pt idx="1339">
                  <v>13774.0419921875</v>
                </pt>
                <pt idx="1340">
                  <v>13779.7294921875</v>
                </pt>
                <pt idx="1341">
                  <v>13785.8388671875</v>
                </pt>
                <pt idx="1342">
                  <v>13792.1044921875</v>
                </pt>
                <pt idx="1343">
                  <v>13798.6044921875</v>
                </pt>
                <pt idx="1344">
                  <v>13805.1357421875</v>
                </pt>
                <pt idx="1345">
                  <v>13811.5888671875</v>
                </pt>
                <pt idx="1346">
                  <v>13817.4482421875</v>
                </pt>
                <pt idx="1347">
                  <v>13822.8232421875</v>
                </pt>
                <pt idx="1348">
                  <v>13827.9013671875</v>
                </pt>
                <pt idx="1349">
                  <v>13833.1044921875</v>
                </pt>
                <pt idx="1350">
                  <v>13838.2451171875</v>
                </pt>
                <pt idx="1351">
                  <v>13843.8076171875</v>
                </pt>
                <pt idx="1352">
                  <v>13849.9013671875</v>
                </pt>
                <pt idx="1353">
                  <v>13856.2138671875</v>
                </pt>
                <pt idx="1354">
                  <v>13862.2294921875</v>
                </pt>
                <pt idx="1355">
                  <v>13868.4169921875</v>
                </pt>
                <pt idx="1356">
                  <v>13874.5263671875</v>
                </pt>
                <pt idx="1357">
                  <v>13880.3232421875</v>
                </pt>
                <pt idx="1358">
                  <v>13886.0107421875</v>
                </pt>
                <pt idx="1359">
                  <v>13891.6669921875</v>
                </pt>
                <pt idx="1360">
                  <v>13897.2138671875</v>
                </pt>
                <pt idx="1361">
                  <v>13902.4638671875</v>
                </pt>
                <pt idx="1362">
                  <v>13907.8232421875</v>
                </pt>
                <pt idx="1363">
                  <v>13913.2138671875</v>
                </pt>
                <pt idx="1364">
                  <v>13918.8232421875</v>
                </pt>
                <pt idx="1365">
                  <v>13924.6826171875</v>
                </pt>
                <pt idx="1366">
                  <v>13931.0732421875</v>
                </pt>
                <pt idx="1367">
                  <v>13937.6044921875</v>
                </pt>
                <pt idx="1368">
                  <v>13944.1513671875</v>
                </pt>
                <pt idx="1369">
                  <v>13950.2763671875</v>
                </pt>
                <pt idx="1370">
                  <v>13955.9638671875</v>
                </pt>
                <pt idx="1371">
                  <v>13961.1826171875</v>
                </pt>
                <pt idx="1372">
                  <v>13966.1826171875</v>
                </pt>
                <pt idx="1373">
                  <v>13970.9794921875</v>
                </pt>
                <pt idx="1374">
                  <v>13976.3232421875</v>
                </pt>
                <pt idx="1375">
                  <v>13981.9482421875</v>
                </pt>
                <pt idx="1376">
                  <v>13987.7607421875</v>
                </pt>
                <pt idx="1377">
                  <v>13993.8076171875</v>
                </pt>
                <pt idx="1378">
                  <v>14000.0263671875</v>
                </pt>
                <pt idx="1379">
                  <v>14006.0888671875</v>
                </pt>
                <pt idx="1380">
                  <v>14012.1513671875</v>
                </pt>
                <pt idx="1381">
                  <v>14017.8232421875</v>
                </pt>
                <pt idx="1382">
                  <v>14023.2294921875</v>
                </pt>
                <pt idx="1383">
                  <v>14028.3701171875</v>
                </pt>
                <pt idx="1384">
                  <v>14033.3232421875</v>
                </pt>
                <pt idx="1385">
                  <v>14038.0419921875</v>
                </pt>
                <pt idx="1386">
                  <v>14042.7763671875</v>
                </pt>
                <pt idx="1387">
                  <v>14047.6044921875</v>
                </pt>
                <pt idx="1388">
                  <v>14052.6669921875</v>
                </pt>
                <pt idx="1389">
                  <v>14058.1357421875</v>
                </pt>
                <pt idx="1390">
                  <v>14063.9326171875</v>
                </pt>
                <pt idx="1391">
                  <v>14070.1513671875</v>
                </pt>
                <pt idx="1392">
                  <v>14076.4794921875</v>
                </pt>
                <pt idx="1393">
                  <v>14082.6982421875</v>
                </pt>
                <pt idx="1394">
                  <v>14088.3076171875</v>
                </pt>
                <pt idx="1395">
                  <v>14093.6201171875</v>
                </pt>
                <pt idx="1396">
                  <v>14098.6357421875</v>
                </pt>
                <pt idx="1397">
                  <v>14103.3232421875</v>
                </pt>
                <pt idx="1398">
                  <v>14107.9482421875</v>
                </pt>
                <pt idx="1399">
                  <v>14113.2138671875</v>
                </pt>
                <pt idx="1400">
                  <v>14118.6669921875</v>
                </pt>
                <pt idx="1401">
                  <v>14124.3544921875</v>
                </pt>
                <pt idx="1402">
                  <v>14130.6669921875</v>
                </pt>
                <pt idx="1403">
                  <v>14137.0732421875</v>
                </pt>
                <pt idx="1404">
                  <v>14143.1044921875</v>
                </pt>
                <pt idx="1405">
                  <v>14148.8857421875</v>
                </pt>
                <pt idx="1406">
                  <v>14154.6669921875</v>
                </pt>
                <pt idx="1407">
                  <v>14159.8701171875</v>
                </pt>
                <pt idx="1408">
                  <v>14165.0107421875</v>
                </pt>
                <pt idx="1409">
                  <v>14169.9326171875</v>
                </pt>
                <pt idx="1410">
                  <v>14174.9013671875</v>
                </pt>
                <pt idx="1411">
                  <v>14179.7294921875</v>
                </pt>
                <pt idx="1412">
                  <v>14184.8388671875</v>
                </pt>
                <pt idx="1413">
                  <v>14189.9169921875</v>
                </pt>
                <pt idx="1414">
                  <v>14195.4638671875</v>
                </pt>
                <pt idx="1415">
                  <v>14201.2607421875</v>
                </pt>
                <pt idx="1416">
                  <v>14207.3857421875</v>
                </pt>
                <pt idx="1417">
                  <v>14213.4794921875</v>
                </pt>
                <pt idx="1418">
                  <v>14219.5263671875</v>
                </pt>
                <pt idx="1419">
                  <v>14225.2294921875</v>
                </pt>
                <pt idx="1420">
                  <v>14230.5107421875</v>
                </pt>
                <pt idx="1421">
                  <v>14235.3544921875</v>
                </pt>
                <pt idx="1422">
                  <v>14240.0263671875</v>
                </pt>
                <pt idx="1423">
                  <v>14244.8544921875</v>
                </pt>
                <pt idx="1424">
                  <v>14250.0888671875</v>
                </pt>
                <pt idx="1425">
                  <v>14255.6513671875</v>
                </pt>
                <pt idx="1426">
                  <v>14261.4638671875</v>
                </pt>
                <pt idx="1427">
                  <v>14267.4482421875</v>
                </pt>
                <pt idx="1428">
                  <v>14273.5263671875</v>
                </pt>
                <pt idx="1429">
                  <v>14279.4638671875</v>
                </pt>
                <pt idx="1430">
                  <v>14285.1982421875</v>
                </pt>
                <pt idx="1431">
                  <v>14290.9169921875</v>
                </pt>
                <pt idx="1432">
                  <v>14296.6669921875</v>
                </pt>
                <pt idx="1433">
                  <v>14301.9794921875</v>
                </pt>
                <pt idx="1434">
                  <v>14307.1201171875</v>
                </pt>
                <pt idx="1435">
                  <v>14312.3232421875</v>
                </pt>
                <pt idx="1436">
                  <v>14317.4794921875</v>
                </pt>
                <pt idx="1437">
                  <v>14322.4951171875</v>
                </pt>
                <pt idx="1438">
                  <v>14327.9013671875</v>
                </pt>
                <pt idx="1439">
                  <v>14333.6201171875</v>
                </pt>
                <pt idx="1440">
                  <v>14339.7607421875</v>
                </pt>
                <pt idx="1441">
                  <v>14345.9169921875</v>
                </pt>
                <pt idx="1442">
                  <v>14352.2607421875</v>
                </pt>
                <pt idx="1443">
                  <v>14358.2607421875</v>
                </pt>
                <pt idx="1444">
                  <v>14363.8076171875</v>
                </pt>
                <pt idx="1445">
                  <v>14368.7763671875</v>
                </pt>
                <pt idx="1446">
                  <v>14373.6982421875</v>
                </pt>
                <pt idx="1447">
                  <v>14378.7138671875</v>
                </pt>
                <pt idx="1448">
                  <v>14383.9013671875</v>
                </pt>
                <pt idx="1449">
                  <v>14389.4169921875</v>
                </pt>
                <pt idx="1450">
                  <v>14395.3076171875</v>
                </pt>
                <pt idx="1451">
                  <v>14401.4326171875</v>
                </pt>
                <pt idx="1452">
                  <v>14407.5576171875</v>
                </pt>
                <pt idx="1453">
                  <v>14413.6044921875</v>
                </pt>
                <pt idx="1454">
                  <v>14419.7294921875</v>
                </pt>
                <pt idx="1455">
                  <v>14425.6044921875</v>
                </pt>
                <pt idx="1456">
                  <v>14431.2138671875</v>
                </pt>
                <pt idx="1457">
                  <v>14436.6982421875</v>
                </pt>
                <pt idx="1458">
                  <v>14442.1669921875</v>
                </pt>
                <pt idx="1459">
                  <v>14447.4794921875</v>
                </pt>
                <pt idx="1460">
                  <v>14452.8544921875</v>
                </pt>
                <pt idx="1461">
                  <v>14458.3388671875</v>
                </pt>
                <pt idx="1462">
                  <v>14463.7763671875</v>
                </pt>
                <pt idx="1463">
                  <v>14469.5263671875</v>
                </pt>
                <pt idx="1464">
                  <v>14475.4951171875</v>
                </pt>
                <pt idx="1465">
                  <v>14481.7607421875</v>
                </pt>
                <pt idx="1466">
                  <v>14488.0888671875</v>
                </pt>
                <pt idx="1467">
                  <v>14494.3857421875</v>
                </pt>
                <pt idx="1468">
                  <v>14500.1513671875</v>
                </pt>
                <pt idx="1469">
                  <v>14505.5732421875</v>
                </pt>
                <pt idx="1470">
                  <v>14510.4951171875</v>
                </pt>
                <pt idx="1471">
                  <v>14515.0263671875</v>
                </pt>
                <pt idx="1472">
                  <v>14519.7763671875</v>
                </pt>
                <pt idx="1473">
                  <v>14524.9951171875</v>
                </pt>
                <pt idx="1474">
                  <v>14530.4794921875</v>
                </pt>
                <pt idx="1475">
                  <v>14536.6982421875</v>
                </pt>
                <pt idx="1476">
                  <v>14543.2138671875</v>
                </pt>
                <pt idx="1477">
                  <v>14549.7451171875</v>
                </pt>
                <pt idx="1478">
                  <v>14556.1826171875</v>
                </pt>
                <pt idx="1479">
                  <v>14562.3701171875</v>
                </pt>
                <pt idx="1480">
                  <v>14567.9951171875</v>
                </pt>
                <pt idx="1481">
                  <v>14573.4169921875</v>
                </pt>
                <pt idx="1482">
                  <v>14578.5732421875</v>
                </pt>
                <pt idx="1483">
                  <v>14583.6513671875</v>
                </pt>
                <pt idx="1484">
                  <v>14588.8076171875</v>
                </pt>
                <pt idx="1485">
                  <v>14594.0107421875</v>
                </pt>
                <pt idx="1486">
                  <v>14599.4169921875</v>
                </pt>
                <pt idx="1487">
                  <v>14605.0576171875</v>
                </pt>
                <pt idx="1488">
                  <v>14610.9951171875</v>
                </pt>
                <pt idx="1489">
                  <v>14617.1982421875</v>
                </pt>
                <pt idx="1490">
                  <v>14623.5107421875</v>
                </pt>
                <pt idx="1491">
                  <v>14629.5576171875</v>
                </pt>
                <pt idx="1492">
                  <v>14635.4638671875</v>
                </pt>
                <pt idx="1493">
                  <v>14640.7919921875</v>
                </pt>
                <pt idx="1494">
                  <v>14645.7138671875</v>
                </pt>
                <pt idx="1495">
                  <v>14650.3857421875</v>
                </pt>
                <pt idx="1496">
                  <v>14655.3544921875</v>
                </pt>
                <pt idx="1497">
                  <v>14660.2451171875</v>
                </pt>
                <pt idx="1498">
                  <v>14665.5419921875</v>
                </pt>
                <pt idx="1499">
                  <v>14671.2763671875</v>
                </pt>
                <pt idx="1500">
                  <v>14677.3388671875</v>
                </pt>
                <pt idx="1501">
                  <v>14683.4013671875</v>
                </pt>
                <pt idx="1502">
                  <v>14689.5263671875</v>
                </pt>
                <pt idx="1503">
                  <v>14695.7919921875</v>
                </pt>
                <pt idx="1504">
                  <v>14701.6513671875</v>
                </pt>
                <pt idx="1505">
                  <v>14707.3076171875</v>
                </pt>
                <pt idx="1506">
                  <v>14712.7451171875</v>
                </pt>
                <pt idx="1507">
                  <v>14718.0576171875</v>
                </pt>
                <pt idx="1508">
                  <v>14723.0732421875</v>
                </pt>
                <pt idx="1509">
                  <v>14728.1044921875</v>
                </pt>
                <pt idx="1510">
                  <v>14733.3232421875</v>
                </pt>
                <pt idx="1511">
                  <v>14738.9013671875</v>
                </pt>
                <pt idx="1512">
                  <v>14744.7763671875</v>
                </pt>
                <pt idx="1513">
                  <v>14751.0263671875</v>
                </pt>
                <pt idx="1514">
                  <v>14757.6044921875</v>
                </pt>
                <pt idx="1515">
                  <v>14764.1513671875</v>
                </pt>
                <pt idx="1516">
                  <v>14770.3701171875</v>
                </pt>
                <pt idx="1517">
                  <v>14776.1669921875</v>
                </pt>
                <pt idx="1518">
                  <v>14781.3857421875</v>
                </pt>
                <pt idx="1519">
                  <v>14786.3076171875</v>
                </pt>
                <pt idx="1520">
                  <v>14791.1513671875</v>
                </pt>
                <pt idx="1521">
                  <v>14796.0888671875</v>
                </pt>
                <pt idx="1522">
                  <v>14801.2919921875</v>
                </pt>
                <pt idx="1523">
                  <v>14807.1201171875</v>
                </pt>
                <pt idx="1524">
                  <v>14813.1669921875</v>
                </pt>
                <pt idx="1525">
                  <v>14819.3388671875</v>
                </pt>
                <pt idx="1526">
                  <v>14825.4638671875</v>
                </pt>
                <pt idx="1527">
                  <v>14831.4794921875</v>
                </pt>
                <pt idx="1528">
                  <v>14837.1513671875</v>
                </pt>
                <pt idx="1529">
                  <v>14842.6513671875</v>
                </pt>
                <pt idx="1530">
                  <v>14847.6357421875</v>
                </pt>
                <pt idx="1531">
                  <v>14852.7294921875</v>
                </pt>
                <pt idx="1532">
                  <v>14857.9638671875</v>
                </pt>
                <pt idx="1533">
                  <v>14863.2138671875</v>
                </pt>
                <pt idx="1534">
                  <v>14868.3701171875</v>
                </pt>
                <pt idx="1535">
                  <v>14873.9794921875</v>
                </pt>
                <pt idx="1536">
                  <v>14879.6513671875</v>
                </pt>
                <pt idx="1537">
                  <v>14885.6357421875</v>
                </pt>
                <pt idx="1538">
                  <v>14891.9638671875</v>
                </pt>
                <pt idx="1539">
                  <v>14898.6201171875</v>
                </pt>
                <pt idx="1540">
                  <v>14905.2607421875</v>
                </pt>
                <pt idx="1541">
                  <v>14911.6513671875</v>
                </pt>
                <pt idx="1542">
                  <v>14917.3544921875</v>
                </pt>
                <pt idx="1543">
                  <v>14922.3388671875</v>
                </pt>
                <pt idx="1544">
                  <v>14927.0888671875</v>
                </pt>
                <pt idx="1545">
                  <v>14931.8857421875</v>
                </pt>
                <pt idx="1546">
                  <v>14936.8076171875</v>
                </pt>
                <pt idx="1547">
                  <v>14942.2138671875</v>
                </pt>
                <pt idx="1548">
                  <v>14948.3076171875</v>
                </pt>
                <pt idx="1549">
                  <v>14954.7763671875</v>
                </pt>
                <pt idx="1550">
                  <v>14961.3232421875</v>
                </pt>
                <pt idx="1551">
                  <v>14967.7138671875</v>
                </pt>
                <pt idx="1552">
                  <v>14973.9951171875</v>
                </pt>
                <pt idx="1553">
                  <v>14979.8232421875</v>
                </pt>
                <pt idx="1554">
                  <v>14985.3388671875</v>
                </pt>
                <pt idx="1555">
                  <v>14990.6669921875</v>
                </pt>
                <pt idx="1556">
                  <v>14995.9482421875</v>
                </pt>
                <pt idx="1557">
                  <v>15001.2138671875</v>
                </pt>
                <pt idx="1558">
                  <v>15006.6669921875</v>
                </pt>
                <pt idx="1559">
                  <v>15011.9638671875</v>
                </pt>
                <pt idx="1560">
                  <v>15017.4326171875</v>
                </pt>
                <pt idx="1561">
                  <v>15023.1357421875</v>
                </pt>
                <pt idx="1562">
                  <v>15029.2294921875</v>
                </pt>
                <pt idx="1563">
                  <v>15035.5888671875</v>
                </pt>
                <pt idx="1564">
                  <v>15042.291015625</v>
                </pt>
                <pt idx="1565">
                  <v>15048.837890625</v>
                </pt>
                <pt idx="1566">
                  <v>15055.103515625</v>
                </pt>
                <pt idx="1567">
                  <v>15060.853515625</v>
                </pt>
                <pt idx="1568">
                  <v>15066.197265625</v>
                </pt>
                <pt idx="1569">
                  <v>15071.119140625</v>
                </pt>
                <pt idx="1570">
                  <v>15076.056640625</v>
                </pt>
                <pt idx="1571">
                  <v>15081.400390625</v>
                </pt>
                <pt idx="1572">
                  <v>15086.978515625</v>
                </pt>
                <pt idx="1573">
                  <v>15092.994140625</v>
                </pt>
                <pt idx="1574">
                  <v>15099.634765625</v>
                </pt>
                <pt idx="1575">
                  <v>15106.369140625</v>
                </pt>
                <pt idx="1576">
                  <v>15112.822265625</v>
                </pt>
                <pt idx="1577">
                  <v>15119.166015625</v>
                </pt>
                <pt idx="1578">
                  <v>15125.134765625</v>
                </pt>
                <pt idx="1579">
                  <v>15130.728515625</v>
                </pt>
                <pt idx="1580">
                  <v>15135.947265625</v>
                </pt>
                <pt idx="1581">
                  <v>15141.259765625</v>
                </pt>
                <pt idx="1582">
                  <v>15146.572265625</v>
                </pt>
                <pt idx="1583">
                  <v>15151.712890625</v>
                </pt>
                <pt idx="1584">
                  <v>15156.931640625</v>
                </pt>
                <pt idx="1585">
                  <v>15162.619140625</v>
                </pt>
                <pt idx="1586">
                  <v>15168.603515625</v>
                </pt>
                <pt idx="1587">
                  <v>15174.994140625</v>
                </pt>
                <pt idx="1588">
                  <v>15181.853515625</v>
                </pt>
                <pt idx="1589">
                  <v>15188.603515625</v>
                </pt>
                <pt idx="1590">
                  <v>15195.025390625</v>
                </pt>
                <pt idx="1591">
                  <v>15200.978515625</v>
                </pt>
                <pt idx="1592">
                  <v>15206.337890625</v>
                </pt>
                <pt idx="1593">
                  <v>15211.291015625</v>
                </pt>
                <pt idx="1594">
                  <v>15216.275390625</v>
                </pt>
                <pt idx="1595">
                  <v>15221.384765625</v>
                </pt>
                <pt idx="1596">
                  <v>15226.931640625</v>
                </pt>
                <pt idx="1597">
                  <v>15232.822265625</v>
                </pt>
                <pt idx="1598">
                  <v>15239.119140625</v>
                </pt>
                <pt idx="1599">
                  <v>15245.556640625</v>
                </pt>
                <pt idx="1600">
                  <v>15251.994140625</v>
                </pt>
                <pt idx="1601">
                  <v>15258.087890625</v>
                </pt>
                <pt idx="1602">
                  <v>15264.025390625</v>
                </pt>
                <pt idx="1603">
                  <v>15269.650390625</v>
                </pt>
                <pt idx="1604">
                  <v>15274.791015625</v>
                </pt>
                <pt idx="1605">
                  <v>15279.931640625</v>
                </pt>
                <pt idx="1606">
                  <v>15284.978515625</v>
                </pt>
                <pt idx="1607">
                  <v>15289.900390625</v>
                </pt>
                <pt idx="1608">
                  <v>15294.853515625</v>
                </pt>
                <pt idx="1609">
                  <v>15300.275390625</v>
                </pt>
                <pt idx="1610">
                  <v>15305.947265625</v>
                </pt>
                <pt idx="1611">
                  <v>15312.025390625</v>
                </pt>
                <pt idx="1612">
                  <v>15318.244140625</v>
                </pt>
                <pt idx="1613">
                  <v>15324.447265625</v>
                </pt>
                <pt idx="1614">
                  <v>15330.431640625</v>
                </pt>
                <pt idx="1615">
                  <v>15336.025390625</v>
                </pt>
                <pt idx="1616">
                  <v>15341.056640625</v>
                </pt>
                <pt idx="1617">
                  <v>15345.869140625</v>
                </pt>
                <pt idx="1618">
                  <v>15350.744140625</v>
                </pt>
                <pt idx="1619">
                  <v>15355.666015625</v>
                </pt>
                <pt idx="1620">
                  <v>15360.853515625</v>
                </pt>
                <pt idx="1621">
                  <v>15366.650390625</v>
                </pt>
                <pt idx="1622">
                  <v>15372.712890625</v>
                </pt>
                <pt idx="1623">
                  <v>15379.025390625</v>
                </pt>
                <pt idx="1624">
                  <v>15385.369140625</v>
                </pt>
                <pt idx="1625">
                  <v>15391.541015625</v>
                </pt>
                <pt idx="1626">
                  <v>15397.431640625</v>
                </pt>
                <pt idx="1627">
                  <v>15403.212890625</v>
                </pt>
                <pt idx="1628">
                  <v>15408.525390625</v>
                </pt>
                <pt idx="1629">
                  <v>15413.650390625</v>
                </pt>
                <pt idx="1630">
                  <v>15418.681640625</v>
                </pt>
                <pt idx="1631">
                  <v>15423.728515625</v>
                </pt>
                <pt idx="1632">
                  <v>15428.837890625</v>
                </pt>
                <pt idx="1633">
                  <v>15434.228515625</v>
                </pt>
                <pt idx="1634">
                  <v>15439.697265625</v>
                </pt>
                <pt idx="1635">
                  <v>15445.587890625</v>
                </pt>
                <pt idx="1636">
                  <v>15451.541015625</v>
                </pt>
                <pt idx="1637">
                  <v>15457.494140625</v>
                </pt>
                <pt idx="1638">
                  <v>15463.431640625</v>
                </pt>
                <pt idx="1639">
                  <v>15469.322265625</v>
                </pt>
                <pt idx="1640">
                  <v>15474.587890625</v>
                </pt>
                <pt idx="1641">
                  <v>15479.447265625</v>
                </pt>
                <pt idx="1642">
                  <v>15484.134765625</v>
                </pt>
                <pt idx="1643">
                  <v>15488.525390625</v>
                </pt>
                <pt idx="1644">
                  <v>15493.197265625</v>
                </pt>
                <pt idx="1645">
                  <v>15498.431640625</v>
                </pt>
                <pt idx="1646">
                  <v>15504.072265625</v>
                </pt>
                <pt idx="1647">
                  <v>15510.103515625</v>
                </pt>
                <pt idx="1648">
                  <v>15516.634765625</v>
                </pt>
                <pt idx="1649">
                  <v>15523.009765625</v>
                </pt>
                <pt idx="1650">
                  <v>15529.259765625</v>
                </pt>
                <pt idx="1651">
                  <v>15535.228515625</v>
                </pt>
                <pt idx="1652">
                  <v>15540.947265625</v>
                </pt>
                <pt idx="1653">
                  <v>15546.369140625</v>
                </pt>
                <pt idx="1654">
                  <v>15551.712890625</v>
                </pt>
                <pt idx="1655">
                  <v>15556.884765625</v>
                </pt>
                <pt idx="1656">
                  <v>15562.134765625</v>
                </pt>
                <pt idx="1657">
                  <v>15567.369140625</v>
                </pt>
                <pt idx="1658">
                  <v>15572.744140625</v>
                </pt>
                <pt idx="1659">
                  <v>15578.431640625</v>
                </pt>
                <pt idx="1660">
                  <v>15584.619140625</v>
                </pt>
                <pt idx="1661">
                  <v>15591.103515625</v>
                </pt>
                <pt idx="1662">
                  <v>15597.666015625</v>
                </pt>
                <pt idx="1663">
                  <v>15604.025390625</v>
                </pt>
                <pt idx="1664">
                  <v>15610.041015625</v>
                </pt>
                <pt idx="1665">
                  <v>15615.337890625</v>
                </pt>
                <pt idx="1666">
                  <v>15620.306640625</v>
                </pt>
                <pt idx="1667">
                  <v>15625.244140625</v>
                </pt>
                <pt idx="1668">
                  <v>15630.228515625</v>
                </pt>
                <pt idx="1669">
                  <v>15635.478515625</v>
                </pt>
                <pt idx="1670">
                  <v>15641.134765625</v>
                </pt>
                <pt idx="1671">
                  <v>15647.056640625</v>
                </pt>
                <pt idx="1672">
                  <v>15653.056640625</v>
                </pt>
                <pt idx="1673">
                  <v>15659.259765625</v>
                </pt>
                <pt idx="1674">
                  <v>15665.384765625</v>
                </pt>
                <pt idx="1675">
                  <v>15671.587890625</v>
                </pt>
                <pt idx="1676">
                  <v>15677.556640625</v>
                </pt>
                <pt idx="1677">
                  <v>15683.478515625</v>
                </pt>
                <pt idx="1678">
                  <v>15688.962890625</v>
                </pt>
                <pt idx="1679">
                  <v>15694.400390625</v>
                </pt>
                <pt idx="1680">
                  <v>15699.462890625</v>
                </pt>
                <pt idx="1681">
                  <v>15704.884765625</v>
                </pt>
                <pt idx="1682">
                  <v>15710.166015625</v>
                </pt>
                <pt idx="1683">
                  <v>15716.025390625</v>
                </pt>
                <pt idx="1684">
                  <v>15722.119140625</v>
                </pt>
                <pt idx="1685">
                  <v>15728.837890625</v>
                </pt>
                <pt idx="1686">
                  <v>15735.275390625</v>
                </pt>
                <pt idx="1687">
                  <v>15741.978515625</v>
                </pt>
                <pt idx="1688">
                  <v>15748.322265625</v>
                </pt>
                <pt idx="1689">
                  <v>15754.181640625</v>
                </pt>
                <pt idx="1690">
                  <v>15759.384765625</v>
                </pt>
                <pt idx="1691">
                  <v>15764.462890625</v>
                </pt>
                <pt idx="1692">
                  <v>15769.244140625</v>
                </pt>
                <pt idx="1693">
                  <v>15774.041015625</v>
                </pt>
                <pt idx="1694">
                  <v>15779.197265625</v>
                </pt>
                <pt idx="1695">
                  <v>15784.837890625</v>
                </pt>
                <pt idx="1696">
                  <v>15790.853515625</v>
                </pt>
                <pt idx="1697">
                  <v>15797.212890625</v>
                </pt>
                <pt idx="1698">
                  <v>15803.556640625</v>
                </pt>
                <pt idx="1699">
                  <v>15809.822265625</v>
                </pt>
                <pt idx="1700">
                  <v>15815.916015625</v>
                </pt>
                <pt idx="1701">
                  <v>15821.666015625</v>
                </pt>
                <pt idx="1702">
                  <v>15827.181640625</v>
                </pt>
                <pt idx="1703">
                  <v>15832.728515625</v>
                </pt>
                <pt idx="1704">
                  <v>15838.119140625</v>
                </pt>
                <pt idx="1705">
                  <v>15843.478515625</v>
                </pt>
                <pt idx="1706">
                  <v>15849.009765625</v>
                </pt>
                <pt idx="1707">
                  <v>15854.712890625</v>
                </pt>
                <pt idx="1708">
                  <v>15860.666015625</v>
                </pt>
                <pt idx="1709">
                  <v>15866.900390625</v>
                </pt>
                <pt idx="1710">
                  <v>15873.337890625</v>
                </pt>
                <pt idx="1711">
                  <v>15879.759765625</v>
                </pt>
                <pt idx="1712">
                  <v>15885.916015625</v>
                </pt>
                <pt idx="1713">
                  <v>15891.650390625</v>
                </pt>
                <pt idx="1714">
                  <v>15897.150390625</v>
                </pt>
                <pt idx="1715">
                  <v>15902.103515625</v>
                </pt>
                <pt idx="1716">
                  <v>15906.978515625</v>
                </pt>
                <pt idx="1717">
                  <v>15911.962890625</v>
                </pt>
                <pt idx="1718">
                  <v>15917.353515625</v>
                </pt>
                <pt idx="1719">
                  <v>15922.869140625</v>
                </pt>
                <pt idx="1720">
                  <v>15928.837890625</v>
                </pt>
                <pt idx="1721">
                  <v>15934.978515625</v>
                </pt>
                <pt idx="1722">
                  <v>15941.150390625</v>
                </pt>
                <pt idx="1723">
                  <v>15947.212890625</v>
                </pt>
                <pt idx="1724">
                  <v>15953.228515625</v>
                </pt>
                <pt idx="1725">
                  <v>15959.150390625</v>
                </pt>
                <pt idx="1726">
                  <v>15964.759765625</v>
                </pt>
                <pt idx="1727">
                  <v>15970.212890625</v>
                </pt>
                <pt idx="1728">
                  <v>15975.478515625</v>
                </pt>
                <pt idx="1729">
                  <v>15980.572265625</v>
                </pt>
                <pt idx="1730">
                  <v>15985.587890625</v>
                </pt>
                <pt idx="1731">
                  <v>15990.916015625</v>
                </pt>
                <pt idx="1732">
                  <v>15996.634765625</v>
                </pt>
                <pt idx="1733">
                  <v>16002.603515625</v>
                </pt>
                <pt idx="1734">
                  <v>16009.087890625</v>
                </pt>
                <pt idx="1735">
                  <v>16015.806640625</v>
                </pt>
                <pt idx="1736">
                  <v>16022.337890625</v>
                </pt>
                <pt idx="1737">
                  <v>16028.572265625</v>
                </pt>
                <pt idx="1738">
                  <v>16034.447265625</v>
                </pt>
                <pt idx="1739">
                  <v>16039.728515625</v>
                </pt>
                <pt idx="1740">
                  <v>16044.619140625</v>
                </pt>
                <pt idx="1741">
                  <v>16049.447265625</v>
                </pt>
                <pt idx="1742">
                  <v>16054.541015625</v>
                </pt>
                <pt idx="1743">
                  <v>16059.775390625</v>
                </pt>
                <pt idx="1744">
                  <v>16065.494140625</v>
                </pt>
                <pt idx="1745">
                  <v>16071.509765625</v>
                </pt>
                <pt idx="1746">
                  <v>16077.837890625</v>
                </pt>
                <pt idx="1747">
                  <v>16083.775390625</v>
                </pt>
                <pt idx="1748">
                  <v>16089.587890625</v>
                </pt>
                <pt idx="1749">
                  <v>16095.119140625</v>
                </pt>
                <pt idx="1750">
                  <v>16100.587890625</v>
                </pt>
                <pt idx="1751">
                  <v>16105.697265625</v>
                </pt>
                <pt idx="1752">
                  <v>16111.025390625</v>
                </pt>
                <pt idx="1753">
                  <v>16116.384765625</v>
                </pt>
                <pt idx="1754">
                  <v>16121.712890625</v>
                </pt>
                <pt idx="1755">
                  <v>16126.916015625</v>
                </pt>
                <pt idx="1756">
                  <v>16132.384765625</v>
                </pt>
                <pt idx="1757">
                  <v>16137.931640625</v>
                </pt>
                <pt idx="1758">
                  <v>16143.931640625</v>
                </pt>
                <pt idx="1759">
                  <v>16150.462890625</v>
                </pt>
                <pt idx="1760">
                  <v>16157.134765625</v>
                </pt>
                <pt idx="1761">
                  <v>16163.634765625</v>
                </pt>
                <pt idx="1762">
                  <v>16169.869140625</v>
                </pt>
                <pt idx="1763">
                  <v>16175.666015625</v>
                </pt>
                <pt idx="1764">
                  <v>16180.775390625</v>
                </pt>
                <pt idx="1765">
                  <v>16185.697265625</v>
                </pt>
                <pt idx="1766">
                  <v>16190.806640625</v>
                </pt>
                <pt idx="1767">
                  <v>16196.103515625</v>
                </pt>
                <pt idx="1768">
                  <v>16201.837890625</v>
                </pt>
                <pt idx="1769">
                  <v>16207.994140625</v>
                </pt>
                <pt idx="1770">
                  <v>16214.525390625</v>
                </pt>
                <pt idx="1771">
                  <v>16221.197265625</v>
                </pt>
                <pt idx="1772">
                  <v>16227.759765625</v>
                </pt>
                <pt idx="1773">
                  <v>16234.103515625</v>
                </pt>
                <pt idx="1774">
                  <v>16240.103515625</v>
                </pt>
                <pt idx="1775">
                  <v>16245.775390625</v>
                </pt>
                <pt idx="1776">
                  <v>16251.087890625</v>
                </pt>
                <pt idx="1777">
                  <v>16256.353515625</v>
                </pt>
                <pt idx="1778">
                  <v>16261.400390625</v>
                </pt>
                <pt idx="1779">
                  <v>16266.728515625</v>
                </pt>
                <pt idx="1780">
                  <v>16272.166015625</v>
                </pt>
                <pt idx="1781">
                  <v>16277.931640625</v>
                </pt>
                <pt idx="1782">
                  <v>16283.978515625</v>
                </pt>
                <pt idx="1783">
                  <v>16290.322265625</v>
                </pt>
                <pt idx="1784">
                  <v>16296.806640625</v>
                </pt>
                <pt idx="1785">
                  <v>16303.353515625</v>
                </pt>
                <pt idx="1786">
                  <v>16309.744140625</v>
                </pt>
                <pt idx="1787">
                  <v>16315.916015625</v>
                </pt>
                <pt idx="1788">
                  <v>16321.509765625</v>
                </pt>
                <pt idx="1789">
                  <v>16326.712890625</v>
                </pt>
                <pt idx="1790">
                  <v>16331.900390625</v>
                </pt>
                <pt idx="1791">
                  <v>16337.134765625</v>
                </pt>
                <pt idx="1792">
                  <v>16342.509765625</v>
                </pt>
                <pt idx="1793">
                  <v>16348.587890625</v>
                </pt>
                <pt idx="1794">
                  <v>16355.103515625</v>
                </pt>
                <pt idx="1795">
                  <v>16361.775390625</v>
                </pt>
                <pt idx="1796">
                  <v>16368.400390625</v>
                </pt>
                <pt idx="1797">
                  <v>16374.916015625</v>
                </pt>
                <pt idx="1798">
                  <v>16381.166015625</v>
                </pt>
                <pt idx="1799">
                  <v>16386.962890625</v>
                </pt>
                <pt idx="1800">
                  <v>16392.634765625</v>
                </pt>
                <pt idx="1801">
                  <v>16398.259765625</v>
                </pt>
                <pt idx="1802">
                  <v>16403.697265625</v>
                </pt>
                <pt idx="1803">
                  <v>16409.041015625</v>
                </pt>
                <pt idx="1804">
                  <v>16414.525390625</v>
                </pt>
                <pt idx="1805">
                  <v>16420.072265625</v>
                </pt>
                <pt idx="1806">
                  <v>16425.759765625</v>
                </pt>
                <pt idx="1807">
                  <v>16432.041015625</v>
                </pt>
                <pt idx="1808">
                  <v>16438.572265625</v>
                </pt>
                <pt idx="1809">
                  <v>16445.306640625</v>
                </pt>
                <pt idx="1810">
                  <v>16451.791015625</v>
                </pt>
                <pt idx="1811">
                  <v>16457.900390625</v>
                </pt>
                <pt idx="1812">
                  <v>16463.322265625</v>
                </pt>
                <pt idx="1813">
                  <v>16468.681640625</v>
                </pt>
                <pt idx="1814">
                  <v>16473.556640625</v>
                </pt>
                <pt idx="1815">
                  <v>16478.607421875</v>
                </pt>
                <pt idx="1816">
                  <v>16484.185546875</v>
                </pt>
                <pt idx="1817">
                  <v>16490.107421875</v>
                </pt>
                <pt idx="1818">
                  <v>16496.013671875</v>
                </pt>
                <pt idx="1819">
                  <v>16502.310546875</v>
                </pt>
                <pt idx="1820">
                  <v>16508.873046875</v>
                </pt>
                <pt idx="1821">
                  <v>16515.326171875</v>
                </pt>
                <pt idx="1822">
                  <v>16521.435546875</v>
                </pt>
                <pt idx="1823">
                  <v>16527.326171875</v>
                </pt>
                <pt idx="1824">
                  <v>16532.857421875</v>
                </pt>
                <pt idx="1825">
                  <v>16538.044921875</v>
                </pt>
                <pt idx="1826">
                  <v>16543.107421875</v>
                </pt>
                <pt idx="1827">
                  <v>16548.201171875</v>
                </pt>
                <pt idx="1828">
                  <v>16553.310546875</v>
                </pt>
                <pt idx="1829">
                  <v>16558.732421875</v>
                </pt>
                <pt idx="1830">
                  <v>16564.294921875</v>
                </pt>
                <pt idx="1831">
                  <v>16570.029296875</v>
                </pt>
                <pt idx="1832">
                  <v>16576.279296875</v>
                </pt>
                <pt idx="1833">
                  <v>16582.654296875</v>
                </pt>
                <pt idx="1834">
                  <v>16588.966796875</v>
                </pt>
                <pt idx="1835">
                  <v>16594.982421875</v>
                </pt>
                <pt idx="1836">
                  <v>16600.576171875</v>
                </pt>
                <pt idx="1837">
                  <v>16605.544921875</v>
                </pt>
                <pt idx="1838">
                  <v>16610.279296875</v>
                </pt>
                <pt idx="1839">
                  <v>16614.794921875</v>
                </pt>
                <pt idx="1840">
                  <v>16619.591796875</v>
                </pt>
                <pt idx="1841">
                  <v>16624.685546875</v>
                </pt>
                <pt idx="1842">
                  <v>16630.310546875</v>
                </pt>
                <pt idx="1843">
                  <v>16636.498046875</v>
                </pt>
                <pt idx="1844">
                  <v>16642.966796875</v>
                </pt>
                <pt idx="1845">
                  <v>16649.373046875</v>
                </pt>
                <pt idx="1846">
                  <v>16655.685546875</v>
                </pt>
                <pt idx="1847">
                  <v>16661.669921875</v>
                </pt>
                <pt idx="1848">
                  <v>16667.263671875</v>
                </pt>
                <pt idx="1849">
                  <v>16672.685546875</v>
                </pt>
                <pt idx="1850">
                  <v>16678.029296875</v>
                </pt>
                <pt idx="1851">
                  <v>16683.138671875</v>
                </pt>
                <pt idx="1852">
                  <v>16688.154296875</v>
                </pt>
                <pt idx="1853">
                  <v>16693.263671875</v>
                </pt>
                <pt idx="1854">
                  <v>16698.607421875</v>
                </pt>
                <pt idx="1855">
                  <v>16704.123046875</v>
                </pt>
                <pt idx="1856">
                  <v>16710.123046875</v>
                </pt>
                <pt idx="1857">
                  <v>16716.529296875</v>
                </pt>
                <pt idx="1858">
                  <v>16722.982421875</v>
                </pt>
                <pt idx="1859">
                  <v>16729.076171875</v>
                </pt>
                <pt idx="1860">
                  <v>16734.748046875</v>
                </pt>
                <pt idx="1861">
                  <v>16740.013671875</v>
                </pt>
                <pt idx="1862">
                  <v>16744.873046875</v>
                </pt>
                <pt idx="1863">
                  <v>16749.466796875</v>
                </pt>
                <pt idx="1864">
                  <v>16754.248046875</v>
                </pt>
                <pt idx="1865">
                  <v>16759.419921875</v>
                </pt>
                <pt idx="1866">
                  <v>16764.779296875</v>
                </pt>
                <pt idx="1867">
                  <v>16770.529296875</v>
                </pt>
                <pt idx="1868">
                  <v>16776.498046875</v>
                </pt>
                <pt idx="1869">
                  <v>16782.669921875</v>
                </pt>
                <pt idx="1870">
                  <v>16788.826171875</v>
                </pt>
                <pt idx="1871">
                  <v>16795.013671875</v>
                </pt>
                <pt idx="1872">
                  <v>16800.982421875</v>
                </pt>
                <pt idx="1873">
                  <v>16807.013671875</v>
                </pt>
                <pt idx="1874">
                  <v>16812.498046875</v>
                </pt>
                <pt idx="1875">
                  <v>16817.748046875</v>
                </pt>
                <pt idx="1876">
                  <v>16822.935546875</v>
                </pt>
                <pt idx="1877">
                  <v>16828.123046875</v>
                </pt>
                <pt idx="1878">
                  <v>16833.544921875</v>
                </pt>
                <pt idx="1879">
                  <v>16839.154296875</v>
                </pt>
                <pt idx="1880">
                  <v>16845.388671875</v>
                </pt>
                <pt idx="1881">
                  <v>16851.966796875</v>
                </pt>
                <pt idx="1882">
                  <v>16858.560546875</v>
                </pt>
                <pt idx="1883">
                  <v>16864.998046875</v>
                </pt>
                <pt idx="1884">
                  <v>16871.185546875</v>
                </pt>
                <pt idx="1885">
                  <v>16876.904296875</v>
                </pt>
                <pt idx="1886">
                  <v>16882.201171875</v>
                </pt>
                <pt idx="1887">
                  <v>16887.232421875</v>
                </pt>
                <pt idx="1888">
                  <v>16892.169921875</v>
                </pt>
                <pt idx="1889">
                  <v>16897.591796875</v>
                </pt>
                <pt idx="1890">
                  <v>16903.091796875</v>
                </pt>
                <pt idx="1891">
                  <v>16908.748046875</v>
                </pt>
                <pt idx="1892">
                  <v>16915.013671875</v>
                </pt>
                <pt idx="1893">
                  <v>16921.404296875</v>
                </pt>
                <pt idx="1894">
                  <v>16927.451171875</v>
                </pt>
                <pt idx="1895">
                  <v>16933.576171875</v>
                </pt>
                <pt idx="1896">
                  <v>16939.685546875</v>
                </pt>
                <pt idx="1897">
                  <v>16945.263671875</v>
                </pt>
                <pt idx="1898">
                  <v>16950.763671875</v>
                </pt>
                <pt idx="1899">
                  <v>16956.560546875</v>
                </pt>
                <pt idx="1900">
                  <v>16962.216796875</v>
                </pt>
                <pt idx="1901">
                  <v>16967.654296875</v>
                </pt>
                <pt idx="1902">
                  <v>16973.279296875</v>
                </pt>
                <pt idx="1903">
                  <v>16978.951171875</v>
                </pt>
                <pt idx="1904">
                  <v>16984.779296875</v>
                </pt>
                <pt idx="1905">
                  <v>16990.888671875</v>
                </pt>
                <pt idx="1906">
                  <v>16997.529296875</v>
                </pt>
                <pt idx="1907">
                  <v>17004.123046875</v>
                </pt>
                <pt idx="1908">
                  <v>17010.560546875</v>
                </pt>
                <pt idx="1909">
                  <v>17016.654296875</v>
                </pt>
                <pt idx="1910">
                  <v>17022.326171875</v>
                </pt>
                <pt idx="1911">
                  <v>17027.373046875</v>
                </pt>
                <pt idx="1912">
                  <v>17032.279296875</v>
                </pt>
                <pt idx="1913">
                  <v>17037.216796875</v>
                </pt>
                <pt idx="1914">
                  <v>17042.482421875</v>
                </pt>
                <pt idx="1915">
                  <v>17048.216796875</v>
                </pt>
                <pt idx="1916">
                  <v>17054.279296875</v>
                </pt>
                <pt idx="1917">
                  <v>17060.826171875</v>
                </pt>
                <pt idx="1918">
                  <v>17067.357421875</v>
                </pt>
                <pt idx="1919">
                  <v>17073.857421875</v>
                </pt>
                <pt idx="1920">
                  <v>17080.107421875</v>
                </pt>
                <pt idx="1921">
                  <v>17086.138671875</v>
                </pt>
                <pt idx="1922">
                  <v>17091.560546875</v>
                </pt>
                <pt idx="1923">
                  <v>17096.841796875</v>
                </pt>
                <pt idx="1924">
                  <v>17101.904296875</v>
                </pt>
                <pt idx="1925">
                  <v>17106.998046875</v>
                </pt>
                <pt idx="1926">
                  <v>17112.029296875</v>
                </pt>
                <pt idx="1927">
                  <v>17117.607421875</v>
                </pt>
                <pt idx="1928">
                  <v>17123.404296875</v>
                </pt>
                <pt idx="1929">
                  <v>17129.638671875</v>
                </pt>
                <pt idx="1930">
                  <v>17136.013671875</v>
                </pt>
                <pt idx="1931">
                  <v>17142.779296875</v>
                </pt>
                <pt idx="1932">
                  <v>17149.310546875</v>
                </pt>
                <pt idx="1933">
                  <v>17155.529296875</v>
                </pt>
                <pt idx="1934">
                  <v>17161.263671875</v>
                </pt>
                <pt idx="1935">
                  <v>17166.701171875</v>
                </pt>
                <pt idx="1936">
                  <v>17171.701171875</v>
                </pt>
                <pt idx="1937">
                  <v>17176.404296875</v>
                </pt>
                <pt idx="1938">
                  <v>17181.357421875</v>
                </pt>
                <pt idx="1939">
                  <v>17186.482421875</v>
                </pt>
                <pt idx="1940">
                  <v>17191.826171875</v>
                </pt>
                <pt idx="1941">
                  <v>17197.654296875</v>
                </pt>
                <pt idx="1942">
                  <v>17203.966796875</v>
                </pt>
                <pt idx="1943">
                  <v>17210.607421875</v>
                </pt>
                <pt idx="1944">
                  <v>17217.123046875</v>
                </pt>
                <pt idx="1945">
                  <v>17223.201171875</v>
                </pt>
                <pt idx="1946">
                  <v>17229.044921875</v>
                </pt>
                <pt idx="1947">
                  <v>17234.576171875</v>
                </pt>
                <pt idx="1948">
                  <v>17239.779296875</v>
                </pt>
                <pt idx="1949">
                  <v>17244.951171875</v>
                </pt>
                <pt idx="1950">
                  <v>17250.357421875</v>
                </pt>
                <pt idx="1951">
                  <v>17255.623046875</v>
                </pt>
                <pt idx="1952">
                  <v>17261.138671875</v>
                </pt>
                <pt idx="1953">
                  <v>17266.951171875</v>
                </pt>
                <pt idx="1954">
                  <v>17273.091796875</v>
                </pt>
                <pt idx="1955">
                  <v>17279.701171875</v>
                </pt>
                <pt idx="1956">
                  <v>17286.544921875</v>
                </pt>
                <pt idx="1957">
                  <v>17293.107421875</v>
                </pt>
                <pt idx="1958">
                  <v>17299.357421875</v>
                </pt>
                <pt idx="1959">
                  <v>17305.091796875</v>
                </pt>
                <pt idx="1960">
                  <v>17310.279296875</v>
                </pt>
                <pt idx="1961">
                  <v>17315.248046875</v>
                </pt>
                <pt idx="1962">
                  <v>17320.373046875</v>
                </pt>
                <pt idx="1963">
                  <v>17325.544921875</v>
                </pt>
                <pt idx="1964">
                  <v>17331.107421875</v>
                </pt>
                <pt idx="1965">
                  <v>17336.841796875</v>
                </pt>
                <pt idx="1966">
                  <v>17342.873046875</v>
                </pt>
                <pt idx="1967">
                  <v>17348.841796875</v>
                </pt>
                <pt idx="1968">
                  <v>17355.044921875</v>
                </pt>
                <pt idx="1969">
                  <v>17361.029296875</v>
                </pt>
                <pt idx="1970">
                  <v>17366.873046875</v>
                </pt>
                <pt idx="1971">
                  <v>17372.404296875</v>
                </pt>
                <pt idx="1972">
                  <v>17377.873046875</v>
                </pt>
                <pt idx="1973">
                  <v>17383.013671875</v>
                </pt>
                <pt idx="1974">
                  <v>17388.294921875</v>
                </pt>
                <pt idx="1975">
                  <v>17393.763671875</v>
                </pt>
                <pt idx="1976">
                  <v>17399.357421875</v>
                </pt>
                <pt idx="1977">
                  <v>17405.169921875</v>
                </pt>
                <pt idx="1978">
                  <v>17411.263671875</v>
                </pt>
                <pt idx="1979">
                  <v>17417.591796875</v>
                </pt>
                <pt idx="1980">
                  <v>17424.279296875</v>
                </pt>
                <pt idx="1981">
                  <v>17431.044921875</v>
                </pt>
                <pt idx="1982">
                  <v>17437.701171875</v>
                </pt>
                <pt idx="1983">
                  <v>17443.919921875</v>
                </pt>
                <pt idx="1984">
                  <v>17449.654296875</v>
                </pt>
                <pt idx="1985">
                  <v>17454.841796875</v>
                </pt>
                <pt idx="1986">
                  <v>17459.873046875</v>
                </pt>
                <pt idx="1987">
                  <v>17464.888671875</v>
                </pt>
                <pt idx="1988">
                  <v>17470.060546875</v>
                </pt>
                <pt idx="1989">
                  <v>17475.888671875</v>
                </pt>
                <pt idx="1990">
                  <v>17482.029296875</v>
                </pt>
                <pt idx="1991">
                  <v>17488.560546875</v>
                </pt>
                <pt idx="1992">
                  <v>17495.232421875</v>
                </pt>
                <pt idx="1993">
                  <v>17501.904296875</v>
                </pt>
                <pt idx="1994">
                  <v>17508.091796875</v>
                </pt>
                <pt idx="1995">
                  <v>17514.076171875</v>
                </pt>
                <pt idx="1996">
                  <v>17519.654296875</v>
                </pt>
                <pt idx="1997">
                  <v>17524.841796875</v>
                </pt>
                <pt idx="1998">
                  <v>17530.263671875</v>
                </pt>
                <pt idx="1999">
                  <v>17535.763671875</v>
                </pt>
                <pt idx="2000">
                  <v>17541.154296875</v>
                </pt>
                <pt idx="2001">
                  <v>17546.763671875</v>
                </pt>
                <pt idx="2002">
                  <v>17552.685546875</v>
                </pt>
                <pt idx="2003">
                  <v>17558.716796875</v>
                </pt>
                <pt idx="2004">
                  <v>17565.232421875</v>
                </pt>
                <pt idx="2005">
                  <v>17571.966796875</v>
                </pt>
                <pt idx="2006">
                  <v>17578.576171875</v>
                </pt>
                <pt idx="2007">
                  <v>17584.904296875</v>
                </pt>
                <pt idx="2008">
                  <v>17590.919921875</v>
                </pt>
                <pt idx="2009">
                  <v>17596.373046875</v>
                </pt>
                <pt idx="2010">
                  <v>17601.623046875</v>
                </pt>
                <pt idx="2011">
                  <v>17606.826171875</v>
                </pt>
                <pt idx="2012">
                  <v>17612.451171875</v>
                </pt>
                <pt idx="2013">
                  <v>17618.263671875</v>
                </pt>
                <pt idx="2014">
                  <v>17624.294921875</v>
                </pt>
                <pt idx="2015">
                  <v>17630.607421875</v>
                </pt>
                <pt idx="2016">
                  <v>17637.154296875</v>
                </pt>
                <pt idx="2017">
                  <v>17643.498046875</v>
                </pt>
                <pt idx="2018">
                  <v>17649.732421875</v>
                </pt>
                <pt idx="2019">
                  <v>17655.966796875</v>
                </pt>
                <pt idx="2020">
                  <v>17661.779296875</v>
                </pt>
                <pt idx="2021">
                  <v>17667.294921875</v>
                </pt>
                <pt idx="2022">
                  <v>17672.935546875</v>
                </pt>
                <pt idx="2023">
                  <v>17678.279296875</v>
                </pt>
                <pt idx="2024">
                  <v>17683.544921875</v>
                </pt>
                <pt idx="2025">
                  <v>17689.091796875</v>
                </pt>
                <pt idx="2026">
                  <v>17694.904296875</v>
                </pt>
                <pt idx="2027">
                  <v>17701.013671875</v>
                </pt>
                <pt idx="2028">
                  <v>17707.701171875</v>
                </pt>
                <pt idx="2029">
                  <v>17714.716796875</v>
                </pt>
                <pt idx="2030">
                  <v>17721.638671875</v>
                </pt>
                <pt idx="2031">
                  <v>17728.263671875</v>
                </pt>
                <pt idx="2032">
                  <v>17734.216796875</v>
                </pt>
                <pt idx="2033">
                  <v>17739.685546875</v>
                </pt>
                <pt idx="2034">
                  <v>17744.576171875</v>
                </pt>
                <pt idx="2035">
                  <v>17749.435546875</v>
                </pt>
                <pt idx="2036">
                  <v>17754.716796875</v>
                </pt>
                <pt idx="2037">
                  <v>17760.388671875</v>
                </pt>
                <pt idx="2038">
                  <v>17766.451171875</v>
                </pt>
                <pt idx="2039">
                  <v>17772.873046875</v>
                </pt>
                <pt idx="2040">
                  <v>17779.357421875</v>
                </pt>
                <pt idx="2041">
                  <v>17785.623046875</v>
                </pt>
                <pt idx="2042">
                  <v>17791.779296875</v>
                </pt>
                <pt idx="2043">
                  <v>17797.607421875</v>
                </pt>
                <pt idx="2044">
                  <v>17803.216796875</v>
                </pt>
                <pt idx="2045">
                  <v>17808.779296875</v>
                </pt>
                <pt idx="2046">
                  <v>17814.185546875</v>
                </pt>
                <pt idx="2047">
                  <v>17819.341796875</v>
                </pt>
                <pt idx="2048">
                  <v>17824.435546875</v>
                </pt>
                <pt idx="2049">
                  <v>17829.560546875</v>
                </pt>
                <pt idx="2050">
                  <v>17834.779296875</v>
                </pt>
                <pt idx="2051">
                  <v>17840.341796875</v>
                </pt>
                <pt idx="2052">
                  <v>17846.482421875</v>
                </pt>
                <pt idx="2053">
                  <v>17852.982421875</v>
                </pt>
                <pt idx="2054">
                  <v>17859.404296875</v>
                </pt>
                <pt idx="2055">
                  <v>17865.935546875</v>
                </pt>
                <pt idx="2056">
                  <v>17871.810546875</v>
                </pt>
                <pt idx="2057">
                  <v>17877.201171875</v>
                </pt>
                <pt idx="2058">
                  <v>17882.123046875</v>
                </pt>
                <pt idx="2059">
                  <v>17887.232421875</v>
                </pt>
                <pt idx="2060">
                  <v>17892.076171875</v>
                </pt>
                <pt idx="2061">
                  <v>17897.373046875</v>
                </pt>
                <pt idx="2062">
                  <v>17902.935546875</v>
                </pt>
                <pt idx="2063">
                  <v>17909.044921875</v>
                </pt>
                <pt idx="2064">
                  <v>17915.201171875</v>
                </pt>
                <pt idx="2065">
                  <v>17921.5859375</v>
                </pt>
                <pt idx="2066">
                  <v>17927.8984375</v>
                </pt>
                <pt idx="2067">
                  <v>17934.2734375</v>
                </pt>
                <pt idx="2068">
                  <v>17940.3046875</v>
                </pt>
                <pt idx="2069">
                  <v>17945.8671875</v>
                </pt>
                <pt idx="2070">
                  <v>17951.1328125</v>
                </pt>
                <pt idx="2071">
                  <v>17956.3203125</v>
                </pt>
                <pt idx="2072">
                  <v>17961.2421875</v>
                </pt>
                <pt idx="2073">
                  <v>17966.0078125</v>
                </pt>
                <pt idx="2074">
                  <v>17971.1953125</v>
                </pt>
                <pt idx="2075">
                  <v>17976.5234375</v>
                </pt>
                <pt idx="2076">
                  <v>17982.1015625</v>
                </pt>
                <pt idx="2077">
                  <v>17988.0546875</v>
                </pt>
                <pt idx="2078">
                  <v>17994.4296875</v>
                </pt>
                <pt idx="2079">
                  <v>18000.7109375</v>
                </pt>
                <pt idx="2080">
                  <v>18006.9609375</v>
                </pt>
                <pt idx="2081">
                  <v>18012.7578125</v>
                </pt>
                <pt idx="2082">
                  <v>18018.1015625</v>
                </pt>
                <pt idx="2083">
                  <v>18022.9140625</v>
                </pt>
                <pt idx="2084">
                  <v>18027.6796875</v>
                </pt>
                <pt idx="2085">
                  <v>18032.5078125</v>
                </pt>
                <pt idx="2086">
                  <v>18037.5703125</v>
                </pt>
                <pt idx="2087">
                  <v>18043.1640625</v>
                </pt>
                <pt idx="2088">
                  <v>18049.2109375</v>
                </pt>
                <pt idx="2089">
                  <v>18055.4140625</v>
                </pt>
                <pt idx="2090">
                  <v>18061.6796875</v>
                </pt>
                <pt idx="2091">
                  <v>18068.0703125</v>
                </pt>
                <pt idx="2092">
                  <v>18074.0078125</v>
                </pt>
                <pt idx="2093">
                  <v>18079.7421875</v>
                </pt>
                <pt idx="2094">
                  <v>18085.2265625</v>
                </pt>
                <pt idx="2095">
                  <v>18090.7265625</v>
                </pt>
                <pt idx="2096">
                  <v>18096.1484375</v>
                </pt>
                <pt idx="2097">
                  <v>18101.3828125</v>
                </pt>
                <pt idx="2098">
                  <v>18106.6015625</v>
                </pt>
                <pt idx="2099">
                  <v>18112.1171875</v>
                </pt>
                <pt idx="2100">
                  <v>18117.5234375</v>
                </pt>
                <pt idx="2101">
                  <v>18123.2890625</v>
                </pt>
                <pt idx="2102">
                  <v>18129.7421875</v>
                </pt>
                <pt idx="2103">
                  <v>18136.2421875</v>
                </pt>
                <pt idx="2104">
                  <v>18142.6328125</v>
                </pt>
                <pt idx="2105">
                  <v>18149.0078125</v>
                </pt>
                <pt idx="2106">
                  <v>18154.7578125</v>
                </pt>
                <pt idx="2107">
                  <v>18159.9765625</v>
                </pt>
                <pt idx="2108">
                  <v>18165.0703125</v>
                </pt>
                <pt idx="2109">
                  <v>18170.2109375</v>
                </pt>
                <pt idx="2110">
                  <v>18175.5546875</v>
                </pt>
                <pt idx="2111">
                  <v>18181.3046875</v>
                </pt>
                <pt idx="2112">
                  <v>18187.3046875</v>
                </pt>
                <pt idx="2113">
                  <v>18193.6171875</v>
                </pt>
                <pt idx="2114">
                  <v>18199.9765625</v>
                </pt>
                <pt idx="2115">
                  <v>18206.2578125</v>
                </pt>
                <pt idx="2116">
                  <v>18212.5078125</v>
                </pt>
                <pt idx="2117">
                  <v>18218.4921875</v>
                </pt>
                <pt idx="2118">
                  <v>18224.4296875</v>
                </pt>
                <pt idx="2119">
                  <v>18230.1796875</v>
                </pt>
                <pt idx="2120">
                  <v>18235.7109375</v>
                </pt>
                <pt idx="2121">
                  <v>18241.0703125</v>
                </pt>
                <pt idx="2122">
                  <v>18246.5078125</v>
                </pt>
                <pt idx="2123">
                  <v>18251.8515625</v>
                </pt>
                <pt idx="2124">
                  <v>18257.3046875</v>
                </pt>
                <pt idx="2125">
                  <v>18263.1015625</v>
                </pt>
                <pt idx="2126">
                  <v>18269.3671875</v>
                </pt>
                <pt idx="2127">
                  <v>18275.9609375</v>
                </pt>
                <pt idx="2128">
                  <v>18282.6328125</v>
                </pt>
                <pt idx="2129">
                  <v>18289.1796875</v>
                </pt>
                <pt idx="2130">
                  <v>18295.3046875</v>
                </pt>
                <pt idx="2131">
                  <v>18300.8984375</v>
                </pt>
                <pt idx="2132">
                  <v>18305.9140625</v>
                </pt>
                <pt idx="2133">
                  <v>18310.8984375</v>
                </pt>
                <pt idx="2134">
                  <v>18315.9765625</v>
                </pt>
                <pt idx="2135">
                  <v>18321.3828125</v>
                </pt>
                <pt idx="2136">
                  <v>18327.1796875</v>
                </pt>
                <pt idx="2137">
                  <v>18333.5546875</v>
                </pt>
                <pt idx="2138">
                  <v>18340.0546875</v>
                </pt>
                <pt idx="2139">
                  <v>18346.5546875</v>
                </pt>
                <pt idx="2140">
                  <v>18353.0859375</v>
                </pt>
                <pt idx="2141">
                  <v>18359.3515625</v>
                </pt>
                <pt idx="2142">
                  <v>18365.2578125</v>
                </pt>
                <pt idx="2143">
                  <v>18370.9609375</v>
                </pt>
                <pt idx="2144">
                  <v>18376.5703125</v>
                </pt>
                <pt idx="2145">
                  <v>18381.8046875</v>
                </pt>
                <pt idx="2146">
                  <v>18387.0390625</v>
                </pt>
                <pt idx="2147">
                  <v>18392.4609375</v>
                </pt>
                <pt idx="2148">
                  <v>18397.8203125</v>
                </pt>
                <pt idx="2149">
                  <v>18403.5390625</v>
                </pt>
                <pt idx="2150">
                  <v>18409.6953125</v>
                </pt>
                <pt idx="2151">
                  <v>18416.3046875</v>
                </pt>
                <pt idx="2152">
                  <v>18422.7734375</v>
                </pt>
                <pt idx="2153">
                  <v>18429.3203125</v>
                </pt>
                <pt idx="2154">
                  <v>18435.4140625</v>
                </pt>
                <pt idx="2155">
                  <v>18440.9609375</v>
                </pt>
                <pt idx="2156">
                  <v>18445.8828125</v>
                </pt>
                <pt idx="2157">
                  <v>18450.7890625</v>
                </pt>
                <pt idx="2158">
                  <v>18455.5390625</v>
                </pt>
                <pt idx="2159">
                  <v>18460.5703125</v>
                </pt>
                <pt idx="2160">
                  <v>18465.9609375</v>
                </pt>
                <pt idx="2161">
                  <v>18471.7890625</v>
                </pt>
                <pt idx="2162">
                  <v>18477.7734375</v>
                </pt>
                <pt idx="2163">
                  <v>18484.0390625</v>
                </pt>
                <pt idx="2164">
                  <v>18490.2890625</v>
                </pt>
                <pt idx="2165">
                  <v>18496.6015625</v>
                </pt>
                <pt idx="2166">
                  <v>18502.5546875</v>
                </pt>
                <pt idx="2167">
                  <v>18508.2734375</v>
                </pt>
                <pt idx="2168">
                  <v>18513.7265625</v>
                </pt>
                <pt idx="2169">
                  <v>18519.0546875</v>
                </pt>
                <pt idx="2170">
                  <v>18524.2578125</v>
                </pt>
                <pt idx="2171">
                  <v>18529.6015625</v>
                </pt>
                <pt idx="2172">
                  <v>18535.1484375</v>
                </pt>
                <pt idx="2173">
                  <v>18540.7890625</v>
                </pt>
                <pt idx="2174">
                  <v>18546.7421875</v>
                </pt>
                <pt idx="2175">
                  <v>18553.0859375</v>
                </pt>
                <pt idx="2176">
                  <v>18559.6015625</v>
                </pt>
                <pt idx="2177">
                  <v>18566.1171875</v>
                </pt>
                <pt idx="2178">
                  <v>18572.7734375</v>
                </pt>
                <pt idx="2179">
                  <v>18578.8515625</v>
                </pt>
                <pt idx="2180">
                  <v>18584.2734375</v>
                </pt>
                <pt idx="2181">
                  <v>18589.3828125</v>
                </pt>
                <pt idx="2182">
                  <v>18594.2421875</v>
                </pt>
                <pt idx="2183">
                  <v>18598.9140625</v>
                </pt>
                <pt idx="2184">
                  <v>18604.1171875</v>
                </pt>
                <pt idx="2185">
                  <v>18609.6484375</v>
                </pt>
                <pt idx="2186">
                  <v>18615.5546875</v>
                </pt>
                <pt idx="2187">
                  <v>18621.6953125</v>
                </pt>
                <pt idx="2188">
                  <v>18627.9609375</v>
                </pt>
                <pt idx="2189">
                  <v>18634.0546875</v>
                </pt>
                <pt idx="2190">
                  <v>18639.8671875</v>
                </pt>
                <pt idx="2191">
                  <v>18645.4453125</v>
                </pt>
                <pt idx="2192">
                  <v>18650.8828125</v>
                </pt>
                <pt idx="2193">
                  <v>18656.2265625</v>
                </pt>
                <pt idx="2194">
                  <v>18661.5546875</v>
                </pt>
                <pt idx="2195">
                  <v>18666.9140625</v>
                </pt>
                <pt idx="2196">
                  <v>18672.2578125</v>
                </pt>
                <pt idx="2197">
                  <v>18677.8828125</v>
                </pt>
                <pt idx="2198">
                  <v>18683.6640625</v>
                </pt>
                <pt idx="2199">
                  <v>18689.7265625</v>
                </pt>
                <pt idx="2200">
                  <v>18696.3359375</v>
                </pt>
                <pt idx="2201">
                  <v>18703.2265625</v>
                </pt>
                <pt idx="2202">
                  <v>18709.8984375</v>
                </pt>
                <pt idx="2203">
                  <v>18716.3671875</v>
                </pt>
                <pt idx="2204">
                  <v>18722.4140625</v>
                </pt>
                <pt idx="2205">
                  <v>18727.7890625</v>
                </pt>
                <pt idx="2206">
                  <v>18732.7421875</v>
                </pt>
                <pt idx="2207">
                  <v>18737.7734375</v>
                </pt>
                <pt idx="2208">
                  <v>18742.9296875</v>
                </pt>
                <pt idx="2209">
                  <v>18748.3515625</v>
                </pt>
                <pt idx="2210">
                  <v>18754.2421875</v>
                </pt>
                <pt idx="2211">
                  <v>18760.8359375</v>
                </pt>
                <pt idx="2212">
                  <v>18767.5078125</v>
                </pt>
                <pt idx="2213">
                  <v>18774.1015625</v>
                </pt>
                <pt idx="2214">
                  <v>18780.6171875</v>
                </pt>
                <pt idx="2215">
                  <v>18786.9296875</v>
                </pt>
                <pt idx="2216">
                  <v>18792.7265625</v>
                </pt>
                <pt idx="2217">
                  <v>18798.2890625</v>
                </pt>
                <pt idx="2218">
                  <v>18803.7734375</v>
                </pt>
                <pt idx="2219">
                  <v>18809.1640625</v>
                </pt>
                <pt idx="2220">
                  <v>18814.6484375</v>
                </pt>
                <pt idx="2221">
                  <v>18820.2265625</v>
                </pt>
                <pt idx="2222">
                  <v>18825.8359375</v>
                </pt>
                <pt idx="2223">
                  <v>18831.8515625</v>
                </pt>
                <pt idx="2224">
                  <v>18838.3515625</v>
                </pt>
                <pt idx="2225">
                  <v>18845.0859375</v>
                </pt>
                <pt idx="2226">
                  <v>18851.8828125</v>
                </pt>
                <pt idx="2227">
                  <v>18858.8515625</v>
                </pt>
                <pt idx="2228">
                  <v>18865.4609375</v>
                </pt>
                <pt idx="2229">
                  <v>18871.4453125</v>
                </pt>
                <pt idx="2230">
                  <v>18876.9140625</v>
                </pt>
                <pt idx="2231">
                  <v>18882.0546875</v>
                </pt>
                <pt idx="2232">
                  <v>18887.1484375</v>
                </pt>
                <pt idx="2233">
                  <v>18892.4765625</v>
                </pt>
                <pt idx="2234">
                  <v>18898.2421875</v>
                </pt>
                <pt idx="2235">
                  <v>18904.5859375</v>
                </pt>
                <pt idx="2236">
                  <v>18911.3046875</v>
                </pt>
                <pt idx="2237">
                  <v>18918.1015625</v>
                </pt>
                <pt idx="2238">
                  <v>18924.8359375</v>
                </pt>
                <pt idx="2239">
                  <v>18931.2734375</v>
                </pt>
                <pt idx="2240">
                  <v>18937.4765625</v>
                </pt>
                <pt idx="2241">
                  <v>18943.3359375</v>
                </pt>
                <pt idx="2242">
                  <v>18948.8984375</v>
                </pt>
                <pt idx="2243">
                  <v>18954.3828125</v>
                </pt>
                <pt idx="2244">
                  <v>18959.7578125</v>
                </pt>
                <pt idx="2245">
                  <v>18965.1171875</v>
                </pt>
                <pt idx="2246">
                  <v>18970.6171875</v>
                </pt>
                <pt idx="2247">
                  <v>18976.3671875</v>
                </pt>
                <pt idx="2248">
                  <v>18982.6015625</v>
                </pt>
                <pt idx="2249">
                  <v>18989.4921875</v>
                </pt>
                <pt idx="2250">
                  <v>18996.4609375</v>
                </pt>
                <pt idx="2251">
                  <v>19003.3984375</v>
                </pt>
                <pt idx="2252">
                  <v>19010.0859375</v>
                </pt>
                <pt idx="2253">
                  <v>19016.1328125</v>
                </pt>
                <pt idx="2254">
                  <v>19021.3984375</v>
                </pt>
                <pt idx="2255">
                  <v>19026.4296875</v>
                </pt>
                <pt idx="2256">
                  <v>19031.4140625</v>
                </pt>
                <pt idx="2257">
                  <v>19036.6796875</v>
                </pt>
                <pt idx="2258">
                  <v>19042.1328125</v>
                </pt>
                <pt idx="2259">
                  <v>19048.2890625</v>
                </pt>
                <pt idx="2260">
                  <v>19054.5859375</v>
                </pt>
                <pt idx="2261">
                  <v>19061.3359375</v>
                </pt>
                <pt idx="2262">
                  <v>19068.0390625</v>
                </pt>
                <pt idx="2263">
                  <v>19074.6484375</v>
                </pt>
                <pt idx="2264">
                  <v>19080.5859375</v>
                </pt>
                <pt idx="2265">
                  <v>19086.4453125</v>
                </pt>
                <pt idx="2266">
                  <v>19091.8515625</v>
                </pt>
                <pt idx="2267">
                  <v>19097.1953125</v>
                </pt>
                <pt idx="2268">
                  <v>19102.3359375</v>
                </pt>
                <pt idx="2269">
                  <v>19107.5546875</v>
                </pt>
                <pt idx="2270">
                  <v>19112.7734375</v>
                </pt>
                <pt idx="2271">
                  <v>19117.9296875</v>
                </pt>
                <pt idx="2272">
                  <v>19123.3984375</v>
                </pt>
                <pt idx="2273">
                  <v>19129.4140625</v>
                </pt>
                <pt idx="2274">
                  <v>19135.6484375</v>
                </pt>
                <pt idx="2275">
                  <v>19141.9765625</v>
                </pt>
                <pt idx="2276">
                  <v>19148.5703125</v>
                </pt>
                <pt idx="2277">
                  <v>19154.3671875</v>
                </pt>
                <pt idx="2278">
                  <v>19159.6640625</v>
                </pt>
                <pt idx="2279">
                  <v>19164.6796875</v>
                </pt>
                <pt idx="2280">
                  <v>19169.5390625</v>
                </pt>
                <pt idx="2281">
                  <v>19174.2890625</v>
                </pt>
                <pt idx="2282">
                  <v>19179.7109375</v>
                </pt>
                <pt idx="2283">
                  <v>19185.5546875</v>
                </pt>
                <pt idx="2284">
                  <v>19191.8515625</v>
                </pt>
                <pt idx="2285">
                  <v>19198.3359375</v>
                </pt>
                <pt idx="2286">
                  <v>19204.9921875</v>
                </pt>
                <pt idx="2287">
                  <v>19211.3203125</v>
                </pt>
                <pt idx="2288">
                  <v>19217.4453125</v>
                </pt>
                <pt idx="2289">
                  <v>19223.2734375</v>
                </pt>
                <pt idx="2290">
                  <v>19228.8984375</v>
                </pt>
                <pt idx="2291">
                  <v>19234.2421875</v>
                </pt>
                <pt idx="2292">
                  <v>19239.4453125</v>
                </pt>
                <pt idx="2293">
                  <v>19244.5859375</v>
                </pt>
                <pt idx="2294">
                  <v>19249.6484375</v>
                </pt>
                <pt idx="2295">
                  <v>19254.8828125</v>
                </pt>
                <pt idx="2296">
                  <v>19260.4921875</v>
                </pt>
                <pt idx="2297">
                  <v>19266.3671875</v>
                </pt>
                <pt idx="2298">
                  <v>19272.4921875</v>
                </pt>
                <pt idx="2299">
                  <v>19278.7265625</v>
                </pt>
                <pt idx="2300">
                  <v>19284.9453125</v>
                </pt>
                <pt idx="2301">
                  <v>19290.7578125</v>
                </pt>
                <pt idx="2302">
                  <v>19296.2265625</v>
                </pt>
                <pt idx="2303">
                  <v>19301.2890625</v>
                </pt>
                <pt idx="2304">
                  <v>19306.3359375</v>
                </pt>
                <pt idx="2305">
                  <v>19311.2265625</v>
                </pt>
                <pt idx="2306">
                  <v>19316.1796875</v>
                </pt>
                <pt idx="2307">
                  <v>19321.4296875</v>
                </pt>
                <pt idx="2308">
                  <v>19327.1484375</v>
                </pt>
                <pt idx="2309">
                  <v>19333.3671875</v>
                </pt>
                <pt idx="2310">
                  <v>19339.7109375</v>
                </pt>
                <pt idx="2311">
                  <v>19346.1796875</v>
                </pt>
                <pt idx="2312">
                  <v>19352.5859375</v>
                </pt>
                <pt idx="2313">
                  <v>19358.6953125</v>
                </pt>
                <pt idx="2314">
                  <v>19364.2890625</v>
                </pt>
                <pt idx="2315">
                  <v>19369.8359375</v>
                </pt>
                <pt idx="2316">
                  <v>19375.279296875</v>
                </pt>
                <pt idx="2317">
                  <v>19380.576171875</v>
                </pt>
                <pt idx="2318">
                  <v>19386.029296875</v>
                </pt>
                <pt idx="2319">
                  <v>19391.607421875</v>
                </pt>
                <pt idx="2320">
                  <v>19397.216796875</v>
                </pt>
                <pt idx="2321">
                  <v>19403.029296875</v>
                </pt>
                <pt idx="2322">
                  <v>19409.373046875</v>
                </pt>
                <pt idx="2323">
                  <v>19415.998046875</v>
                </pt>
                <pt idx="2324">
                  <v>19422.607421875</v>
                </pt>
                <pt idx="2325">
                  <v>19429.060546875</v>
                </pt>
                <pt idx="2326">
                  <v>19435.060546875</v>
                </pt>
                <pt idx="2327">
                  <v>19440.607421875</v>
                </pt>
                <pt idx="2328">
                  <v>19445.669921875</v>
                </pt>
                <pt idx="2329">
                  <v>19450.576171875</v>
                </pt>
                <pt idx="2330">
                  <v>19455.576171875</v>
                </pt>
                <pt idx="2331">
                  <v>19461.013671875</v>
                </pt>
                <pt idx="2332">
                  <v>19466.716796875</v>
                </pt>
                <pt idx="2333">
                  <v>19472.748046875</v>
                </pt>
                <pt idx="2334">
                  <v>19478.904296875</v>
                </pt>
                <pt idx="2335">
                  <v>19485.419921875</v>
                </pt>
                <pt idx="2336">
                  <v>19491.498046875</v>
                </pt>
                <pt idx="2337">
                  <v>19497.685546875</v>
                </pt>
                <pt idx="2338">
                  <v>19503.841796875</v>
                </pt>
                <pt idx="2339">
                  <v>19509.873046875</v>
                </pt>
                <pt idx="2340">
                  <v>19515.482421875</v>
                </pt>
                <pt idx="2341">
                  <v>19521.201171875</v>
                </pt>
                <pt idx="2342">
                  <v>19526.607421875</v>
                </pt>
                <pt idx="2343">
                  <v>19531.794921875</v>
                </pt>
                <pt idx="2344">
                  <v>19537.373046875</v>
                </pt>
                <pt idx="2345">
                  <v>19543.482421875</v>
                </pt>
                <pt idx="2346">
                  <v>19549.794921875</v>
                </pt>
                <pt idx="2347">
                  <v>19556.498046875</v>
                </pt>
                <pt idx="2348">
                  <v>19563.560546875</v>
                </pt>
                <pt idx="2349">
                  <v>19570.482421875</v>
                </pt>
                <pt idx="2350">
                  <v>19576.857421875</v>
                </pt>
                <pt idx="2351">
                  <v>19582.841796875</v>
                </pt>
                <pt idx="2352">
                  <v>19588.544921875</v>
                </pt>
                <pt idx="2353">
                  <v>19593.482421875</v>
                </pt>
                <pt idx="2354">
                  <v>19598.326171875</v>
                </pt>
                <pt idx="2355">
                  <v>19603.341796875</v>
                </pt>
                <pt idx="2356">
                  <v>19608.763671875</v>
                </pt>
                <pt idx="2357">
                  <v>19614.419921875</v>
                </pt>
                <pt idx="2358">
                  <v>19620.904296875</v>
                </pt>
                <pt idx="2359">
                  <v>19627.513671875</v>
                </pt>
                <pt idx="2360">
                  <v>19634.169921875</v>
                </pt>
                <pt idx="2361">
                  <v>19640.779296875</v>
                </pt>
                <pt idx="2362">
                  <v>19647.185546875</v>
                </pt>
                <pt idx="2363">
                  <v>19653.060546875</v>
                </pt>
                <pt idx="2364">
                  <v>19658.544921875</v>
                </pt>
                <pt idx="2365">
                  <v>19663.951171875</v>
                </pt>
                <pt idx="2366">
                  <v>19669.216796875</v>
                </pt>
                <pt idx="2367">
                  <v>19674.357421875</v>
                </pt>
                <pt idx="2368">
                  <v>19679.669921875</v>
                </pt>
                <pt idx="2369">
                  <v>19685.279296875</v>
                </pt>
                <pt idx="2370">
                  <v>19691.044921875</v>
                </pt>
                <pt idx="2371">
                  <v>19697.357421875</v>
                </pt>
                <pt idx="2372">
                  <v>19704.232421875</v>
                </pt>
                <pt idx="2373">
                  <v>19711.029296875</v>
                </pt>
                <pt idx="2374">
                  <v>19717.560546875</v>
                </pt>
                <pt idx="2375">
                  <v>19723.888671875</v>
                </pt>
                <pt idx="2376">
                  <v>19729.638671875</v>
                </pt>
                <pt idx="2377">
                  <v>19734.732421875</v>
                </pt>
                <pt idx="2378">
                  <v>19739.669921875</v>
                </pt>
                <pt idx="2379">
                  <v>19744.904296875</v>
                </pt>
                <pt idx="2380">
                  <v>19750.044921875</v>
                </pt>
                <pt idx="2381">
                  <v>19755.419921875</v>
                </pt>
                <pt idx="2382">
                  <v>19761.169921875</v>
                </pt>
                <pt idx="2383">
                  <v>19767.263671875</v>
                </pt>
                <pt idx="2384">
                  <v>19773.294921875</v>
                </pt>
                <pt idx="2385">
                  <v>19779.654296875</v>
                </pt>
                <pt idx="2386">
                  <v>19785.998046875</v>
                </pt>
                <pt idx="2387">
                  <v>19792.123046875</v>
                </pt>
                <pt idx="2388">
                  <v>19797.935546875</v>
                </pt>
                <pt idx="2389">
                  <v>19803.591796875</v>
                </pt>
                <pt idx="2390">
                  <v>19808.888671875</v>
                </pt>
                <pt idx="2391">
                  <v>19813.998046875</v>
                </pt>
                <pt idx="2392">
                  <v>19819.091796875</v>
                </pt>
                <pt idx="2393">
                  <v>19824.544921875</v>
                </pt>
                <pt idx="2394">
                  <v>19830.169921875</v>
                </pt>
                <pt idx="2395">
                  <v>19836.310546875</v>
                </pt>
                <pt idx="2396">
                  <v>19842.794921875</v>
                </pt>
                <pt idx="2397">
                  <v>19849.591796875</v>
                </pt>
                <pt idx="2398">
                  <v>19856.248046875</v>
                </pt>
                <pt idx="2399">
                  <v>19862.873046875</v>
                </pt>
                <pt idx="2400">
                  <v>19868.888671875</v>
                </pt>
                <pt idx="2401">
                  <v>19874.279296875</v>
                </pt>
                <pt idx="2402">
                  <v>19879.373046875</v>
                </pt>
                <pt idx="2403">
                  <v>19884.419921875</v>
                </pt>
                <pt idx="2404">
                  <v>19889.529296875</v>
                </pt>
                <pt idx="2405">
                  <v>19894.998046875</v>
                </pt>
                <pt idx="2406">
                  <v>19900.888671875</v>
                </pt>
                <pt idx="2407">
                  <v>19907.029296875</v>
                </pt>
                <pt idx="2408">
                  <v>19913.232421875</v>
                </pt>
                <pt idx="2409">
                  <v>19919.263671875</v>
                </pt>
                <pt idx="2410">
                  <v>19925.091796875</v>
                </pt>
                <pt idx="2411">
                  <v>19930.810546875</v>
                </pt>
                <pt idx="2412">
                  <v>19936.185546875</v>
                </pt>
                <pt idx="2413">
                  <v>19941.576171875</v>
                </pt>
                <pt idx="2414">
                  <v>19946.951171875</v>
                </pt>
                <pt idx="2415">
                  <v>19952.419921875</v>
                </pt>
                <pt idx="2416">
                  <v>19957.888671875</v>
                </pt>
                <pt idx="2417">
                  <v>19963.451171875</v>
                </pt>
                <pt idx="2418">
                  <v>19968.935546875</v>
                </pt>
                <pt idx="2419">
                  <v>19974.701171875</v>
                </pt>
                <pt idx="2420">
                  <v>19980.966796875</v>
                </pt>
                <pt idx="2421">
                  <v>19987.544921875</v>
                </pt>
                <pt idx="2422">
                  <v>19994.357421875</v>
                </pt>
                <pt idx="2423">
                  <v>20001.154296875</v>
                </pt>
                <pt idx="2424">
                  <v>20007.466796875</v>
                </pt>
                <pt idx="2425">
                  <v>20013.154296875</v>
                </pt>
                <pt idx="2426">
                  <v>20018.498046875</v>
                </pt>
                <pt idx="2427">
                  <v>20023.669921875</v>
                </pt>
                <pt idx="2428">
                  <v>20029.107421875</v>
                </pt>
                <pt idx="2429">
                  <v>20034.982421875</v>
                </pt>
                <pt idx="2430">
                  <v>20041.123046875</v>
                </pt>
                <pt idx="2431">
                  <v>20047.560546875</v>
                </pt>
                <pt idx="2432">
                  <v>20054.294921875</v>
                </pt>
                <pt idx="2433">
                  <v>20061.107421875</v>
                </pt>
                <pt idx="2434">
                  <v>20067.701171875</v>
                </pt>
                <pt idx="2435">
                  <v>20074.248046875</v>
                </pt>
                <pt idx="2436">
                  <v>20080.435546875</v>
                </pt>
                <pt idx="2437">
                  <v>20086.263671875</v>
                </pt>
                <pt idx="2438">
                  <v>20091.810546875</v>
                </pt>
                <pt idx="2439">
                  <v>20097.185546875</v>
                </pt>
                <pt idx="2440">
                  <v>20102.341796875</v>
                </pt>
                <pt idx="2441">
                  <v>20107.732421875</v>
                </pt>
                <pt idx="2442">
                  <v>20113.216796875</v>
                </pt>
                <pt idx="2443">
                  <v>20118.810546875</v>
                </pt>
                <pt idx="2444">
                  <v>20124.935546875</v>
                </pt>
                <pt idx="2445">
                  <v>20131.466796875</v>
                </pt>
                <pt idx="2446">
                  <v>20138.185546875</v>
                </pt>
                <pt idx="2447">
                  <v>20144.841796875</v>
                </pt>
                <pt idx="2448">
                  <v>20151.482421875</v>
                </pt>
                <pt idx="2449">
                  <v>20157.654296875</v>
                </pt>
                <pt idx="2450">
                  <v>20163.326171875</v>
                </pt>
                <pt idx="2451">
                  <v>20168.451171875</v>
                </pt>
                <pt idx="2452">
                  <v>20173.623046875</v>
                </pt>
                <pt idx="2453">
                  <v>20178.779296875</v>
                </pt>
                <pt idx="2454">
                  <v>20184.216796875</v>
                </pt>
                <pt idx="2455">
                  <v>20190.498046875</v>
                </pt>
                <pt idx="2456">
                  <v>20197.201171875</v>
                </pt>
                <pt idx="2457">
                  <v>20204.091796875</v>
                </pt>
                <pt idx="2458">
                  <v>20211.138671875</v>
                </pt>
                <pt idx="2459">
                  <v>20218.185546875</v>
                </pt>
                <pt idx="2460">
                  <v>20224.560546875</v>
                </pt>
                <pt idx="2461">
                  <v>20230.716796875</v>
                </pt>
                <pt idx="2462">
                  <v>20236.669921875</v>
                </pt>
                <pt idx="2463">
                  <v>20242.279296875</v>
                </pt>
                <pt idx="2464">
                  <v>20247.607421875</v>
                </pt>
                <pt idx="2465">
                  <v>20253.013671875</v>
                </pt>
                <pt idx="2466">
                  <v>20258.466796875</v>
                </pt>
                <pt idx="2467">
                  <v>20264.044921875</v>
                </pt>
                <pt idx="2468">
                  <v>20269.935546875</v>
                </pt>
                <pt idx="2469">
                  <v>20276.544921875</v>
                </pt>
                <pt idx="2470">
                  <v>20283.248046875</v>
                </pt>
                <pt idx="2471">
                  <v>20290.169921875</v>
                </pt>
                <pt idx="2472">
                  <v>20297.013671875</v>
                </pt>
                <pt idx="2473">
                  <v>20303.341796875</v>
                </pt>
                <pt idx="2474">
                  <v>20309.107421875</v>
                </pt>
                <pt idx="2475">
                  <v>20314.482421875</v>
                </pt>
                <pt idx="2476">
                  <v>20319.451171875</v>
                </pt>
                <pt idx="2477">
                  <v>20324.560546875</v>
                </pt>
                <pt idx="2478">
                  <v>20330.248046875</v>
                </pt>
                <pt idx="2479">
                  <v>20336.029296875</v>
                </pt>
                <pt idx="2480">
                  <v>20342.185546875</v>
                </pt>
                <pt idx="2481">
                  <v>20348.951171875</v>
                </pt>
                <pt idx="2482">
                  <v>20355.685546875</v>
                </pt>
                <pt idx="2483">
                  <v>20362.263671875</v>
                </pt>
                <pt idx="2484">
                  <v>20368.498046875</v>
                </pt>
                <pt idx="2485">
                  <v>20374.638671875</v>
                </pt>
                <pt idx="2486">
                  <v>20380.388671875</v>
                </pt>
                <pt idx="2487">
                  <v>20385.904296875</v>
                </pt>
                <pt idx="2488">
                  <v>20391.357421875</v>
                </pt>
                <pt idx="2489">
                  <v>20396.748046875</v>
                </pt>
                <pt idx="2490">
                  <v>20402.029296875</v>
                </pt>
                <pt idx="2491">
                  <v>20407.419921875</v>
                </pt>
                <pt idx="2492">
                  <v>20413.123046875</v>
                </pt>
                <pt idx="2493">
                  <v>20419.060546875</v>
                </pt>
                <pt idx="2494">
                  <v>20425.451171875</v>
                </pt>
                <pt idx="2495">
                  <v>20432.185546875</v>
                </pt>
                <pt idx="2496">
                  <v>20438.748046875</v>
                </pt>
                <pt idx="2497">
                  <v>20444.841796875</v>
                </pt>
                <pt idx="2498">
                  <v>20450.529296875</v>
                </pt>
                <pt idx="2499">
                  <v>20455.716796875</v>
                </pt>
                <pt idx="2500">
                  <v>20460.591796875</v>
                </pt>
                <pt idx="2501">
                  <v>20465.326171875</v>
                </pt>
                <pt idx="2502">
                  <v>20470.482421875</v>
                </pt>
                <pt idx="2503">
                  <v>20475.888671875</v>
                </pt>
                <pt idx="2504">
                  <v>20481.904296875</v>
                </pt>
                <pt idx="2505">
                  <v>20488.232421875</v>
                </pt>
                <pt idx="2506">
                  <v>20494.810546875</v>
                </pt>
                <pt idx="2507">
                  <v>20501.404296875</v>
                </pt>
                <pt idx="2508">
                  <v>20507.748046875</v>
                </pt>
                <pt idx="2509">
                  <v>20513.935546875</v>
                </pt>
                <pt idx="2510">
                  <v>20519.763671875</v>
                </pt>
                <pt idx="2511">
                  <v>20525.357421875</v>
                </pt>
                <pt idx="2512">
                  <v>20530.763671875</v>
                </pt>
                <pt idx="2513">
                  <v>20536.138671875</v>
                </pt>
                <pt idx="2514">
                  <v>20541.341796875</v>
                </pt>
                <pt idx="2515">
                  <v>20546.701171875</v>
                </pt>
                <pt idx="2516">
                  <v>20552.310546875</v>
                </pt>
                <pt idx="2517">
                  <v>20558.154296875</v>
                </pt>
                <pt idx="2518">
                  <v>20564.373046875</v>
                </pt>
                <pt idx="2519">
                  <v>20570.638671875</v>
                </pt>
                <pt idx="2520">
                  <v>20577.107421875</v>
                </pt>
                <pt idx="2521">
                  <v>20583.263671875</v>
                </pt>
                <pt idx="2522">
                  <v>20588.919921875</v>
                </pt>
                <pt idx="2523">
                  <v>20594.138671875</v>
                </pt>
                <pt idx="2524">
                  <v>20599.263671875</v>
                </pt>
                <pt idx="2525">
                  <v>20604.107421875</v>
                </pt>
                <pt idx="2526">
                  <v>20609.029296875</v>
                </pt>
                <pt idx="2527">
                  <v>20614.310546875</v>
                </pt>
                <pt idx="2528">
                  <v>20619.919921875</v>
                </pt>
                <pt idx="2529">
                  <v>20625.794921875</v>
                </pt>
                <pt idx="2530">
                  <v>20632.029296875</v>
                </pt>
                <pt idx="2531">
                  <v>20638.498046875</v>
                </pt>
                <pt idx="2532">
                  <v>20644.919921875</v>
                </pt>
                <pt idx="2533">
                  <v>20651.169921875</v>
                </pt>
                <pt idx="2534">
                  <v>20657.185546875</v>
                </pt>
                <pt idx="2535">
                  <v>20662.748046875</v>
                </pt>
                <pt idx="2536">
                  <v>20668.263671875</v>
                </pt>
                <pt idx="2537">
                  <v>20673.701171875</v>
                </pt>
                <pt idx="2538">
                  <v>20678.951171875</v>
                </pt>
                <pt idx="2539">
                  <v>20684.388671875</v>
                </pt>
                <pt idx="2540">
                  <v>20690.091796875</v>
                </pt>
                <pt idx="2541">
                  <v>20695.826171875</v>
                </pt>
                <pt idx="2542">
                  <v>20702.044921875</v>
                </pt>
                <pt idx="2543">
                  <v>20708.857421875</v>
                </pt>
                <pt idx="2544">
                  <v>20715.513671875</v>
                </pt>
                <pt idx="2545">
                  <v>20722.169921875</v>
                </pt>
                <pt idx="2546">
                  <v>20728.623046875</v>
                </pt>
                <pt idx="2547">
                  <v>20734.482421875</v>
                </pt>
                <pt idx="2548">
                  <v>20739.669921875</v>
                </pt>
                <pt idx="2549">
                  <v>20744.904296875</v>
                </pt>
                <pt idx="2550">
                  <v>20749.966796875</v>
                </pt>
                <pt idx="2551">
                  <v>20755.263671875</v>
                </pt>
                <pt idx="2552">
                  <v>20760.857421875</v>
                </pt>
                <pt idx="2553">
                  <v>20766.966796875</v>
                </pt>
                <pt idx="2554">
                  <v>20773.310546875</v>
                </pt>
                <pt idx="2555">
                  <v>20779.763671875</v>
                </pt>
                <pt idx="2556">
                  <v>20786.294921875</v>
                </pt>
                <pt idx="2557">
                  <v>20792.732421875</v>
                </pt>
                <pt idx="2558">
                  <v>20798.919921875</v>
                </pt>
                <pt idx="2559">
                  <v>20804.935546875</v>
                </pt>
                <pt idx="2560">
                  <v>20810.826171875</v>
                </pt>
                <pt idx="2561">
                  <v>20816.498046875</v>
                </pt>
                <pt idx="2562">
                  <v>20822.216796875</v>
                </pt>
                <pt idx="2563">
                  <v>20827.748046875</v>
                </pt>
                <pt idx="2564">
                  <v>20833.248046875</v>
                </pt>
                <pt idx="2565">
                  <v>20839.154296875</v>
                </pt>
                <pt idx="2566">
                  <v>20845.333984375</v>
                </pt>
                <pt idx="2567">
                  <v>20851.693359375</v>
                </pt>
                <pt idx="2568">
                  <v>20858.630859375</v>
                </pt>
                <pt idx="2569">
                  <v>20865.568359375</v>
                </pt>
                <pt idx="2570">
                  <v>20872.302734375</v>
                </pt>
                <pt idx="2571">
                  <v>20878.787109375</v>
                </pt>
                <pt idx="2572">
                  <v>20884.740234375</v>
                </pt>
                <pt idx="2573">
                  <v>20889.974609375</v>
                </pt>
                <pt idx="2574">
                  <v>20895.146484375</v>
                </pt>
                <pt idx="2575">
                  <v>20900.193359375</v>
                </pt>
                <pt idx="2576">
                  <v>20905.443359375</v>
                </pt>
                <pt idx="2577">
                  <v>20911.240234375</v>
                </pt>
                <pt idx="2578">
                  <v>20917.787109375</v>
                </pt>
                <pt idx="2579">
                  <v>20924.552734375</v>
                </pt>
                <pt idx="2580">
                  <v>20931.380859375</v>
                </pt>
                <pt idx="2581">
                  <v>20938.068359375</v>
                </pt>
                <pt idx="2582">
                  <v>20944.615234375</v>
                </pt>
                <pt idx="2583">
                  <v>20950.724609375</v>
                </pt>
                <pt idx="2584">
                  <v>20956.646484375</v>
                </pt>
                <pt idx="2585">
                  <v>20962.271484375</v>
                </pt>
                <pt idx="2586">
                  <v>20967.677734375</v>
                </pt>
                <pt idx="2587">
                  <v>20972.958984375</v>
                </pt>
                <pt idx="2588">
                  <v>20978.396484375</v>
                </pt>
                <pt idx="2589">
                  <v>20983.896484375</v>
                </pt>
                <pt idx="2590">
                  <v>20989.708984375</v>
                </pt>
                <pt idx="2591">
                  <v>20995.943359375</v>
                </pt>
                <pt idx="2592">
                  <v>21002.599609375</v>
                </pt>
                <pt idx="2593">
                  <v>21009.349609375</v>
                </pt>
                <pt idx="2594">
                  <v>21016.021484375</v>
                </pt>
                <pt idx="2595">
                  <v>21022.537109375</v>
                </pt>
                <pt idx="2596">
                  <v>21028.599609375</v>
                </pt>
                <pt idx="2597">
                  <v>21033.912109375</v>
                </pt>
                <pt idx="2598">
                  <v>21038.958984375</v>
                </pt>
                <pt idx="2599">
                  <v>21043.818359375</v>
                </pt>
                <pt idx="2600">
                  <v>21048.787109375</v>
                </pt>
                <pt idx="2601">
                  <v>21054.037109375</v>
                </pt>
                <pt idx="2602">
                  <v>21059.646484375</v>
                </pt>
                <pt idx="2603">
                  <v>21065.708984375</v>
                </pt>
                <pt idx="2604">
                  <v>21072.162109375</v>
                </pt>
                <pt idx="2605">
                  <v>21078.771484375</v>
                </pt>
                <pt idx="2606">
                  <v>21085.255859375</v>
                </pt>
                <pt idx="2607">
                  <v>21091.646484375</v>
                </pt>
                <pt idx="2608">
                  <v>21097.740234375</v>
                </pt>
                <pt idx="2609">
                  <v>21103.380859375</v>
                </pt>
                <pt idx="2610">
                  <v>21108.755859375</v>
                </pt>
                <pt idx="2611">
                  <v>21114.193359375</v>
                </pt>
                <pt idx="2612">
                  <v>21119.474609375</v>
                </pt>
                <pt idx="2613">
                  <v>21124.740234375</v>
                </pt>
                <pt idx="2614">
                  <v>21130.443359375</v>
                </pt>
                <pt idx="2615">
                  <v>21136.271484375</v>
                </pt>
                <pt idx="2616">
                  <v>21142.396484375</v>
                </pt>
                <pt idx="2617">
                  <v>21149.271484375</v>
                </pt>
                <pt idx="2618">
                  <v>21156.318359375</v>
                </pt>
                <pt idx="2619">
                  <v>21162.958984375</v>
                </pt>
                <pt idx="2620">
                  <v>21169.318359375</v>
                </pt>
                <pt idx="2621">
                  <v>21175.349609375</v>
                </pt>
                <pt idx="2622">
                  <v>21180.474609375</v>
                </pt>
                <pt idx="2623">
                  <v>21185.240234375</v>
                </pt>
                <pt idx="2624">
                  <v>21190.115234375</v>
                </pt>
                <pt idx="2625">
                  <v>21195.318359375</v>
                </pt>
                <pt idx="2626">
                  <v>21200.771484375</v>
                </pt>
                <pt idx="2627">
                  <v>21206.599609375</v>
                </pt>
                <pt idx="2628">
                  <v>21212.724609375</v>
                </pt>
                <pt idx="2629">
                  <v>21219.099609375</v>
                </pt>
                <pt idx="2630">
                  <v>21225.443359375</v>
                </pt>
                <pt idx="2631">
                  <v>21231.333984375</v>
                </pt>
                <pt idx="2632">
                  <v>21237.130859375</v>
                </pt>
                <pt idx="2633">
                  <v>21242.615234375</v>
                </pt>
                <pt idx="2634">
                  <v>21248.005859375</v>
                </pt>
                <pt idx="2635">
                  <v>21253.240234375</v>
                </pt>
                <pt idx="2636">
                  <v>21258.583984375</v>
                </pt>
                <pt idx="2637">
                  <v>21263.990234375</v>
                </pt>
                <pt idx="2638">
                  <v>21269.599609375</v>
                </pt>
                <pt idx="2639">
                  <v>21275.427734375</v>
                </pt>
                <pt idx="2640">
                  <v>21281.490234375</v>
                </pt>
                <pt idx="2641">
                  <v>21288.068359375</v>
                </pt>
                <pt idx="2642">
                  <v>21294.927734375</v>
                </pt>
                <pt idx="2643">
                  <v>21301.833984375</v>
                </pt>
                <pt idx="2644">
                  <v>21308.333984375</v>
                </pt>
                <pt idx="2645">
                  <v>21314.552734375</v>
                </pt>
                <pt idx="2646">
                  <v>21320.458984375</v>
                </pt>
                <pt idx="2647">
                  <v>21325.880859375</v>
                </pt>
                <pt idx="2648">
                  <v>21331.083984375</v>
                </pt>
                <pt idx="2649">
                  <v>21336.287109375</v>
                </pt>
                <pt idx="2650">
                  <v>21341.818359375</v>
                </pt>
                <pt idx="2651">
                  <v>21347.505859375</v>
                </pt>
                <pt idx="2652">
                  <v>21353.708984375</v>
                </pt>
                <pt idx="2653">
                  <v>21360.224609375</v>
                </pt>
                <pt idx="2654">
                  <v>21367.193359375</v>
                </pt>
                <pt idx="2655">
                  <v>21373.990234375</v>
                </pt>
                <pt idx="2656">
                  <v>21380.443359375</v>
                </pt>
                <pt idx="2657">
                  <v>21386.521484375</v>
                </pt>
                <pt idx="2658">
                  <v>21392.380859375</v>
                </pt>
                <pt idx="2659">
                  <v>21398.083984375</v>
                </pt>
                <pt idx="2660">
                  <v>21403.505859375</v>
                </pt>
                <pt idx="2661">
                  <v>21409.271484375</v>
                </pt>
                <pt idx="2662">
                  <v>21414.974609375</v>
                </pt>
                <pt idx="2663">
                  <v>21420.708984375</v>
                </pt>
                <pt idx="2664">
                  <v>21426.615234375</v>
                </pt>
                <pt idx="2665">
                  <v>21432.974609375</v>
                </pt>
                <pt idx="2666">
                  <v>21439.537109375</v>
                </pt>
                <pt idx="2667">
                  <v>21446.490234375</v>
                </pt>
                <pt idx="2668">
                  <v>21453.427734375</v>
                </pt>
                <pt idx="2669">
                  <v>21460.083984375</v>
                </pt>
                <pt idx="2670">
                  <v>21466.396484375</v>
                </pt>
                <pt idx="2671">
                  <v>21472.255859375</v>
                </pt>
                <pt idx="2672">
                  <v>21477.708984375</v>
                </pt>
                <pt idx="2673">
                  <v>21483.162109375</v>
                </pt>
                <pt idx="2674">
                  <v>21488.662109375</v>
                </pt>
                <pt idx="2675">
                  <v>21494.458984375</v>
                </pt>
                <pt idx="2676">
                  <v>21500.662109375</v>
                </pt>
                <pt idx="2677">
                  <v>21507.271484375</v>
                </pt>
                <pt idx="2678">
                  <v>21514.005859375</v>
                </pt>
                <pt idx="2679">
                  <v>21520.802734375</v>
                </pt>
                <pt idx="2680">
                  <v>21527.396484375</v>
                </pt>
                <pt idx="2681">
                  <v>21533.818359375</v>
                </pt>
                <pt idx="2682">
                  <v>21539.802734375</v>
                </pt>
                <pt idx="2683">
                  <v>21545.771484375</v>
                </pt>
                <pt idx="2684">
                  <v>21551.458984375</v>
                </pt>
                <pt idx="2685">
                  <v>21557.130859375</v>
                </pt>
                <pt idx="2686">
                  <v>21562.646484375</v>
                </pt>
                <pt idx="2687">
                  <v>21568.568359375</v>
                </pt>
                <pt idx="2688">
                  <v>21574.552734375</v>
                </pt>
                <pt idx="2689">
                  <v>21581.021484375</v>
                </pt>
                <pt idx="2690">
                  <v>21587.818359375</v>
                </pt>
                <pt idx="2691">
                  <v>21594.927734375</v>
                </pt>
                <pt idx="2692">
                  <v>21601.990234375</v>
                </pt>
                <pt idx="2693">
                  <v>21608.724609375</v>
                </pt>
                <pt idx="2694">
                  <v>21614.802734375</v>
                </pt>
                <pt idx="2695">
                  <v>21620.505859375</v>
                </pt>
                <pt idx="2696">
                  <v>21625.568359375</v>
                </pt>
                <pt idx="2697">
                  <v>21630.458984375</v>
                </pt>
                <pt idx="2698">
                  <v>21635.568359375</v>
                </pt>
                <pt idx="2699">
                  <v>21641.255859375</v>
                </pt>
                <pt idx="2700">
                  <v>21647.271484375</v>
                </pt>
                <pt idx="2701">
                  <v>21653.724609375</v>
                </pt>
                <pt idx="2702">
                  <v>21660.255859375</v>
                </pt>
                <pt idx="2703">
                  <v>21666.943359375</v>
                </pt>
                <pt idx="2704">
                  <v>21673.083984375</v>
                </pt>
                <pt idx="2705">
                  <v>21678.943359375</v>
                </pt>
                <pt idx="2706">
                  <v>21684.849609375</v>
                </pt>
                <pt idx="2707">
                  <v>21690.568359375</v>
                </pt>
                <pt idx="2708">
                  <v>21695.943359375</v>
                </pt>
                <pt idx="2709">
                  <v>21701.302734375</v>
                </pt>
                <pt idx="2710">
                  <v>21706.521484375</v>
                </pt>
                <pt idx="2711">
                  <v>21711.505859375</v>
                </pt>
                <pt idx="2712">
                  <v>21716.755859375</v>
                </pt>
                <pt idx="2713">
                  <v>21722.458984375</v>
                </pt>
                <pt idx="2714">
                  <v>21728.787109375</v>
                </pt>
                <pt idx="2715">
                  <v>21735.443359375</v>
                </pt>
                <pt idx="2716">
                  <v>21742.146484375</v>
                </pt>
                <pt idx="2717">
                  <v>21748.599609375</v>
                </pt>
                <pt idx="2718">
                  <v>21754.646484375</v>
                </pt>
                <pt idx="2719">
                  <v>21760.130859375</v>
                </pt>
                <pt idx="2720">
                  <v>21765.177734375</v>
                </pt>
                <pt idx="2721">
                  <v>21770.255859375</v>
                </pt>
                <pt idx="2722">
                  <v>21775.365234375</v>
                </pt>
                <pt idx="2723">
                  <v>21780.849609375</v>
                </pt>
                <pt idx="2724">
                  <v>21786.521484375</v>
                </pt>
                <pt idx="2725">
                  <v>21792.740234375</v>
                </pt>
                <pt idx="2726">
                  <v>21799.380859375</v>
                </pt>
                <pt idx="2727">
                  <v>21806.099609375</v>
                </pt>
                <pt idx="2728">
                  <v>21812.333984375</v>
                </pt>
                <pt idx="2729">
                  <v>21818.740234375</v>
                </pt>
                <pt idx="2730">
                  <v>21824.974609375</v>
                </pt>
                <pt idx="2731">
                  <v>21830.677734375</v>
                </pt>
                <pt idx="2732">
                  <v>21836.146484375</v>
                </pt>
                <pt idx="2733">
                  <v>21841.755859375</v>
                </pt>
                <pt idx="2734">
                  <v>21847.162109375</v>
                </pt>
                <pt idx="2735">
                  <v>21852.333984375</v>
                </pt>
                <pt idx="2736">
                  <v>21857.677734375</v>
                </pt>
                <pt idx="2737">
                  <v>21863.271484375</v>
                </pt>
                <pt idx="2738">
                  <v>21869.162109375</v>
                </pt>
                <pt idx="2739">
                  <v>21875.318359375</v>
                </pt>
                <pt idx="2740">
                  <v>21881.958984375</v>
                </pt>
                <pt idx="2741">
                  <v>21888.583984375</v>
                </pt>
                <pt idx="2742">
                  <v>21894.927734375</v>
                </pt>
                <pt idx="2743">
                  <v>21900.912109375</v>
                </pt>
                <pt idx="2744">
                  <v>21906.443359375</v>
                </pt>
                <pt idx="2745">
                  <v>21911.552734375</v>
                </pt>
                <pt idx="2746">
                  <v>21916.412109375</v>
                </pt>
                <pt idx="2747">
                  <v>21921.724609375</v>
                </pt>
                <pt idx="2748">
                  <v>21927.302734375</v>
                </pt>
                <pt idx="2749">
                  <v>21933.130859375</v>
                </pt>
                <pt idx="2750">
                  <v>21939.255859375</v>
                </pt>
                <pt idx="2751">
                  <v>21945.787109375</v>
                </pt>
                <pt idx="2752">
                  <v>21952.162109375</v>
                </pt>
                <pt idx="2753">
                  <v>21958.537109375</v>
                </pt>
                <pt idx="2754">
                  <v>21964.990234375</v>
                </pt>
                <pt idx="2755">
                  <v>21971.271484375</v>
                </pt>
                <pt idx="2756">
                  <v>21977.255859375</v>
                </pt>
                <pt idx="2757">
                  <v>21983.083984375</v>
                </pt>
                <pt idx="2758">
                  <v>21988.787109375</v>
                </pt>
                <pt idx="2759">
                  <v>21994.162109375</v>
                </pt>
                <pt idx="2760">
                  <v>21999.583984375</v>
                </pt>
                <pt idx="2761">
                  <v>22005.130859375</v>
                </pt>
                <pt idx="2762">
                  <v>22011.099609375</v>
                </pt>
                <pt idx="2763">
                  <v>22017.302734375</v>
                </pt>
                <pt idx="2764">
                  <v>22024.130859375</v>
                </pt>
                <pt idx="2765">
                  <v>22031.021484375</v>
                </pt>
                <pt idx="2766">
                  <v>22037.912109375</v>
                </pt>
                <pt idx="2767">
                  <v>22044.302734375</v>
                </pt>
                <pt idx="2768">
                  <v>22050.380859375</v>
                </pt>
                <pt idx="2769">
                  <v>22056.021484375</v>
                </pt>
                <pt idx="2770">
                  <v>22061.255859375</v>
                </pt>
                <pt idx="2771">
                  <v>22066.396484375</v>
                </pt>
                <pt idx="2772">
                  <v>22071.833984375</v>
                </pt>
                <pt idx="2773">
                  <v>22077.583984375</v>
                </pt>
                <pt idx="2774">
                  <v>22083.693359375</v>
                </pt>
                <pt idx="2775">
                  <v>22090.162109375</v>
                </pt>
                <pt idx="2776">
                  <v>22096.708984375</v>
                </pt>
                <pt idx="2777">
                  <v>22103.287109375</v>
                </pt>
                <pt idx="2778">
                  <v>22109.740234375</v>
                </pt>
                <pt idx="2779">
                  <v>22115.880859375</v>
                </pt>
                <pt idx="2780">
                  <v>22121.974609375</v>
                </pt>
                <pt idx="2781">
                  <v>22128.083984375</v>
                </pt>
                <pt idx="2782">
                  <v>22133.927734375</v>
                </pt>
                <pt idx="2783">
                  <v>22139.693359375</v>
                </pt>
                <pt idx="2784">
                  <v>22145.349609375</v>
                </pt>
                <pt idx="2785">
                  <v>22150.943359375</v>
                </pt>
                <pt idx="2786">
                  <v>22156.583984375</v>
                </pt>
                <pt idx="2787">
                  <v>22162.646484375</v>
                </pt>
                <pt idx="2788">
                  <v>22169.068359375</v>
                </pt>
                <pt idx="2789">
                  <v>22175.755859375</v>
                </pt>
                <pt idx="2790">
                  <v>22182.521484375</v>
                </pt>
                <pt idx="2791">
                  <v>22189.380859375</v>
                </pt>
                <pt idx="2792">
                  <v>22195.802734375</v>
                </pt>
                <pt idx="2793">
                  <v>22201.537109375</v>
                </pt>
                <pt idx="2794">
                  <v>22206.974609375</v>
                </pt>
                <pt idx="2795">
                  <v>22212.162109375</v>
                </pt>
                <pt idx="2796">
                  <v>22217.349609375</v>
                </pt>
                <pt idx="2797">
                  <v>22222.912109375</v>
                </pt>
                <pt idx="2798">
                  <v>22229.052734375</v>
                </pt>
                <pt idx="2799">
                  <v>22235.505859375</v>
                </pt>
                <pt idx="2800">
                  <v>22242.599609375</v>
                </pt>
                <pt idx="2801">
                  <v>22249.521484375</v>
                </pt>
                <pt idx="2802">
                  <v>22256.365234375</v>
                </pt>
                <pt idx="2803">
                  <v>22262.896484375</v>
                </pt>
                <pt idx="2804">
                  <v>22269.224609375</v>
                </pt>
                <pt idx="2805">
                  <v>22274.943359375</v>
                </pt>
                <pt idx="2806">
                  <v>22280.646484375</v>
                </pt>
                <pt idx="2807">
                  <v>22286.193359375</v>
                </pt>
                <pt idx="2808">
                  <v>22291.833984375</v>
                </pt>
                <pt idx="2809">
                  <v>22297.380859375</v>
                </pt>
                <pt idx="2810">
                  <v>22303.115234375</v>
                </pt>
                <pt idx="2811">
                  <v>22309.162109375</v>
                </pt>
                <pt idx="2812">
                  <v>22315.365234375</v>
                </pt>
                <pt idx="2813">
                  <v>22321.771484375</v>
                </pt>
                <pt idx="2814">
                  <v>22328.552734375</v>
                </pt>
                <pt idx="2815">
                  <v>22334.974609375</v>
                </pt>
                <pt idx="2816">
                  <v>22340.990234375</v>
                </pt>
                <pt idx="2817">
                  <v>22346.767578125</v>
                </pt>
                <pt idx="2818">
                  <v>22352.033203125</v>
                </pt>
                <pt idx="2819">
                  <v>22356.923828125</v>
                </pt>
                <pt idx="2820">
                  <v>22362.080078125</v>
                </pt>
                <pt idx="2821">
                  <v>22367.361328125</v>
                </pt>
                <pt idx="2822">
                  <v>22372.908203125</v>
                </pt>
                <pt idx="2823">
                  <v>22378.986328125</v>
                </pt>
                <pt idx="2824">
                  <v>22385.533203125</v>
                </pt>
                <pt idx="2825">
                  <v>22392.251953125</v>
                </pt>
                <pt idx="2826">
                  <v>22398.986328125</v>
                </pt>
                <pt idx="2827">
                  <v>22405.564453125</v>
                </pt>
                <pt idx="2828">
                  <v>22411.876953125</v>
                </pt>
                <pt idx="2829">
                  <v>22417.705078125</v>
                </pt>
                <pt idx="2830">
                  <v>22423.330078125</v>
                </pt>
                <pt idx="2831">
                  <v>22428.876953125</v>
                </pt>
                <pt idx="2832">
                  <v>22434.330078125</v>
                </pt>
                <pt idx="2833">
                  <v>22439.720703125</v>
                </pt>
                <pt idx="2834">
                  <v>22445.392578125</v>
                </pt>
                <pt idx="2835">
                  <v>22451.267578125</v>
                </pt>
                <pt idx="2836">
                  <v>22457.455078125</v>
                </pt>
                <pt idx="2837">
                  <v>22464.001953125</v>
                </pt>
                <pt idx="2838">
                  <v>22470.939453125</v>
                </pt>
                <pt idx="2839">
                  <v>22477.814453125</v>
                </pt>
                <pt idx="2840">
                  <v>22484.501953125</v>
                </pt>
                <pt idx="2841">
                  <v>22490.626953125</v>
                </pt>
                <pt idx="2842">
                  <v>22496.251953125</v>
                </pt>
                <pt idx="2843">
                  <v>22501.423828125</v>
                </pt>
                <pt idx="2844">
                  <v>22506.423828125</v>
                </pt>
                <pt idx="2845">
                  <v>22511.267578125</v>
                </pt>
                <pt idx="2846">
                  <v>22516.580078125</v>
                </pt>
                <pt idx="2847">
                  <v>22522.345703125</v>
                </pt>
                <pt idx="2848">
                  <v>22528.470703125</v>
                </pt>
                <pt idx="2849">
                  <v>22534.970703125</v>
                </pt>
                <pt idx="2850">
                  <v>22541.595703125</v>
                </pt>
                <pt idx="2851">
                  <v>22548.126953125</v>
                </pt>
                <pt idx="2852">
                  <v>22554.330078125</v>
                </pt>
                <pt idx="2853">
                  <v>22560.283203125</v>
                </pt>
                <pt idx="2854">
                  <v>22565.923828125</v>
                </pt>
                <pt idx="2855">
                  <v>22571.611328125</v>
                </pt>
                <pt idx="2856">
                  <v>22577.158203125</v>
                </pt>
                <pt idx="2857">
                  <v>22582.611328125</v>
                </pt>
                <pt idx="2858">
                  <v>22588.173828125</v>
                </pt>
                <pt idx="2859">
                  <v>22593.751953125</v>
                </pt>
                <pt idx="2860">
                  <v>22599.611328125</v>
                </pt>
                <pt idx="2861">
                  <v>22605.923828125</v>
                </pt>
                <pt idx="2862">
                  <v>22612.830078125</v>
                </pt>
                <pt idx="2863">
                  <v>22619.970703125</v>
                </pt>
                <pt idx="2864">
                  <v>22626.955078125</v>
                </pt>
                <pt idx="2865">
                  <v>22633.689453125</v>
                </pt>
                <pt idx="2866">
                  <v>22639.783203125</v>
                </pt>
                <pt idx="2867">
                  <v>22645.345703125</v>
                </pt>
                <pt idx="2868">
                  <v>22650.501953125</v>
                </pt>
                <pt idx="2869">
                  <v>22655.798828125</v>
                </pt>
                <pt idx="2870">
                  <v>22661.126953125</v>
                </pt>
                <pt idx="2871">
                  <v>22666.736328125</v>
                </pt>
                <pt idx="2872">
                  <v>22672.830078125</v>
                </pt>
                <pt idx="2873">
                  <v>22679.361328125</v>
                </pt>
                <pt idx="2874">
                  <v>22686.126953125</v>
                </pt>
                <pt idx="2875">
                  <v>22693.048828125</v>
                </pt>
                <pt idx="2876">
                  <v>22699.830078125</v>
                </pt>
                <pt idx="2877">
                  <v>22706.345703125</v>
                </pt>
                <pt idx="2878">
                  <v>22712.470703125</v>
                </pt>
                <pt idx="2879">
                  <v>22718.173828125</v>
                </pt>
                <pt idx="2880">
                  <v>22723.767578125</v>
                </pt>
                <pt idx="2881">
                  <v>22729.626953125</v>
                </pt>
                <pt idx="2882">
                  <v>22735.423828125</v>
                </pt>
                <pt idx="2883">
                  <v>22741.158203125</v>
                </pt>
                <pt idx="2884">
                  <v>22747.173828125</v>
                </pt>
                <pt idx="2885">
                  <v>22753.314453125</v>
                </pt>
                <pt idx="2886">
                  <v>22759.830078125</v>
                </pt>
                <pt idx="2887">
                  <v>22766.705078125</v>
                </pt>
                <pt idx="2888">
                  <v>22773.845703125</v>
                </pt>
                <pt idx="2889">
                  <v>22780.861328125</v>
                </pt>
                <pt idx="2890">
                  <v>22787.689453125</v>
                </pt>
                <pt idx="2891">
                  <v>22793.658203125</v>
                </pt>
                <pt idx="2892">
                  <v>22799.064453125</v>
                </pt>
                <pt idx="2893">
                  <v>22804.189453125</v>
                </pt>
                <pt idx="2894">
                  <v>22809.486328125</v>
                </pt>
                <pt idx="2895">
                  <v>22815.095703125</v>
                </pt>
                <pt idx="2896">
                  <v>22821.189453125</v>
                </pt>
                <pt idx="2897">
                  <v>22827.767578125</v>
                </pt>
                <pt idx="2898">
                  <v>22834.689453125</v>
                </pt>
                <pt idx="2899">
                  <v>22841.783203125</v>
                </pt>
                <pt idx="2900">
                  <v>22848.564453125</v>
                </pt>
                <pt idx="2901">
                  <v>22855.345703125</v>
                </pt>
                <pt idx="2902">
                  <v>22861.876953125</v>
                </pt>
                <pt idx="2903">
                  <v>22867.986328125</v>
                </pt>
                <pt idx="2904">
                  <v>22873.720703125</v>
                </pt>
                <pt idx="2905">
                  <v>22879.455078125</v>
                </pt>
                <pt idx="2906">
                  <v>22885.017578125</v>
                </pt>
                <pt idx="2907">
                  <v>22890.611328125</v>
                </pt>
                <pt idx="2908">
                  <v>22896.470703125</v>
                </pt>
                <pt idx="2909">
                  <v>22902.689453125</v>
                </pt>
                <pt idx="2910">
                  <v>22909.330078125</v>
                </pt>
                <pt idx="2911">
                  <v>22916.345703125</v>
                </pt>
                <pt idx="2912">
                  <v>22923.501953125</v>
                </pt>
                <pt idx="2913">
                  <v>22930.611328125</v>
                </pt>
                <pt idx="2914">
                  <v>22937.673828125</v>
                </pt>
                <pt idx="2915">
                  <v>22943.845703125</v>
                </pt>
                <pt idx="2916">
                  <v>22949.439453125</v>
                </pt>
                <pt idx="2917">
                  <v>22954.736328125</v>
                </pt>
                <pt idx="2918">
                  <v>22959.955078125</v>
                </pt>
                <pt idx="2919">
                  <v>22965.205078125</v>
                </pt>
                <pt idx="2920">
                  <v>22971.205078125</v>
                </pt>
                <pt idx="2921">
                  <v>22977.580078125</v>
                </pt>
                <pt idx="2922">
                  <v>22984.376953125</v>
                </pt>
                <pt idx="2923">
                  <v>22991.173828125</v>
                </pt>
                <pt idx="2924">
                  <v>22997.798828125</v>
                </pt>
                <pt idx="2925">
                  <v>23004.236328125</v>
                </pt>
                <pt idx="2926">
                  <v>23010.408203125</v>
                </pt>
                <pt idx="2927">
                  <v>23016.267578125</v>
                </pt>
                <pt idx="2928">
                  <v>23021.923828125</v>
                </pt>
                <pt idx="2929">
                  <v>23027.501953125</v>
                </pt>
                <pt idx="2930">
                  <v>23032.720703125</v>
                </pt>
                <pt idx="2931">
                  <v>23038.017578125</v>
                </pt>
                <pt idx="2932">
                  <v>23043.345703125</v>
                </pt>
                <pt idx="2933">
                  <v>23048.923828125</v>
                </pt>
                <pt idx="2934">
                  <v>23054.892578125</v>
                </pt>
                <pt idx="2935">
                  <v>23061.392578125</v>
                </pt>
                <pt idx="2936">
                  <v>23068.189453125</v>
                </pt>
                <pt idx="2937">
                  <v>23075.048828125</v>
                </pt>
                <pt idx="2938">
                  <v>23081.642578125</v>
                </pt>
                <pt idx="2939">
                  <v>23087.736328125</v>
                </pt>
                <pt idx="2940">
                  <v>23093.423828125</v>
                </pt>
                <pt idx="2941">
                  <v>23098.845703125</v>
                </pt>
                <pt idx="2942">
                  <v>23103.970703125</v>
                </pt>
                <pt idx="2943">
                  <v>23109.236328125</v>
                </pt>
                <pt idx="2944">
                  <v>23114.689453125</v>
                </pt>
                <pt idx="2945">
                  <v>23120.595703125</v>
                </pt>
                <pt idx="2946">
                  <v>23126.736328125</v>
                </pt>
                <pt idx="2947">
                  <v>23133.486328125</v>
                </pt>
                <pt idx="2948">
                  <v>23140.298828125</v>
                </pt>
                <pt idx="2949">
                  <v>23147.001953125</v>
                </pt>
                <pt idx="2950">
                  <v>23153.314453125</v>
                </pt>
                <pt idx="2951">
                  <v>23159.439453125</v>
                </pt>
                <pt idx="2952">
                  <v>23165.126953125</v>
                </pt>
                <pt idx="2953">
                  <v>23170.783203125</v>
                </pt>
                <pt idx="2954">
                  <v>23176.392578125</v>
                </pt>
                <pt idx="2955">
                  <v>23181.923828125</v>
                </pt>
                <pt idx="2956">
                  <v>23187.439453125</v>
                </pt>
                <pt idx="2957">
                  <v>23193.033203125</v>
                </pt>
                <pt idx="2958">
                  <v>23198.642578125</v>
                </pt>
                <pt idx="2959">
                  <v>23204.611328125</v>
                </pt>
                <pt idx="2960">
                  <v>23210.986328125</v>
                </pt>
                <pt idx="2961">
                  <v>23217.595703125</v>
                </pt>
                <pt idx="2962">
                  <v>23224.033203125</v>
                </pt>
                <pt idx="2963">
                  <v>23230.392578125</v>
                </pt>
                <pt idx="2964">
                  <v>23236.142578125</v>
                </pt>
                <pt idx="2965">
                  <v>23241.642578125</v>
                </pt>
                <pt idx="2966">
                  <v>23246.611328125</v>
                </pt>
                <pt idx="2967">
                  <v>23251.626953125</v>
                </pt>
                <pt idx="2968">
                  <v>23256.736328125</v>
                </pt>
                <pt idx="2969">
                  <v>23262.423828125</v>
                </pt>
                <pt idx="2970">
                  <v>23268.126953125</v>
                </pt>
                <pt idx="2971">
                  <v>23274.626953125</v>
                </pt>
                <pt idx="2972">
                  <v>23281.376953125</v>
                </pt>
                <pt idx="2973">
                  <v>23288.220703125</v>
                </pt>
                <pt idx="2974">
                  <v>23295.001953125</v>
                </pt>
                <pt idx="2975">
                  <v>23301.470703125</v>
                </pt>
                <pt idx="2976">
                  <v>23307.408203125</v>
                </pt>
                <pt idx="2977">
                  <v>23313.142578125</v>
                </pt>
                <pt idx="2978">
                  <v>23318.611328125</v>
                </pt>
                <pt idx="2979">
                  <v>23323.845703125</v>
                </pt>
                <pt idx="2980">
                  <v>23329.361328125</v>
                </pt>
                <pt idx="2981">
                  <v>23335.158203125</v>
                </pt>
                <pt idx="2982">
                  <v>23341.080078125</v>
                </pt>
                <pt idx="2983">
                  <v>23347.501953125</v>
                </pt>
                <pt idx="2984">
                  <v>23354.408203125</v>
                </pt>
                <pt idx="2985">
                  <v>23361.408203125</v>
                </pt>
                <pt idx="2986">
                  <v>23368.314453125</v>
                </pt>
                <pt idx="2987">
                  <v>23375.064453125</v>
                </pt>
                <pt idx="2988">
                  <v>23381.345703125</v>
                </pt>
                <pt idx="2989">
                  <v>23387.064453125</v>
                </pt>
                <pt idx="2990">
                  <v>23392.392578125</v>
                </pt>
                <pt idx="2991">
                  <v>23397.517578125</v>
                </pt>
                <pt idx="2992">
                  <v>23403.001953125</v>
                </pt>
                <pt idx="2993">
                  <v>23408.392578125</v>
                </pt>
                <pt idx="2994">
                  <v>23414.267578125</v>
                </pt>
                <pt idx="2995">
                  <v>23420.720703125</v>
                </pt>
                <pt idx="2996">
                  <v>23427.423828125</v>
                </pt>
                <pt idx="2997">
                  <v>23434.064453125</v>
                </pt>
                <pt idx="2998">
                  <v>23440.876953125</v>
                </pt>
                <pt idx="2999">
                  <v>23447.486328125</v>
                </pt>
                <pt idx="3000">
                  <v>23453.783203125</v>
                </pt>
                <pt idx="3001">
                  <v>23459.767578125</v>
                </pt>
                <pt idx="3002">
                  <v>23465.455078125</v>
                </pt>
                <pt idx="3003">
                  <v>23471.126953125</v>
                </pt>
                <pt idx="3004">
                  <v>23476.626953125</v>
                </pt>
                <pt idx="3005">
                  <v>23482.298828125</v>
                </pt>
                <pt idx="3006">
                  <v>23488.126953125</v>
                </pt>
                <pt idx="3007">
                  <v>23494.361328125</v>
                </pt>
                <pt idx="3008">
                  <v>23500.908203125</v>
                </pt>
                <pt idx="3009">
                  <v>23508.017578125</v>
                </pt>
                <pt idx="3010">
                  <v>23515.126953125</v>
                </pt>
                <pt idx="3011">
                  <v>23522.330078125</v>
                </pt>
                <pt idx="3012">
                  <v>23529.142578125</v>
                </pt>
                <pt idx="3013">
                  <v>23535.533203125</v>
                </pt>
                <pt idx="3014">
                  <v>23541.251953125</v>
                </pt>
                <pt idx="3015">
                  <v>23546.861328125</v>
                </pt>
                <pt idx="3016">
                  <v>23552.048828125</v>
                </pt>
                <pt idx="3017">
                  <v>23557.423828125</v>
                </pt>
                <pt idx="3018">
                  <v>23563.236328125</v>
                </pt>
                <pt idx="3019">
                  <v>23569.455078125</v>
                </pt>
                <pt idx="3020">
                  <v>23575.939453125</v>
                </pt>
                <pt idx="3021">
                  <v>23582.830078125</v>
                </pt>
                <pt idx="3022">
                  <v>23589.892578125</v>
                </pt>
                <pt idx="3023">
                  <v>23596.814453125</v>
                </pt>
                <pt idx="3024">
                  <v>23603.517578125</v>
                </pt>
                <pt idx="3025">
                  <v>23609.861328125</v>
                </pt>
                <pt idx="3026">
                  <v>23616.001953125</v>
                </pt>
                <pt idx="3027">
                  <v>23621.705078125</v>
                </pt>
                <pt idx="3028">
                  <v>23627.142578125</v>
                </pt>
                <pt idx="3029">
                  <v>23632.533203125</v>
                </pt>
                <pt idx="3030">
                  <v>23638.142578125</v>
                </pt>
                <pt idx="3031">
                  <v>23643.986328125</v>
                </pt>
                <pt idx="3032">
                  <v>23650.220703125</v>
                </pt>
                <pt idx="3033">
                  <v>23656.923828125</v>
                </pt>
                <pt idx="3034">
                  <v>23663.955078125</v>
                </pt>
                <pt idx="3035">
                  <v>23671.001953125</v>
                </pt>
                <pt idx="3036">
                  <v>23677.845703125</v>
                </pt>
                <pt idx="3037">
                  <v>23684.205078125</v>
                </pt>
                <pt idx="3038">
                  <v>23690.001953125</v>
                </pt>
                <pt idx="3039">
                  <v>23695.251953125</v>
                </pt>
                <pt idx="3040">
                  <v>23700.470703125</v>
                </pt>
                <pt idx="3041">
                  <v>23705.751953125</v>
                </pt>
                <pt idx="3042">
                  <v>23711.205078125</v>
                </pt>
                <pt idx="3043">
                  <v>23716.955078125</v>
                </pt>
                <pt idx="3044">
                  <v>23723.095703125</v>
                </pt>
                <pt idx="3045">
                  <v>23729.392578125</v>
                </pt>
                <pt idx="3046">
                  <v>23735.908203125</v>
                </pt>
                <pt idx="3047">
                  <v>23742.486328125</v>
                </pt>
                <pt idx="3048">
                  <v>23748.970703125</v>
                </pt>
                <pt idx="3049">
                  <v>23755.408203125</v>
                </pt>
                <pt idx="3050">
                  <v>23761.345703125</v>
                </pt>
                <pt idx="3051">
                  <v>23767.064453125</v>
                </pt>
                <pt idx="3052">
                  <v>23772.658203125</v>
                </pt>
                <pt idx="3053">
                  <v>23778.220703125</v>
                </pt>
                <pt idx="3054">
                  <v>23783.611328125</v>
                </pt>
                <pt idx="3055">
                  <v>23789.173828125</v>
                </pt>
                <pt idx="3056">
                  <v>23795.048828125</v>
                </pt>
                <pt idx="3057">
                  <v>23801.298828125</v>
                </pt>
                <pt idx="3058">
                  <v>23807.767578125</v>
                </pt>
                <pt idx="3059">
                  <v>23814.689453125</v>
                </pt>
                <pt idx="3060">
                  <v>23821.814453125</v>
                </pt>
                <pt idx="3061">
                  <v>23828.470703125</v>
                </pt>
                <pt idx="3062">
                  <v>23834.595703125</v>
                </pt>
                <pt idx="3063">
                  <v>23840.158203125</v>
                </pt>
                <pt idx="3064">
                  <v>23845.298828125</v>
                </pt>
                <pt idx="3065">
                  <v>23850.142578125</v>
                </pt>
                <pt idx="3066">
                  <v>23855.376953125</v>
                </pt>
                <pt idx="3067">
                  <v>23860.91015625</v>
                </pt>
                <pt idx="3068">
                  <v>23866.98828125</v>
                </pt>
                <pt idx="3069">
                  <v>23873.33203125</v>
                </pt>
                <pt idx="3070">
                  <v>23879.87890625</v>
                </pt>
                <pt idx="3071">
                  <v>23886.30078125</v>
                </pt>
                <pt idx="3072">
                  <v>23892.48828125</v>
                </pt>
                <pt idx="3073">
                  <v>23898.45703125</v>
                </pt>
                <pt idx="3074">
                  <v>23904.23828125</v>
                </pt>
                <pt idx="3075">
                  <v>23909.69140625</v>
                </pt>
                <pt idx="3076">
                  <v>23915.03515625</v>
                </pt>
                <pt idx="3077">
                  <v>23920.53515625</v>
                </pt>
                <pt idx="3078">
                  <v>23925.86328125</v>
                </pt>
                <pt idx="3079">
                  <v>23931.36328125</v>
                </pt>
                <pt idx="3080">
                  <v>23937.09765625</v>
                </pt>
                <pt idx="3081">
                  <v>23943.01953125</v>
                </pt>
                <pt idx="3082">
                  <v>23949.20703125</v>
                </pt>
                <pt idx="3083">
                  <v>23955.86328125</v>
                </pt>
                <pt idx="3084">
                  <v>23962.73828125</v>
                </pt>
                <pt idx="3085">
                  <v>23969.56640625</v>
                </pt>
                <pt idx="3086">
                  <v>23976.25390625</v>
                </pt>
                <pt idx="3087">
                  <v>23982.47265625</v>
                </pt>
                <pt idx="3088">
                  <v>23988.28515625</v>
                </pt>
                <pt idx="3089">
                  <v>23993.58203125</v>
                </pt>
                <pt idx="3090">
                  <v>23998.97265625</v>
                </pt>
                <pt idx="3091">
                  <v>24004.53515625</v>
                </pt>
                <pt idx="3092">
                  <v>24010.48828125</v>
                </pt>
                <pt idx="3093">
                  <v>24017.08203125</v>
                </pt>
                <pt idx="3094">
                  <v>24024.05078125</v>
                </pt>
                <pt idx="3095">
                  <v>24031.11328125</v>
                </pt>
                <pt idx="3096">
                  <v>24038.01953125</v>
                </pt>
                <pt idx="3097">
                  <v>24044.78515625</v>
                </pt>
                <pt idx="3098">
                  <v>24051.09765625</v>
                </pt>
                <pt idx="3099">
                  <v>24057.30078125</v>
                </pt>
                <pt idx="3100">
                  <v>24063.06640625</v>
                </pt>
                <pt idx="3101">
                  <v>24068.95703125</v>
                </pt>
                <pt idx="3102">
                  <v>24074.80078125</v>
                </pt>
                <pt idx="3103">
                  <v>24080.55078125</v>
                </pt>
                <pt idx="3104">
                  <v>24086.33203125</v>
                </pt>
                <pt idx="3105">
                  <v>24092.41015625</v>
                </pt>
                <pt idx="3106">
                  <v>24098.76953125</v>
                </pt>
                <pt idx="3107">
                  <v>24105.48828125</v>
                </pt>
                <pt idx="3108">
                  <v>24112.41015625</v>
                </pt>
                <pt idx="3109">
                  <v>24119.25390625</v>
                </pt>
                <pt idx="3110">
                  <v>24126.28515625</v>
                </pt>
                <pt idx="3111">
                  <v>24132.73828125</v>
                </pt>
                <pt idx="3112">
                  <v>24138.64453125</v>
                </pt>
                <pt idx="3113">
                  <v>24144.22265625</v>
                </pt>
                <pt idx="3114">
                  <v>24149.87890625</v>
                </pt>
                <pt idx="3115">
                  <v>24155.34765625</v>
                </pt>
                <pt idx="3116">
                  <v>24161.31640625</v>
                </pt>
                <pt idx="3117">
                  <v>24167.59765625</v>
                </pt>
                <pt idx="3118">
                  <v>24174.47265625</v>
                </pt>
                <pt idx="3119">
                  <v>24181.59765625</v>
                </pt>
                <pt idx="3120">
                  <v>24188.87890625</v>
                </pt>
                <pt idx="3121">
                  <v>24195.86328125</v>
                </pt>
                <pt idx="3122">
                  <v>24202.72265625</v>
                </pt>
                <pt idx="3123">
                  <v>24208.91015625</v>
                </pt>
                <pt idx="3124">
                  <v>24214.95703125</v>
                </pt>
                <pt idx="3125">
                  <v>24220.73828125</v>
                </pt>
                <pt idx="3126">
                  <v>24226.61328125</v>
                </pt>
                <pt idx="3127">
                  <v>24232.50390625</v>
                </pt>
                <pt idx="3128">
                  <v>24238.53515625</v>
                </pt>
                <pt idx="3129">
                  <v>24244.53515625</v>
                </pt>
                <pt idx="3130">
                  <v>24250.92578125</v>
                </pt>
                <pt idx="3131">
                  <v>24257.67578125</v>
                </pt>
                <pt idx="3132">
                  <v>24264.61328125</v>
                </pt>
                <pt idx="3133">
                  <v>24271.81640625</v>
                </pt>
                <pt idx="3134">
                  <v>24279.05078125</v>
                </pt>
                <pt idx="3135">
                  <v>24285.61328125</v>
                </pt>
                <pt idx="3136">
                  <v>24291.48828125</v>
                </pt>
                <pt idx="3137">
                  <v>24297.19140625</v>
                </pt>
                <pt idx="3138">
                  <v>24302.39453125</v>
                </pt>
                <pt idx="3139">
                  <v>24307.50390625</v>
                </pt>
                <pt idx="3140">
                  <v>24313.22265625</v>
                </pt>
                <pt idx="3141">
                  <v>24319.30078125</v>
                </pt>
                <pt idx="3142">
                  <v>24325.42578125</v>
                </pt>
                <pt idx="3143">
                  <v>24332.09765625</v>
                </pt>
                <pt idx="3144">
                  <v>24338.87890625</v>
                </pt>
                <pt idx="3145">
                  <v>24345.59765625</v>
                </pt>
                <pt idx="3146">
                  <v>24352.14453125</v>
                </pt>
                <pt idx="3147">
                  <v>24358.41015625</v>
                </pt>
                <pt idx="3148">
                  <v>24364.23828125</v>
                </pt>
                <pt idx="3149">
                  <v>24369.89453125</v>
                </pt>
                <pt idx="3150">
                  <v>24375.17578125</v>
                </pt>
                <pt idx="3151">
                  <v>24380.42578125</v>
                </pt>
                <pt idx="3152">
                  <v>24385.94140625</v>
                </pt>
                <pt idx="3153">
                  <v>24391.73828125</v>
                </pt>
                <pt idx="3154">
                  <v>24397.62890625</v>
                </pt>
                <pt idx="3155">
                  <v>24404.01953125</v>
                </pt>
                <pt idx="3156">
                  <v>24410.70703125</v>
                </pt>
                <pt idx="3157">
                  <v>24417.51953125</v>
                </pt>
                <pt idx="3158">
                  <v>24424.23828125</v>
                </pt>
                <pt idx="3159">
                  <v>24430.76953125</v>
                </pt>
                <pt idx="3160">
                  <v>24436.70703125</v>
                </pt>
                <pt idx="3161">
                  <v>24442.05078125</v>
                </pt>
                <pt idx="3162">
                  <v>24447.12890625</v>
                </pt>
                <pt idx="3163">
                  <v>24452.11328125</v>
                </pt>
                <pt idx="3164">
                  <v>24457.20703125</v>
                </pt>
                <pt idx="3165">
                  <v>24462.69140625</v>
                </pt>
                <pt idx="3166">
                  <v>24469.00390625</v>
                </pt>
                <pt idx="3167">
                  <v>24475.55078125</v>
                </pt>
                <pt idx="3168">
                  <v>24482.28515625</v>
                </pt>
                <pt idx="3169">
                  <v>24489.11328125</v>
                </pt>
                <pt idx="3170">
                  <v>24495.84765625</v>
                </pt>
                <pt idx="3171">
                  <v>24502.06640625</v>
                </pt>
                <pt idx="3172">
                  <v>24508.28515625</v>
                </pt>
                <pt idx="3173">
                  <v>24514.17578125</v>
                </pt>
                <pt idx="3174">
                  <v>24519.89453125</v>
                </pt>
                <pt idx="3175">
                  <v>24525.41015625</v>
                </pt>
                <pt idx="3176">
                  <v>24530.97265625</v>
                </pt>
                <pt idx="3177">
                  <v>24536.48828125</v>
                </pt>
                <pt idx="3178">
                  <v>24542.23828125</v>
                </pt>
                <pt idx="3179">
                  <v>24548.36328125</v>
                </pt>
                <pt idx="3180">
                  <v>24554.89453125</v>
                </pt>
                <pt idx="3181">
                  <v>24561.61328125</v>
                </pt>
                <pt idx="3182">
                  <v>24568.22265625</v>
                </pt>
                <pt idx="3183">
                  <v>24574.80078125</v>
                </pt>
                <pt idx="3184">
                  <v>24580.84765625</v>
                </pt>
                <pt idx="3185">
                  <v>24586.56640625</v>
                </pt>
                <pt idx="3186">
                  <v>24591.84765625</v>
                </pt>
                <pt idx="3187">
                  <v>24597.08203125</v>
                </pt>
                <pt idx="3188">
                  <v>24602.25390625</v>
                </pt>
                <pt idx="3189">
                  <v>24607.67578125</v>
                </pt>
                <pt idx="3190">
                  <v>24613.25390625</v>
                </pt>
                <pt idx="3191">
                  <v>24619.37890625</v>
                </pt>
                <pt idx="3192">
                  <v>24625.80078125</v>
                </pt>
                <pt idx="3193">
                  <v>24632.41015625</v>
                </pt>
                <pt idx="3194">
                  <v>24639.14453125</v>
                </pt>
                <pt idx="3195">
                  <v>24645.87890625</v>
                </pt>
                <pt idx="3196">
                  <v>24652.36328125</v>
                </pt>
                <pt idx="3197">
                  <v>24658.58203125</v>
                </pt>
                <pt idx="3198">
                  <v>24664.64453125</v>
                </pt>
                <pt idx="3199">
                  <v>24670.59765625</v>
                </pt>
                <pt idx="3200">
                  <v>24676.23828125</v>
                </pt>
                <pt idx="3201">
                  <v>24681.97265625</v>
                </pt>
                <pt idx="3202">
                  <v>24687.75390625</v>
                </pt>
                <pt idx="3203">
                  <v>24693.70703125</v>
                </pt>
                <pt idx="3204">
                  <v>24700.01953125</v>
                </pt>
                <pt idx="3205">
                  <v>24707.00390625</v>
                </pt>
                <pt idx="3206">
                  <v>24714.16015625</v>
                </pt>
                <pt idx="3207">
                  <v>24721.33203125</v>
                </pt>
                <pt idx="3208">
                  <v>24728.22265625</v>
                </pt>
                <pt idx="3209">
                  <v>24734.64453125</v>
                </pt>
                <pt idx="3210">
                  <v>24740.47265625</v>
                </pt>
                <pt idx="3211">
                  <v>24745.94140625</v>
                </pt>
                <pt idx="3212">
                  <v>24751.25390625</v>
                </pt>
                <pt idx="3213">
                  <v>24756.83203125</v>
                </pt>
                <pt idx="3214">
                  <v>24762.64453125</v>
                </pt>
                <pt idx="3215">
                  <v>24768.80078125</v>
                </pt>
                <pt idx="3216">
                  <v>24775.25390625</v>
                </pt>
                <pt idx="3217">
                  <v>24782.00390625</v>
                </pt>
                <pt idx="3218">
                  <v>24788.78515625</v>
                </pt>
                <pt idx="3219">
                  <v>24795.44140625</v>
                </pt>
                <pt idx="3220">
                  <v>24801.94140625</v>
                </pt>
                <pt idx="3221">
                  <v>24808.16015625</v>
                </pt>
                <pt idx="3222">
                  <v>24814.23828125</v>
                </pt>
                <pt idx="3223">
                  <v>24820.14453125</v>
                </pt>
                <pt idx="3224">
                  <v>24825.91015625</v>
                </pt>
                <pt idx="3225">
                  <v>24831.73828125</v>
                </pt>
                <pt idx="3226">
                  <v>24837.70703125</v>
                </pt>
                <pt idx="3227">
                  <v>24843.66015625</v>
                </pt>
                <pt idx="3228">
                  <v>24849.92578125</v>
                </pt>
                <pt idx="3229">
                  <v>24856.66015625</v>
                </pt>
                <pt idx="3230">
                  <v>24863.61328125</v>
                </pt>
                <pt idx="3231">
                  <v>24871.00390625</v>
                </pt>
                <pt idx="3232">
                  <v>24878.31640625</v>
                </pt>
                <pt idx="3233">
                  <v>24885.14453125</v>
                </pt>
                <pt idx="3234">
                  <v>24891.37890625</v>
                </pt>
                <pt idx="3235">
                  <v>24897.08203125</v>
                </pt>
                <pt idx="3236">
                  <v>24902.20703125</v>
                </pt>
                <pt idx="3237">
                  <v>24907.47265625</v>
                </pt>
                <pt idx="3238">
                  <v>24913.09765625</v>
                </pt>
                <pt idx="3239">
                  <v>24919.36328125</v>
                </pt>
                <pt idx="3240">
                  <v>24925.98828125</v>
                </pt>
                <pt idx="3241">
                  <v>24933.03515625</v>
                </pt>
                <pt idx="3242">
                  <v>24940.14453125</v>
                </pt>
                <pt idx="3243">
                  <v>24947.06640625</v>
                </pt>
                <pt idx="3244">
                  <v>24953.66015625</v>
                </pt>
                <pt idx="3245">
                  <v>24959.97265625</v>
                </pt>
                <pt idx="3246">
                  <v>24965.81640625</v>
                </pt>
                <pt idx="3247">
                  <v>24971.58203125</v>
                </pt>
                <pt idx="3248">
                  <v>24977.36328125</v>
                </pt>
                <pt idx="3249">
                  <v>24983.11328125</v>
                </pt>
                <pt idx="3250">
                  <v>24988.95703125</v>
                </pt>
                <pt idx="3251">
                  <v>24994.95703125</v>
                </pt>
                <pt idx="3252">
                  <v>25001.11328125</v>
                </pt>
                <pt idx="3253">
                  <v>25007.37890625</v>
                </pt>
                <pt idx="3254">
                  <v>25013.87890625</v>
                </pt>
                <pt idx="3255">
                  <v>25020.70703125</v>
                </pt>
                <pt idx="3256">
                  <v>25027.59765625</v>
                </pt>
                <pt idx="3257">
                  <v>25034.11328125</v>
                </pt>
                <pt idx="3258">
                  <v>25040.36328125</v>
                </pt>
                <pt idx="3259">
                  <v>25046.14453125</v>
                </pt>
                <pt idx="3260">
                  <v>25051.25390625</v>
                </pt>
                <pt idx="3261">
                  <v>25056.28515625</v>
                </pt>
                <pt idx="3262">
                  <v>25061.48828125</v>
                </pt>
                <pt idx="3263">
                  <v>25067.01953125</v>
                </pt>
                <pt idx="3264">
                  <v>25073.00390625</v>
                </pt>
                <pt idx="3265">
                  <v>25079.47265625</v>
                </pt>
                <pt idx="3266">
                  <v>25086.22265625</v>
                </pt>
                <pt idx="3267">
                  <v>25093.11328125</v>
                </pt>
                <pt idx="3268">
                  <v>25100.00390625</v>
                </pt>
                <pt idx="3269">
                  <v>25106.34765625</v>
                </pt>
                <pt idx="3270">
                  <v>25112.62890625</v>
                </pt>
                <pt idx="3271">
                  <v>25118.76953125</v>
                </pt>
                <pt idx="3272">
                  <v>25124.50390625</v>
                </pt>
                <pt idx="3273">
                  <v>25130.01953125</v>
                </pt>
                <pt idx="3274">
                  <v>25135.72265625</v>
                </pt>
                <pt idx="3275">
                  <v>25141.34765625</v>
                </pt>
                <pt idx="3276">
                  <v>25147.14453125</v>
                </pt>
                <pt idx="3277">
                  <v>25153.39453125</v>
                </pt>
                <pt idx="3278">
                  <v>25160.01953125</v>
                </pt>
                <pt idx="3279">
                  <v>25167.03515625</v>
                </pt>
                <pt idx="3280">
                  <v>25174.37890625</v>
                </pt>
                <pt idx="3281">
                  <v>25181.41015625</v>
                </pt>
                <pt idx="3282">
                  <v>25188.09765625</v>
                </pt>
                <pt idx="3283">
                  <v>25194.34765625</v>
                </pt>
                <pt idx="3284">
                  <v>25200.08203125</v>
                </pt>
                <pt idx="3285">
                  <v>25205.33203125</v>
                </pt>
                <pt idx="3286">
                  <v>25210.53515625</v>
                </pt>
                <pt idx="3287">
                  <v>25215.76953125</v>
                </pt>
                <pt idx="3288">
                  <v>25221.47265625</v>
                </pt>
                <pt idx="3289">
                  <v>25227.59765625</v>
                </pt>
                <pt idx="3290">
                  <v>25234.05078125</v>
                </pt>
                <pt idx="3291">
                  <v>25240.66015625</v>
                </pt>
                <pt idx="3292">
                  <v>25247.33203125</v>
                </pt>
                <pt idx="3293">
                  <v>25253.81640625</v>
                </pt>
                <pt idx="3294">
                  <v>25259.83203125</v>
                </pt>
                <pt idx="3295">
                  <v>25265.67578125</v>
                </pt>
                <pt idx="3296">
                  <v>25271.45703125</v>
                </pt>
                <pt idx="3297">
                  <v>25277.08203125</v>
                </pt>
                <pt idx="3298">
                  <v>25282.55078125</v>
                </pt>
                <pt idx="3299">
                  <v>25288.17578125</v>
                </pt>
                <pt idx="3300">
                  <v>25293.83203125</v>
                </pt>
                <pt idx="3301">
                  <v>25299.83203125</v>
                </pt>
                <pt idx="3302">
                  <v>25305.92578125</v>
                </pt>
                <pt idx="3303">
                  <v>25312.50390625</v>
                </pt>
                <pt idx="3304">
                  <v>25319.59765625</v>
                </pt>
                <pt idx="3305">
                  <v>25326.69140625</v>
                </pt>
                <pt idx="3306">
                  <v>25333.41015625</v>
                </pt>
                <pt idx="3307">
                  <v>25340.09765625</v>
                </pt>
                <pt idx="3308">
                  <v>25346.20703125</v>
                </pt>
                <pt idx="3309">
                  <v>25351.67578125</v>
                </pt>
                <pt idx="3310">
                  <v>25357.08203125</v>
                </pt>
                <pt idx="3311">
                  <v>25362.67578125</v>
                </pt>
                <pt idx="3312">
                  <v>25368.33203125</v>
                </pt>
                <pt idx="3313">
                  <v>25374.39453125</v>
                </pt>
                <pt idx="3314">
                  <v>25381.05078125</v>
                </pt>
                <pt idx="3315">
                  <v>25388.03515625</v>
                </pt>
                <pt idx="3316">
                  <v>25395.14453125</v>
                </pt>
                <pt idx="3317">
                  <v>25402.30078125</v>
                </pt>
                <pt idx="3318">
                  <v>25409.26171875</v>
                </pt>
                <pt idx="3319">
                  <v>25415.85546875</v>
                </pt>
                <pt idx="3320">
                  <v>25422.15234375</v>
                </pt>
                <pt idx="3321">
                  <v>25427.94921875</v>
                </pt>
                <pt idx="3322">
                  <v>25433.55859375</v>
                </pt>
                <pt idx="3323">
                  <v>25439.24609375</v>
                </pt>
                <pt idx="3324">
                  <v>25444.88671875</v>
                </pt>
                <pt idx="3325">
                  <v>25450.71484375</v>
                </pt>
                <pt idx="3326">
                  <v>25456.91796875</v>
                </pt>
                <pt idx="3327">
                  <v>25463.65234375</v>
                </pt>
                <pt idx="3328">
                  <v>25470.57421875</v>
                </pt>
                <pt idx="3329">
                  <v>25477.66796875</v>
                </pt>
                <pt idx="3330">
                  <v>25484.76171875</v>
                </pt>
                <pt idx="3331">
                  <v>25491.74609375</v>
                </pt>
                <pt idx="3332">
                  <v>25498.13671875</v>
                </pt>
                <pt idx="3333">
                  <v>25504.12109375</v>
                </pt>
                <pt idx="3334">
                  <v>25509.65234375</v>
                </pt>
                <pt idx="3335">
                  <v>25515.21484375</v>
                </pt>
                <pt idx="3336">
                  <v>25521.02734375</v>
                </pt>
                <pt idx="3337">
                  <v>25527.24609375</v>
                </pt>
                <pt idx="3338">
                  <v>25533.74609375</v>
                </pt>
                <pt idx="3339">
                  <v>25540.66796875</v>
                </pt>
                <pt idx="3340">
                  <v>25547.65234375</v>
                </pt>
                <pt idx="3341">
                  <v>25554.73046875</v>
                </pt>
                <pt idx="3342">
                  <v>25561.68359375</v>
                </pt>
                <pt idx="3343">
                  <v>25568.52734375</v>
                </pt>
                <pt idx="3344">
                  <v>25575.15234375</v>
                </pt>
                <pt idx="3345">
                  <v>25581.37109375</v>
                </pt>
                <pt idx="3346">
                  <v>25587.41796875</v>
                </pt>
                <pt idx="3347">
                  <v>25593.29296875</v>
                </pt>
                <pt idx="3348">
                  <v>25598.94921875</v>
                </pt>
                <pt idx="3349">
                  <v>25604.90234375</v>
                </pt>
                <pt idx="3350">
                  <v>25611.21484375</v>
                </pt>
                <pt idx="3351">
                  <v>25617.66796875</v>
                </pt>
                <pt idx="3352">
                  <v>25624.71484375</v>
                </pt>
                <pt idx="3353">
                  <v>25632.18359375</v>
                </pt>
                <pt idx="3354">
                  <v>25639.71484375</v>
                </pt>
                <pt idx="3355">
                  <v>25646.79296875</v>
                </pt>
                <pt idx="3356">
                  <v>25653.27734375</v>
                </pt>
                <pt idx="3357">
                  <v>25659.15234375</v>
                </pt>
                <pt idx="3358">
                  <v>25664.58984375</v>
                </pt>
                <pt idx="3359">
                  <v>25669.83984375</v>
                </pt>
                <pt idx="3360">
                  <v>25675.38671875</v>
                </pt>
                <pt idx="3361">
                  <v>25681.49609375</v>
                </pt>
                <pt idx="3362">
                  <v>25687.74609375</v>
                </pt>
                <pt idx="3363">
                  <v>25694.37109375</v>
                </pt>
                <pt idx="3364">
                  <v>25701.15234375</v>
                </pt>
                <pt idx="3365">
                  <v>25707.77734375</v>
                </pt>
                <pt idx="3366">
                  <v>25714.44921875</v>
                </pt>
                <pt idx="3367">
                  <v>25720.93359375</v>
                </pt>
                <pt idx="3368">
                  <v>25727.13671875</v>
                </pt>
                <pt idx="3369">
                  <v>25733.12109375</v>
                </pt>
                <pt idx="3370">
                  <v>25738.96484375</v>
                </pt>
                <pt idx="3371">
                  <v>25744.41796875</v>
                </pt>
                <pt idx="3372">
                  <v>25749.87109375</v>
                </pt>
                <pt idx="3373">
                  <v>25755.44921875</v>
                </pt>
                <pt idx="3374">
                  <v>25761.05859375</v>
                </pt>
                <pt idx="3375">
                  <v>25767.16796875</v>
                </pt>
                <pt idx="3376">
                  <v>25773.77734375</v>
                </pt>
                <pt idx="3377">
                  <v>25780.57421875</v>
                </pt>
                <pt idx="3378">
                  <v>25787.44921875</v>
                </pt>
                <pt idx="3379">
                  <v>25794.29296875</v>
                </pt>
                <pt idx="3380">
                  <v>25800.87109375</v>
                </pt>
                <pt idx="3381">
                  <v>25806.76171875</v>
                </pt>
                <pt idx="3382">
                  <v>25812.30859375</v>
                </pt>
                <pt idx="3383">
                  <v>25817.52734375</v>
                </pt>
                <pt idx="3384">
                  <v>25822.73046875</v>
                </pt>
                <pt idx="3385">
                  <v>25828.15234375</v>
                </pt>
                <pt idx="3386">
                  <v>25834.07421875</v>
                </pt>
                <pt idx="3387">
                  <v>25840.58984375</v>
                </pt>
                <pt idx="3388">
                  <v>25847.49609375</v>
                </pt>
                <pt idx="3389">
                  <v>25854.55859375</v>
                </pt>
                <pt idx="3390">
                  <v>25861.49609375</v>
                </pt>
                <pt idx="3391">
                  <v>25868.23046875</v>
                </pt>
                <pt idx="3392">
                  <v>25874.51171875</v>
                </pt>
                <pt idx="3393">
                  <v>25880.55859375</v>
                </pt>
                <pt idx="3394">
                  <v>25886.51171875</v>
                </pt>
                <pt idx="3395">
                  <v>25892.24609375</v>
                </pt>
                <pt idx="3396">
                  <v>25897.77734375</v>
                </pt>
                <pt idx="3397">
                  <v>25903.44921875</v>
                </pt>
                <pt idx="3398">
                  <v>25909.01171875</v>
                </pt>
                <pt idx="3399">
                  <v>25914.62109375</v>
                </pt>
                <pt idx="3400">
                  <v>25920.60546875</v>
                </pt>
                <pt idx="3401">
                  <v>25927.21484375</v>
                </pt>
                <pt idx="3402">
                  <v>25933.87109375</v>
                </pt>
                <pt idx="3403">
                  <v>25940.77734375</v>
                </pt>
                <pt idx="3404">
                  <v>25947.41796875</v>
                </pt>
                <pt idx="3405">
                  <v>25953.55859375</v>
                </pt>
                <pt idx="3406">
                  <v>25959.05859375</v>
                </pt>
                <pt idx="3407">
                  <v>25964.38671875</v>
                </pt>
                <pt idx="3408">
                  <v>25969.46484375</v>
                </pt>
                <pt idx="3409">
                  <v>25974.71484375</v>
                </pt>
                <pt idx="3410">
                  <v>25980.46484375</v>
                </pt>
                <pt idx="3411">
                  <v>25986.71484375</v>
                </pt>
                <pt idx="3412">
                  <v>25993.21484375</v>
                </pt>
                <pt idx="3413">
                  <v>26000.08984375</v>
                </pt>
                <pt idx="3414">
                  <v>26007.18359375</v>
                </pt>
                <pt idx="3415">
                  <v>26013.79296875</v>
                </pt>
                <pt idx="3416">
                  <v>26020.37109375</v>
                </pt>
                <pt idx="3417">
                  <v>26026.71484375</v>
                </pt>
                <pt idx="3418">
                  <v>26032.77734375</v>
                </pt>
                <pt idx="3419">
                  <v>26038.55859375</v>
                </pt>
                <pt idx="3420">
                  <v>26044.73046875</v>
                </pt>
                <pt idx="3421">
                  <v>26050.48046875</v>
                </pt>
                <pt idx="3422">
                  <v>26056.15234375</v>
                </pt>
                <pt idx="3423">
                  <v>26061.99609375</v>
                </pt>
                <pt idx="3424">
                  <v>26068.10546875</v>
                </pt>
                <pt idx="3425">
                  <v>26074.49609375</v>
                </pt>
                <pt idx="3426">
                  <v>26081.44921875</v>
                </pt>
                <pt idx="3427">
                  <v>26088.77734375</v>
                </pt>
                <pt idx="3428">
                  <v>26095.96484375</v>
                </pt>
                <pt idx="3429">
                  <v>26102.74609375</v>
                </pt>
                <pt idx="3430">
                  <v>26109.02734375</v>
                </pt>
                <pt idx="3431">
                  <v>26114.57421875</v>
                </pt>
                <pt idx="3432">
                  <v>26119.99609375</v>
                </pt>
                <pt idx="3433">
                  <v>26125.60546875</v>
                </pt>
                <pt idx="3434">
                  <v>26131.43359375</v>
                </pt>
                <pt idx="3435">
                  <v>26137.35546875</v>
                </pt>
                <pt idx="3436">
                  <v>26143.85546875</v>
                </pt>
                <pt idx="3437">
                  <v>26150.71484375</v>
                </pt>
                <pt idx="3438">
                  <v>26157.46484375</v>
                </pt>
                <pt idx="3439">
                  <v>26164.43359375</v>
                </pt>
                <pt idx="3440">
                  <v>26171.35546875</v>
                </pt>
                <pt idx="3441">
                  <v>26178.12109375</v>
                </pt>
                <pt idx="3442">
                  <v>26184.48046875</v>
                </pt>
                <pt idx="3443">
                  <v>26190.76171875</v>
                </pt>
                <pt idx="3444">
                  <v>26196.80859375</v>
                </pt>
                <pt idx="3445">
                  <v>26202.83984375</v>
                </pt>
                <pt idx="3446">
                  <v>26208.71484375</v>
                </pt>
                <pt idx="3447">
                  <v>26214.65234375</v>
                </pt>
                <pt idx="3448">
                  <v>26220.87109375</v>
                </pt>
                <pt idx="3449">
                  <v>26227.26171875</v>
                </pt>
                <pt idx="3450">
                  <v>26234.10546875</v>
                </pt>
                <pt idx="3451">
                  <v>26241.57421875</v>
                </pt>
                <pt idx="3452">
                  <v>26248.93359375</v>
                </pt>
                <pt idx="3453">
                  <v>26255.98046875</v>
                </pt>
                <pt idx="3454">
                  <v>26262.80859375</v>
                </pt>
                <pt idx="3455">
                  <v>26269.18359375</v>
                </pt>
                <pt idx="3456">
                  <v>26274.66796875</v>
                </pt>
                <pt idx="3457">
                  <v>26280.24609375</v>
                </pt>
                <pt idx="3458">
                  <v>26285.94921875</v>
                </pt>
                <pt idx="3459">
                  <v>26291.96484375</v>
                </pt>
                <pt idx="3460">
                  <v>26298.24609375</v>
                </pt>
                <pt idx="3461">
                  <v>26305.12109375</v>
                </pt>
                <pt idx="3462">
                  <v>26312.33984375</v>
                </pt>
                <pt idx="3463">
                  <v>26319.73046875</v>
                </pt>
                <pt idx="3464">
                  <v>26326.90234375</v>
                </pt>
                <pt idx="3465">
                  <v>26333.88671875</v>
                </pt>
                <pt idx="3466">
                  <v>26340.55859375</v>
                </pt>
                <pt idx="3467">
                  <v>26346.73046875</v>
                </pt>
                <pt idx="3468">
                  <v>26352.54296875</v>
                </pt>
                <pt idx="3469">
                  <v>26358.32421875</v>
                </pt>
                <pt idx="3470">
                  <v>26364.08984375</v>
                </pt>
                <pt idx="3471">
                  <v>26369.98046875</v>
                </pt>
                <pt idx="3472">
                  <v>26376.02734375</v>
                </pt>
                <pt idx="3473">
                  <v>26382.43359375</v>
                </pt>
                <pt idx="3474">
                  <v>26389.08984375</v>
                </pt>
                <pt idx="3475">
                  <v>26395.99609375</v>
                </pt>
                <pt idx="3476">
                  <v>26402.98046875</v>
                </pt>
                <pt idx="3477">
                  <v>26409.87109375</v>
                </pt>
                <pt idx="3478">
                  <v>26416.44921875</v>
                </pt>
                <pt idx="3479">
                  <v>26422.55859375</v>
                </pt>
                <pt idx="3480">
                  <v>26428.26171875</v>
                </pt>
                <pt idx="3481">
                  <v>26433.62109375</v>
                </pt>
                <pt idx="3482">
                  <v>26439.02734375</v>
                </pt>
                <pt idx="3483">
                  <v>26444.51171875</v>
                </pt>
                <pt idx="3484">
                  <v>26450.48046875</v>
                </pt>
                <pt idx="3485">
                  <v>26456.63671875</v>
                </pt>
                <pt idx="3486">
                  <v>26463.38671875</v>
                </pt>
                <pt idx="3487">
                  <v>26470.32421875</v>
                </pt>
                <pt idx="3488">
                  <v>26477.43359375</v>
                </pt>
                <pt idx="3489">
                  <v>26484.30859375</v>
                </pt>
                <pt idx="3490">
                  <v>26491.08984375</v>
                </pt>
                <pt idx="3491">
                  <v>26497.23046875</v>
                </pt>
                <pt idx="3492">
                  <v>26503.18359375</v>
                </pt>
                <pt idx="3493">
                  <v>26508.85546875</v>
                </pt>
                <pt idx="3494">
                  <v>26514.46484375</v>
                </pt>
                <pt idx="3495">
                  <v>26519.98046875</v>
                </pt>
                <pt idx="3496">
                  <v>26525.91796875</v>
                </pt>
                <pt idx="3497">
                  <v>26531.94921875</v>
                </pt>
                <pt idx="3498">
                  <v>26538.43359375</v>
                </pt>
                <pt idx="3499">
                  <v>26545.16796875</v>
                </pt>
                <pt idx="3500">
                  <v>26552.46484375</v>
                </pt>
                <pt idx="3501">
                  <v>26559.69921875</v>
                </pt>
                <pt idx="3502">
                  <v>26566.71484375</v>
                </pt>
                <pt idx="3503">
                  <v>26573.10546875</v>
                </pt>
                <pt idx="3504">
                  <v>26579.02734375</v>
                </pt>
                <pt idx="3505">
                  <v>26584.08984375</v>
                </pt>
                <pt idx="3506">
                  <v>26588.94921875</v>
                </pt>
                <pt idx="3507">
                  <v>26593.93359375</v>
                </pt>
                <pt idx="3508">
                  <v>26599.35546875</v>
                </pt>
                <pt idx="3509">
                  <v>26605.18359375</v>
                </pt>
                <pt idx="3510">
                  <v>26611.90234375</v>
                </pt>
                <pt idx="3511">
                  <v>26618.62109375</v>
                </pt>
                <pt idx="3512">
                  <v>26625.43359375</v>
                </pt>
                <pt idx="3513">
                  <v>26632.13671875</v>
                </pt>
                <pt idx="3514">
                  <v>26638.74609375</v>
                </pt>
                <pt idx="3515">
                  <v>26644.74609375</v>
                </pt>
                <pt idx="3516">
                  <v>26650.63671875</v>
                </pt>
                <pt idx="3517">
                  <v>26656.43359375</v>
                </pt>
                <pt idx="3518">
                  <v>26662.10546875</v>
                </pt>
                <pt idx="3519">
                  <v>26667.54296875</v>
                </pt>
                <pt idx="3520">
                  <v>26673.13671875</v>
                </pt>
                <pt idx="3521">
                  <v>26679.13671875</v>
                </pt>
                <pt idx="3522">
                  <v>26685.19921875</v>
                </pt>
                <pt idx="3523">
                  <v>26691.77734375</v>
                </pt>
                <pt idx="3524">
                  <v>26698.96484375</v>
                </pt>
                <pt idx="3525">
                  <v>26706.41796875</v>
                </pt>
                <pt idx="3526">
                  <v>26713.71484375</v>
                </pt>
                <pt idx="3527">
                  <v>26720.85546875</v>
                </pt>
                <pt idx="3528">
                  <v>26727.32421875</v>
                </pt>
                <pt idx="3529">
                  <v>26733.18359375</v>
                </pt>
                <pt idx="3530">
                  <v>26738.65234375</v>
                </pt>
                <pt idx="3531">
                  <v>26744.10546875</v>
                </pt>
                <pt idx="3532">
                  <v>26749.68359375</v>
                </pt>
                <pt idx="3533">
                  <v>26755.46484375</v>
                </pt>
                <pt idx="3534">
                  <v>26762.07421875</v>
                </pt>
                <pt idx="3535">
                  <v>26769.15234375</v>
                </pt>
                <pt idx="3536">
                  <v>26776.43359375</v>
                </pt>
                <pt idx="3537">
                  <v>26783.80859375</v>
                </pt>
                <pt idx="3538">
                  <v>26791.29296875</v>
                </pt>
                <pt idx="3539">
                  <v>26798.16796875</v>
                </pt>
                <pt idx="3540">
                  <v>26804.63671875</v>
                </pt>
                <pt idx="3541">
                  <v>26810.77734375</v>
                </pt>
                <pt idx="3542">
                  <v>26816.87109375</v>
                </pt>
                <pt idx="3543">
                  <v>26822.88671875</v>
                </pt>
                <pt idx="3544">
                  <v>26828.83984375</v>
                </pt>
                <pt idx="3545">
                  <v>26834.77734375</v>
                </pt>
                <pt idx="3546">
                  <v>26841.04296875</v>
                </pt>
                <pt idx="3547">
                  <v>26847.35546875</v>
                </pt>
                <pt idx="3548">
                  <v>26854.19921875</v>
                </pt>
                <pt idx="3549">
                  <v>26861.38671875</v>
                </pt>
                <pt idx="3550">
                  <v>26868.73046875</v>
                </pt>
                <pt idx="3551">
                  <v>26875.94921875</v>
                </pt>
                <pt idx="3552">
                  <v>26882.88671875</v>
                </pt>
                <pt idx="3553">
                  <v>26889.38671875</v>
                </pt>
                <pt idx="3554">
                  <v>26895.52734375</v>
                </pt>
                <pt idx="3555">
                  <v>26901.21484375</v>
                </pt>
                <pt idx="3556">
                  <v>26906.83984375</v>
                </pt>
                <pt idx="3557">
                  <v>26912.73046875</v>
                </pt>
                <pt idx="3558">
                  <v>26918.87109375</v>
                </pt>
                <pt idx="3559">
                  <v>26925.48046875</v>
                </pt>
                <pt idx="3560">
                  <v>26932.90234375</v>
                </pt>
                <pt idx="3561">
                  <v>26940.27734375</v>
                </pt>
                <pt idx="3562">
                  <v>26947.68359375</v>
                </pt>
                <pt idx="3563">
                  <v>26954.66796875</v>
                </pt>
                <pt idx="3564">
                  <v>26961.32421875</v>
                </pt>
                <pt idx="3565">
                  <v>26967.48046875</v>
                </pt>
                <pt idx="3566">
                  <v>26973.63671875</v>
                </pt>
                <pt idx="3567">
                  <v>26979.55859375</v>
                </pt>
                <pt idx="3568">
                  <v>26985.578125</v>
                </pt>
                <pt idx="3569">
                  <v>26991.515625</v>
                </pt>
                <pt idx="3570">
                  <v>26997.625</v>
                </pt>
                <pt idx="3571">
                  <v>27003.875</v>
                </pt>
                <pt idx="3572">
                  <v>27010.65625</v>
                </pt>
                <pt idx="3573">
                  <v>27017.9375</v>
                </pt>
                <pt idx="3574">
                  <v>27025.5</v>
                </pt>
                <pt idx="3575">
                  <v>27033.0625</v>
                </pt>
                <pt idx="3576">
                  <v>27040.234375</v>
                </pt>
                <pt idx="3577">
                  <v>27046.796875</v>
                </pt>
                <pt idx="3578">
                  <v>27052.515625</v>
                </pt>
                <pt idx="3579">
                  <v>27058.015625</v>
                </pt>
                <pt idx="3580">
                  <v>27063.328125</v>
                </pt>
                <pt idx="3581">
                  <v>27069.0625</v>
                </pt>
                <pt idx="3582">
                  <v>27075.015625</v>
                </pt>
                <pt idx="3583">
                  <v>27081.734375</v>
                </pt>
                <pt idx="3584">
                  <v>27088.671875</v>
                </pt>
                <pt idx="3585">
                  <v>27095.84375</v>
                </pt>
                <pt idx="3586">
                  <v>27102.8125</v>
                </pt>
                <pt idx="3587">
                  <v>27109.71875</v>
                </pt>
                <pt idx="3588">
                  <v>27116.140625</v>
                </pt>
                <pt idx="3589">
                  <v>27122.203125</v>
                </pt>
                <pt idx="3590">
                  <v>27128.125</v>
                </pt>
                <pt idx="3591">
                  <v>27133.859375</v>
                </pt>
                <pt idx="3592">
                  <v>27139.5625</v>
                </pt>
                <pt idx="3593">
                  <v>27145.078125</v>
                </pt>
                <pt idx="3594">
                  <v>27150.796875</v>
                </pt>
                <pt idx="3595">
                  <v>27156.5625</v>
                </pt>
                <pt idx="3596">
                  <v>27162.71875</v>
                </pt>
                <pt idx="3597">
                  <v>27169.328125</v>
                </pt>
                <pt idx="3598">
                  <v>27176.453125</v>
                </pt>
                <pt idx="3599">
                  <v>27183.53125</v>
                </pt>
                <pt idx="3600">
                  <v>27190.484375</v>
                </pt>
                <pt idx="3601">
                  <v>27197</v>
                </pt>
                <pt idx="3602">
                  <v>27202.9375</v>
                </pt>
                <pt idx="3603">
                  <v>27208.25</v>
                </pt>
                <pt idx="3604">
                  <v>27213.59375</v>
                </pt>
                <pt idx="3605">
                  <v>27218.953125</v>
                </pt>
                <pt idx="3606">
                  <v>27224.796875</v>
                </pt>
                <pt idx="3607">
                  <v>27231.09375</v>
                </pt>
                <pt idx="3608">
                  <v>27237.875</v>
                </pt>
                <pt idx="3609">
                  <v>27244.8125</v>
                </pt>
                <pt idx="3610">
                  <v>27252.015625</v>
                </pt>
                <pt idx="3611">
                  <v>27259.046875</v>
                </pt>
                <pt idx="3612">
                  <v>27265.6875</v>
                </pt>
                <pt idx="3613">
                  <v>27272.125</v>
                </pt>
                <pt idx="3614">
                  <v>27278.28125</v>
                </pt>
                <pt idx="3615">
                  <v>27284.03125</v>
                </pt>
                <pt idx="3616">
                  <v>27289.65625</v>
                </pt>
                <pt idx="3617">
                  <v>27295.46875</v>
                </pt>
                <pt idx="3618">
                  <v>27301.28125</v>
                </pt>
                <pt idx="3619">
                  <v>27307.046875</v>
                </pt>
                <pt idx="3620">
                  <v>27313.109375</v>
                </pt>
                <pt idx="3621">
                  <v>27319.5</v>
                </pt>
                <pt idx="3622">
                  <v>27326.078125</v>
                </pt>
                <pt idx="3623">
                  <v>27332.90625</v>
                </pt>
                <pt idx="3624">
                  <v>27339.828125</v>
                </pt>
                <pt idx="3625">
                  <v>27346.53125</v>
                </pt>
                <pt idx="3626">
                  <v>27352.796875</v>
                </pt>
                <pt idx="3627">
                  <v>27358.671875</v>
                </pt>
                <pt idx="3628">
                  <v>27364</v>
                </pt>
                <pt idx="3629">
                  <v>27369.28125</v>
                </pt>
                <pt idx="3630">
                  <v>27374.703125</v>
                </pt>
                <pt idx="3631">
                  <v>27380.484375</v>
                </pt>
                <pt idx="3632">
                  <v>27386.53125</v>
                </pt>
                <pt idx="3633">
                  <v>27393.375</v>
                </pt>
                <pt idx="3634">
                  <v>27400.5</v>
                </pt>
                <pt idx="3635">
                  <v>27407.765625</v>
                </pt>
                <pt idx="3636">
                  <v>27414.8125</v>
                </pt>
                <pt idx="3637">
                  <v>27421.84375</v>
                </pt>
                <pt idx="3638">
                  <v>27428.28125</v>
                </pt>
                <pt idx="3639">
                  <v>27434.390625</v>
                </pt>
                <pt idx="3640">
                  <v>27440.3125</v>
                </pt>
                <pt idx="3641">
                  <v>27446.328125</v>
                </pt>
                <pt idx="3642">
                  <v>27452.3125</v>
                </pt>
                <pt idx="3643">
                  <v>27458.640625</v>
                </pt>
                <pt idx="3644">
                  <v>27465.203125</v>
                </pt>
                <pt idx="3645">
                  <v>27471.859375</v>
                </pt>
                <pt idx="3646">
                  <v>27479.03125</v>
                </pt>
                <pt idx="3647">
                  <v>27486.515625</v>
                </pt>
                <pt idx="3648">
                  <v>27493.9375</v>
                </pt>
                <pt idx="3649">
                  <v>27501.078125</v>
                </pt>
                <pt idx="3650">
                  <v>27508.03125</v>
                </pt>
                <pt idx="3651">
                  <v>27514.3125</v>
                </pt>
                <pt idx="3652">
                  <v>27520.109375</v>
                </pt>
                <pt idx="3653">
                  <v>27525.578125</v>
                </pt>
                <pt idx="3654">
                  <v>27531.125</v>
                </pt>
                <pt idx="3655">
                  <v>27537.125</v>
                </pt>
                <pt idx="3656">
                  <v>27543.28125</v>
                </pt>
                <pt idx="3657">
                  <v>27549.921875</v>
                </pt>
                <pt idx="3658">
                  <v>27556.78125</v>
                </pt>
                <pt idx="3659">
                  <v>27563.8125</v>
                </pt>
                <pt idx="3660">
                  <v>27570.609375</v>
                </pt>
                <pt idx="3661">
                  <v>27577.375</v>
                </pt>
                <pt idx="3662">
                  <v>27583.828125</v>
                </pt>
                <pt idx="3663">
                  <v>27590.265625</v>
                </pt>
                <pt idx="3664">
                  <v>27596.46875</v>
                </pt>
                <pt idx="3665">
                  <v>27602.546875</v>
                </pt>
                <pt idx="3666">
                  <v>27608.453125</v>
                </pt>
                <pt idx="3667">
                  <v>27614.328125</v>
                </pt>
                <pt idx="3668">
                  <v>27620.34375</v>
                </pt>
                <pt idx="3669">
                  <v>27626.671875</v>
                </pt>
                <pt idx="3670">
                  <v>27633.5625</v>
                </pt>
                <pt idx="3671">
                  <v>27640.984375</v>
                </pt>
                <pt idx="3672">
                  <v>27648.6875</v>
                </pt>
                <pt idx="3673">
                  <v>27656.390625</v>
                </pt>
                <pt idx="3674">
                  <v>27663.71875</v>
                </pt>
                <pt idx="3675">
                  <v>27670.265625</v>
                </pt>
                <pt idx="3676">
                  <v>27676.328125</v>
                </pt>
                <pt idx="3677">
                  <v>27682.015625</v>
                </pt>
                <pt idx="3678">
                  <v>27687.53125</v>
                </pt>
                <pt idx="3679">
                  <v>27693.078125</v>
                </pt>
                <pt idx="3680">
                  <v>27699.03125</v>
                </pt>
                <pt idx="3681">
                  <v>27705.5625</v>
                </pt>
                <pt idx="3682">
                  <v>27712.5625</v>
                </pt>
                <pt idx="3683">
                  <v>27719.921875</v>
                </pt>
                <pt idx="3684">
                  <v>27727.359375</v>
                </pt>
                <pt idx="3685">
                  <v>27734.75</v>
                </pt>
                <pt idx="3686">
                  <v>27741.8125</v>
                </pt>
                <pt idx="3687">
                  <v>27748.34375</v>
                </pt>
                <pt idx="3688">
                  <v>27754.546875</v>
                </pt>
                <pt idx="3689">
                  <v>27760.578125</v>
                </pt>
                <pt idx="3690">
                  <v>27766.5</v>
                </pt>
                <pt idx="3691">
                  <v>27772.28125</v>
                </pt>
                <pt idx="3692">
                  <v>27778.4375</v>
                </pt>
                <pt idx="3693">
                  <v>27784.578125</v>
                </pt>
                <pt idx="3694">
                  <v>27791.21875</v>
                </pt>
                <pt idx="3695">
                  <v>27798.125</v>
                </pt>
                <pt idx="3696">
                  <v>27805.234375</v>
                </pt>
                <pt idx="3697">
                  <v>27812.40625</v>
                </pt>
                <pt idx="3698">
                  <v>27819.46875</v>
                </pt>
                <pt idx="3699">
                  <v>27826.09375</v>
                </pt>
                <pt idx="3700">
                  <v>27832.109375</v>
                </pt>
                <pt idx="3701">
                  <v>27837.640625</v>
                </pt>
                <pt idx="3702">
                  <v>27842.9375</v>
                </pt>
                <pt idx="3703">
                  <v>27848.171875</v>
                </pt>
                <pt idx="3704">
                  <v>27853.5625</v>
                </pt>
                <pt idx="3705">
                  <v>27859.421875</v>
                </pt>
                <pt idx="3706">
                  <v>27865.875</v>
                </pt>
                <pt idx="3707">
                  <v>27872.40625</v>
                </pt>
                <pt idx="3708">
                  <v>27879.359375</v>
                </pt>
                <pt idx="3709">
                  <v>27886.4375</v>
                </pt>
                <pt idx="3710">
                  <v>27893.296875</v>
                </pt>
                <pt idx="3711">
                  <v>27899.78125</v>
                </pt>
                <pt idx="3712">
                  <v>27906.234375</v>
                </pt>
                <pt idx="3713">
                  <v>27912.34375</v>
                </pt>
                <pt idx="3714">
                  <v>27918.1875</v>
                </pt>
                <pt idx="3715">
                  <v>27924.03125</v>
                </pt>
                <pt idx="3716">
                  <v>27929.890625</v>
                </pt>
                <pt idx="3717">
                  <v>27935.765625</v>
                </pt>
                <pt idx="3718">
                  <v>27941.90625</v>
                </pt>
                <pt idx="3719">
                  <v>27948.734375</v>
                </pt>
                <pt idx="3720">
                  <v>27955.921875</v>
                </pt>
                <pt idx="3721">
                  <v>27963.421875</v>
                </pt>
                <pt idx="3722">
                  <v>27970.828125</v>
                </pt>
                <pt idx="3723">
                  <v>27978.046875</v>
                </pt>
                <pt idx="3724">
                  <v>27984.625</v>
                </pt>
                <pt idx="3725">
                  <v>27990.359375</v>
                </pt>
                <pt idx="3726">
                  <v>27995.734375</v>
                </pt>
                <pt idx="3727">
                  <v>28001</v>
                </pt>
                <pt idx="3728">
                  <v>28006.40625</v>
                </pt>
                <pt idx="3729">
                  <v>28012.140625</v>
                </pt>
                <pt idx="3730">
                  <v>28018.59375</v>
                </pt>
                <pt idx="3731">
                  <v>28025.203125</v>
                </pt>
                <pt idx="3732">
                  <v>28032.265625</v>
                </pt>
                <pt idx="3733">
                  <v>28039.15625</v>
                </pt>
                <pt idx="3734">
                  <v>28045.71875</v>
                </pt>
                <pt idx="3735">
                  <v>28051.953125</v>
                </pt>
                <pt idx="3736">
                  <v>28058.109375</v>
                </pt>
                <pt idx="3737">
                  <v>28063.84375</v>
                </pt>
                <pt idx="3738">
                  <v>28069.578125</v>
                </pt>
                <pt idx="3739">
                  <v>28075.46875</v>
                </pt>
                <pt idx="3740">
                  <v>28081.296875</v>
                </pt>
                <pt idx="3741">
                  <v>28087.234375</v>
                </pt>
                <pt idx="3742">
                  <v>28093.28125</v>
                </pt>
                <pt idx="3743">
                  <v>28099.546875</v>
                </pt>
                <pt idx="3744">
                  <v>28106.109375</v>
                </pt>
                <pt idx="3745">
                  <v>28113.3125</v>
                </pt>
                <pt idx="3746">
                  <v>28120.65625</v>
                </pt>
                <pt idx="3747">
                  <v>28128.015625</v>
                </pt>
                <pt idx="3748">
                  <v>28135.015625</v>
                </pt>
                <pt idx="3749">
                  <v>28141.640625</v>
                </pt>
                <pt idx="3750">
                  <v>28147.578125</v>
                </pt>
                <pt idx="3751">
                  <v>28153.046875</v>
                </pt>
                <pt idx="3752">
                  <v>28158.65625</v>
                </pt>
                <pt idx="3753">
                  <v>28164.671875</v>
                </pt>
                <pt idx="3754">
                  <v>28170.9375</v>
                </pt>
                <pt idx="3755">
                  <v>28177.703125</v>
                </pt>
                <pt idx="3756">
                  <v>28185.109375</v>
                </pt>
                <pt idx="3757">
                  <v>28192.5625</v>
                </pt>
                <pt idx="3758">
                  <v>28199.9375</v>
                </pt>
                <pt idx="3759">
                  <v>28206.921875</v>
                </pt>
                <pt idx="3760">
                  <v>28213.765625</v>
                </pt>
                <pt idx="3761">
                  <v>28220.21875</v>
                </pt>
                <pt idx="3762">
                  <v>28226.359375</v>
                </pt>
                <pt idx="3763">
                  <v>28232.296875</v>
                </pt>
                <pt idx="3764">
                  <v>28238.3125</v>
                </pt>
                <pt idx="3765">
                  <v>28244.21875</v>
                </pt>
                <pt idx="3766">
                  <v>28250.125</v>
                </pt>
                <pt idx="3767">
                  <v>28256.265625</v>
                </pt>
                <pt idx="3768">
                  <v>28262.859375</v>
                </pt>
                <pt idx="3769">
                  <v>28269.875</v>
                </pt>
                <pt idx="3770">
                  <v>28277.078125</v>
                </pt>
                <pt idx="3771">
                  <v>28284.40625</v>
                </pt>
                <pt idx="3772">
                  <v>28291.765625</v>
                </pt>
                <pt idx="3773">
                  <v>28298.484375</v>
                </pt>
                <pt idx="3774">
                  <v>28304.78125</v>
                </pt>
                <pt idx="3775">
                  <v>28310.578125</v>
                </pt>
                <pt idx="3776">
                  <v>28316.1875</v>
                </pt>
                <pt idx="3777">
                  <v>28321.875</v>
                </pt>
                <pt idx="3778">
                  <v>28328</v>
                </pt>
                <pt idx="3779">
                  <v>28334.59375</v>
                </pt>
                <pt idx="3780">
                  <v>28341.859375</v>
                </pt>
                <pt idx="3781">
                  <v>28349.625</v>
                </pt>
                <pt idx="3782">
                  <v>28357.296875</v>
                </pt>
                <pt idx="3783">
                  <v>28364.8125</v>
                </pt>
                <pt idx="3784">
                  <v>28371.953125</v>
                </pt>
                <pt idx="3785">
                  <v>28378.671875</v>
                </pt>
                <pt idx="3786">
                  <v>28385.125</v>
                </pt>
                <pt idx="3787">
                  <v>28391.421875</v>
                </pt>
                <pt idx="3788">
                  <v>28397.5625</v>
                </pt>
                <pt idx="3789">
                  <v>28403.75</v>
                </pt>
                <pt idx="3790">
                  <v>28410.09375</v>
                </pt>
                <pt idx="3791">
                  <v>28416.34375</v>
                </pt>
                <pt idx="3792">
                  <v>28422.890625</v>
                </pt>
                <pt idx="3793">
                  <v>28430.0625</v>
                </pt>
                <pt idx="3794">
                  <v>28437.5</v>
                </pt>
                <pt idx="3795">
                  <v>28445.046875</v>
                </pt>
                <pt idx="3796">
                  <v>28452.4375</v>
                </pt>
                <pt idx="3797">
                  <v>28459.375</v>
                </pt>
                <pt idx="3798">
                  <v>28465.6875</v>
                </pt>
                <pt idx="3799">
                  <v>28471.453125</v>
                </pt>
                <pt idx="3800">
                  <v>28477.078125</v>
                </pt>
                <pt idx="3801">
                  <v>28482.671875</v>
                </pt>
                <pt idx="3802">
                  <v>28488.640625</v>
                </pt>
                <pt idx="3803">
                  <v>28494.984375</v>
                </pt>
                <pt idx="3804">
                  <v>28501.8125</v>
                </pt>
                <pt idx="3805">
                  <v>28508.765625</v>
                </pt>
                <pt idx="3806">
                  <v>28515.859375</v>
                </pt>
                <pt idx="3807">
                  <v>28522.84375</v>
                </pt>
                <pt idx="3808">
                  <v>28529.578125</v>
                </pt>
                <pt idx="3809">
                  <v>28536.046875</v>
                </pt>
                <pt idx="3810">
                  <v>28542.296875</v>
                </pt>
                <pt idx="3811">
                  <v>28548.375</v>
                </pt>
                <pt idx="3812">
                  <v>28554.3125</v>
                </pt>
                <pt idx="3813">
                  <v>28560.078125</v>
                </pt>
                <pt idx="3814">
                  <v>28565.90625</v>
                </pt>
                <pt idx="3815">
                  <v>28571.734375</v>
                </pt>
                <pt idx="3816">
                  <v>28577.8125</v>
                </pt>
                <pt idx="3817">
                  <v>28584.296875</v>
                </pt>
                <pt idx="3818">
                  <v>28591.328125</v>
                </pt>
                <pt idx="3819">
                  <v>28598.40234375</v>
                </pt>
                <pt idx="3820">
                  <v>28605.49609375</v>
                </pt>
                <pt idx="3821">
                  <v>28612.49609375</v>
                </pt>
                <pt idx="3822">
                  <v>28618.91796875</v>
                </pt>
                <pt idx="3823">
                  <v>28624.76171875</v>
                </pt>
                <pt idx="3824">
                  <v>28630.32421875</v>
                </pt>
                <pt idx="3825">
                  <v>28635.77734375</v>
                </pt>
                <pt idx="3826">
                  <v>28641.21484375</v>
                </pt>
                <pt idx="3827">
                  <v>28647.02734375</v>
                </pt>
                <pt idx="3828">
                  <v>28653.26171875</v>
                </pt>
                <pt idx="3829">
                  <v>28660.08984375</v>
                </pt>
                <pt idx="3830">
                  <v>28667.21484375</v>
                </pt>
                <pt idx="3831">
                  <v>28674.38671875</v>
                </pt>
                <pt idx="3832">
                  <v>28681.30859375</v>
                </pt>
                <pt idx="3833">
                  <v>28688.12109375</v>
                </pt>
                <pt idx="3834">
                  <v>28694.55859375</v>
                </pt>
                <pt idx="3835">
                  <v>28700.69921875</v>
                </pt>
                <pt idx="3836">
                  <v>28706.52734375</v>
                </pt>
                <pt idx="3837">
                  <v>28712.33984375</v>
                </pt>
                <pt idx="3838">
                  <v>28718.13671875</v>
                </pt>
                <pt idx="3839">
                  <v>28723.90234375</v>
                </pt>
                <pt idx="3840">
                  <v>28729.77734375</v>
                </pt>
                <pt idx="3841">
                  <v>28736.10546875</v>
                </pt>
                <pt idx="3842">
                  <v>28742.85546875</v>
                </pt>
                <pt idx="3843">
                  <v>28749.65234375</v>
                </pt>
                <pt idx="3844">
                  <v>28756.63671875</v>
                </pt>
                <pt idx="3845">
                  <v>28763.58984375</v>
                </pt>
                <pt idx="3846">
                  <v>28769.96484375</v>
                </pt>
                <pt idx="3847">
                  <v>28775.88671875</v>
                </pt>
                <pt idx="3848">
                  <v>28781.46484375</v>
                </pt>
                <pt idx="3849">
                  <v>28786.76171875</v>
                </pt>
                <pt idx="3850">
                  <v>28791.96484375</v>
                </pt>
                <pt idx="3851">
                  <v>28797.51171875</v>
                </pt>
                <pt idx="3852">
                  <v>28803.44921875</v>
                </pt>
                <pt idx="3853">
                  <v>28809.73046875</v>
                </pt>
                <pt idx="3854">
                  <v>28816.38671875</v>
                </pt>
                <pt idx="3855">
                  <v>28823.04296875</v>
                </pt>
                <pt idx="3856">
                  <v>28829.91796875</v>
                </pt>
                <pt idx="3857">
                  <v>28836.63671875</v>
                </pt>
                <pt idx="3858">
                  <v>28843.21484375</v>
                </pt>
                <pt idx="3859">
                  <v>28849.57421875</v>
                </pt>
                <pt idx="3860">
                  <v>28855.96484375</v>
                </pt>
                <pt idx="3861">
                  <v>28862.05859375</v>
                </pt>
                <pt idx="3862">
                  <v>28867.96484375</v>
                </pt>
                <pt idx="3863">
                  <v>28873.91796875</v>
                </pt>
                <pt idx="3864">
                  <v>28879.88671875</v>
                </pt>
                <pt idx="3865">
                  <v>28885.93359375</v>
                </pt>
                <pt idx="3866">
                  <v>28892.41796875</v>
                </pt>
                <pt idx="3867">
                  <v>28899.51171875</v>
                </pt>
                <pt idx="3868">
                  <v>28906.74609375</v>
                </pt>
                <pt idx="3869">
                  <v>28914.24609375</v>
                </pt>
                <pt idx="3870">
                  <v>28921.49609375</v>
                </pt>
                <pt idx="3871">
                  <v>28928.32421875</v>
                </pt>
                <pt idx="3872">
                  <v>28934.48046875</v>
                </pt>
                <pt idx="3873">
                  <v>28940.27734375</v>
                </pt>
                <pt idx="3874">
                  <v>28945.74609375</v>
                </pt>
                <pt idx="3875">
                  <v>28951.43359375</v>
                </pt>
                <pt idx="3876">
                  <v>28957.46484375</v>
                </pt>
                <pt idx="3877">
                  <v>28963.83984375</v>
                </pt>
                <pt idx="3878">
                  <v>28970.63671875</v>
                </pt>
                <pt idx="3879">
                  <v>28977.40234375</v>
                </pt>
                <pt idx="3880">
                  <v>28984.51171875</v>
                </pt>
                <pt idx="3881">
                  <v>28991.43359375</v>
                </pt>
                <pt idx="3882">
                  <v>28998.18359375</v>
                </pt>
                <pt idx="3883">
                  <v>29004.60546875</v>
                </pt>
                <pt idx="3884">
                  <v>29011.13671875</v>
                </pt>
                <pt idx="3885">
                  <v>29017.37109375</v>
                </pt>
                <pt idx="3886">
                  <v>29023.65234375</v>
                </pt>
                <pt idx="3887">
                  <v>29029.71484375</v>
                </pt>
                <pt idx="3888">
                  <v>29036.01171875</v>
                </pt>
                <pt idx="3889">
                  <v>29042.46484375</v>
                </pt>
                <pt idx="3890">
                  <v>29049.04296875</v>
                </pt>
                <pt idx="3891">
                  <v>29055.94921875</v>
                </pt>
                <pt idx="3892">
                  <v>29063.48046875</v>
                </pt>
                <pt idx="3893">
                  <v>29070.96484375</v>
                </pt>
                <pt idx="3894">
                  <v>29078.29296875</v>
                </pt>
                <pt idx="3895">
                  <v>29085.37109375</v>
                </pt>
                <pt idx="3896">
                  <v>29091.74609375</v>
                </pt>
                <pt idx="3897">
                  <v>29097.58984375</v>
                </pt>
                <pt idx="3898">
                  <v>29103.24609375</v>
                </pt>
                <pt idx="3899">
                  <v>29108.83984375</v>
                </pt>
                <pt idx="3900">
                  <v>29114.69921875</v>
                </pt>
                <pt idx="3901">
                  <v>29121.10546875</v>
                </pt>
                <pt idx="3902">
                  <v>29127.93359375</v>
                </pt>
                <pt idx="3903">
                  <v>29135.15234375</v>
                </pt>
                <pt idx="3904">
                  <v>29142.40234375</v>
                </pt>
                <pt idx="3905">
                  <v>29149.76171875</v>
                </pt>
                <pt idx="3906">
                  <v>29157.01171875</v>
                </pt>
                <pt idx="3907">
                  <v>29164.05859375</v>
                </pt>
                <pt idx="3908">
                  <v>29170.51171875</v>
                </pt>
                <pt idx="3909">
                  <v>29176.90234375</v>
                </pt>
                <pt idx="3910">
                  <v>29182.88671875</v>
                </pt>
                <pt idx="3911">
                  <v>29188.71484375</v>
                </pt>
                <pt idx="3912">
                  <v>29194.51171875</v>
                </pt>
                <pt idx="3913">
                  <v>29200.80859375</v>
                </pt>
                <pt idx="3914">
                  <v>29207.29296875</v>
                </pt>
                <pt idx="3915">
                  <v>29214.02734375</v>
                </pt>
                <pt idx="3916">
                  <v>29221.24609375</v>
                </pt>
                <pt idx="3917">
                  <v>29228.48046875</v>
                </pt>
                <pt idx="3918">
                  <v>29235.73046875</v>
                </pt>
                <pt idx="3919">
                  <v>29242.62109375</v>
                </pt>
                <pt idx="3920">
                  <v>29249.30859375</v>
                </pt>
                <pt idx="3921">
                  <v>29255.04296875</v>
                </pt>
                <pt idx="3922">
                  <v>29260.46484375</v>
                </pt>
                <pt idx="3923">
                  <v>29265.74609375</v>
                </pt>
                <pt idx="3924">
                  <v>29271.08984375</v>
                </pt>
                <pt idx="3925">
                  <v>29276.48046875</v>
                </pt>
                <pt idx="3926">
                  <v>29282.63671875</v>
                </pt>
                <pt idx="3927">
                  <v>29289.32421875</v>
                </pt>
                <pt idx="3928">
                  <v>29296.21484375</v>
                </pt>
                <pt idx="3929">
                  <v>29303.27734375</v>
                </pt>
                <pt idx="3930">
                  <v>29310.43359375</v>
                </pt>
                <pt idx="3931">
                  <v>29317.33984375</v>
                </pt>
                <pt idx="3932">
                  <v>29323.80859375</v>
                </pt>
                <pt idx="3933">
                  <v>29329.85546875</v>
                </pt>
                <pt idx="3934">
                  <v>29335.69921875</v>
                </pt>
                <pt idx="3935">
                  <v>29341.58984375</v>
                </pt>
                <pt idx="3936">
                  <v>29347.23046875</v>
                </pt>
                <pt idx="3937">
                  <v>29353.07421875</v>
                </pt>
                <pt idx="3938">
                  <v>29359.08984375</v>
                </pt>
                <pt idx="3939">
                  <v>29365.55859375</v>
                </pt>
                <pt idx="3940">
                  <v>29372.23046875</v>
                </pt>
                <pt idx="3941">
                  <v>29379.52734375</v>
                </pt>
                <pt idx="3942">
                  <v>29386.90234375</v>
                </pt>
                <pt idx="3943">
                  <v>29394.24609375</v>
                </pt>
                <pt idx="3944">
                  <v>29401.15234375</v>
                </pt>
                <pt idx="3945">
                  <v>29407.57421875</v>
                </pt>
                <pt idx="3946">
                  <v>29413.41796875</v>
                </pt>
                <pt idx="3947">
                  <v>29418.82421875</v>
                </pt>
                <pt idx="3948">
                  <v>29424.07421875</v>
                </pt>
                <pt idx="3949">
                  <v>29429.55859375</v>
                </pt>
                <pt idx="3950">
                  <v>29435.37109375</v>
                </pt>
                <pt idx="3951">
                  <v>29441.46484375</v>
                </pt>
                <pt idx="3952">
                  <v>29447.94921875</v>
                </pt>
                <pt idx="3953">
                  <v>29454.63671875</v>
                </pt>
                <pt idx="3954">
                  <v>29461.37109375</v>
                </pt>
                <pt idx="3955">
                  <v>29468.05859375</v>
                </pt>
                <pt idx="3956">
                  <v>29474.33984375</v>
                </pt>
                <pt idx="3957">
                  <v>29480.52734375</v>
                </pt>
                <pt idx="3958">
                  <v>29486.65234375</v>
                </pt>
                <pt idx="3959">
                  <v>29492.29296875</v>
                </pt>
                <pt idx="3960">
                  <v>29497.69921875</v>
                </pt>
                <pt idx="3961">
                  <v>29503.46484375</v>
                </pt>
                <pt idx="3962">
                  <v>29509.52734375</v>
                </pt>
                <pt idx="3963">
                  <v>29515.46484375</v>
                </pt>
                <pt idx="3964">
                  <v>29522.05859375</v>
                </pt>
                <pt idx="3965">
                  <v>29528.90234375</v>
                </pt>
                <pt idx="3966">
                  <v>29536.08984375</v>
                </pt>
                <pt idx="3967">
                  <v>29543.19921875</v>
                </pt>
                <pt idx="3968">
                  <v>29550.44921875</v>
                </pt>
                <pt idx="3969">
                  <v>29557.60546875</v>
                </pt>
                <pt idx="3970">
                  <v>29564.26171875</v>
                </pt>
                <pt idx="3971">
                  <v>29570.46484375</v>
                </pt>
                <pt idx="3972">
                  <v>29576.30859375</v>
                </pt>
                <pt idx="3973">
                  <v>29581.96484375</v>
                </pt>
                <pt idx="3974">
                  <v>29587.60546875</v>
                </pt>
                <pt idx="3975">
                  <v>29593.93359375</v>
                </pt>
                <pt idx="3976">
                  <v>29600.57421875</v>
                </pt>
                <pt idx="3977">
                  <v>29607.54296875</v>
                </pt>
                <pt idx="3978">
                  <v>29615.02734375</v>
                </pt>
                <pt idx="3979">
                  <v>29622.41796875</v>
                </pt>
                <pt idx="3980">
                  <v>29629.49609375</v>
                </pt>
                <pt idx="3981">
                  <v>29636.33984375</v>
                </pt>
                <pt idx="3982">
                  <v>29642.98046875</v>
                </pt>
                <pt idx="3983">
                  <v>29649.07421875</v>
                </pt>
                <pt idx="3984">
                  <v>29655.10546875</v>
                </pt>
                <pt idx="3985">
                  <v>29661.15234375</v>
                </pt>
                <pt idx="3986">
                  <v>29667.13671875</v>
                </pt>
                <pt idx="3987">
                  <v>29673.29296875</v>
                </pt>
                <pt idx="3988">
                  <v>29679.73046875</v>
                </pt>
                <pt idx="3989">
                  <v>29686.44921875</v>
                </pt>
                <pt idx="3990">
                  <v>29693.48046875</v>
                </pt>
                <pt idx="3991">
                  <v>29700.66796875</v>
                </pt>
                <pt idx="3992">
                  <v>29707.94921875</v>
                </pt>
                <pt idx="3993">
                  <v>29715.26171875</v>
                </pt>
                <pt idx="3994">
                  <v>29722.01171875</v>
                </pt>
                <pt idx="3995">
                  <v>29728.35546875</v>
                </pt>
                <pt idx="3996">
                  <v>29734.54296875</v>
                </pt>
                <pt idx="3997">
                  <v>29740.40234375</v>
                </pt>
                <pt idx="3998">
                  <v>29746.27734375</v>
                </pt>
                <pt idx="3999">
                  <v>29752.69921875</v>
                </pt>
                <pt idx="4000">
                  <v>29759.41796875</v>
                </pt>
                <pt idx="4001">
                  <v>29766.38671875</v>
                </pt>
                <pt idx="4002">
                  <v>29773.79296875</v>
                </pt>
                <pt idx="4003">
                  <v>29781.13671875</v>
                </pt>
                <pt idx="4004">
                  <v>29788.15234375</v>
                </pt>
                <pt idx="4005">
                  <v>29795.12109375</v>
                </pt>
                <pt idx="4006">
                  <v>29801.85546875</v>
                </pt>
                <pt idx="4007">
                  <v>29808.16796875</v>
                </pt>
                <pt idx="4008">
                  <v>29814.21484375</v>
                </pt>
                <pt idx="4009">
                  <v>29820.35546875</v>
                </pt>
                <pt idx="4010">
                  <v>29826.40234375</v>
                </pt>
                <pt idx="4011">
                  <v>29832.60546875</v>
                </pt>
                <pt idx="4012">
                  <v>29839.12109375</v>
                </pt>
                <pt idx="4013">
                  <v>29846.08984375</v>
                </pt>
                <pt idx="4014">
                  <v>29853.52734375</v>
                </pt>
                <pt idx="4015">
                  <v>29861.13671875</v>
                </pt>
                <pt idx="4016">
                  <v>29868.68359375</v>
                </pt>
                <pt idx="4017">
                  <v>29875.96484375</v>
                </pt>
                <pt idx="4018">
                  <v>29882.74609375</v>
                </pt>
                <pt idx="4019">
                  <v>29888.71484375</v>
                </pt>
                <pt idx="4020">
                  <v>29894.26171875</v>
                </pt>
                <pt idx="4021">
                  <v>29899.65234375</v>
                </pt>
                <pt idx="4022">
                  <v>29905.23046875</v>
                </pt>
                <pt idx="4023">
                  <v>29911.18359375</v>
                </pt>
                <pt idx="4024">
                  <v>29917.62109375</v>
                </pt>
                <pt idx="4025">
                  <v>29924.44921875</v>
                </pt>
                <pt idx="4026">
                  <v>29931.40234375</v>
                </pt>
                <pt idx="4027">
                  <v>29938.27734375</v>
                </pt>
                <pt idx="4028">
                  <v>29944.82421875</v>
                </pt>
                <pt idx="4029">
                  <v>29951.43359375</v>
                </pt>
                <pt idx="4030">
                  <v>29957.66796875</v>
                </pt>
                <pt idx="4031">
                  <v>29963.94921875</v>
                </pt>
                <pt idx="4032">
                  <v>29969.88671875</v>
                </pt>
                <pt idx="4033">
                  <v>29975.76171875</v>
                </pt>
                <pt idx="4034">
                  <v>29981.23046875</v>
                </pt>
                <pt idx="4035">
                  <v>29986.85546875</v>
                </pt>
                <pt idx="4036">
                  <v>29992.41796875</v>
                </pt>
                <pt idx="4037">
                  <v>29998.54296875</v>
                </pt>
                <pt idx="4038">
                  <v>30005.15234375</v>
                </pt>
                <pt idx="4039">
                  <v>30012.21484375</v>
                </pt>
                <pt idx="4040">
                  <v>30019.41796875</v>
                </pt>
                <pt idx="4041">
                  <v>30026.44921875</v>
                </pt>
                <pt idx="4042">
                  <v>30032.91796875</v>
                </pt>
                <pt idx="4043">
                  <v>30038.96484375</v>
                </pt>
                <pt idx="4044">
                  <v>30044.58984375</v>
                </pt>
                <pt idx="4045">
                  <v>30049.87109375</v>
                </pt>
                <pt idx="4046">
                  <v>30055.33984375</v>
                </pt>
                <pt idx="4047">
                  <v>30061.24609375</v>
                </pt>
                <pt idx="4048">
                  <v>30067.60546875</v>
                </pt>
                <pt idx="4049">
                  <v>30074.37109375</v>
                </pt>
                <pt idx="4050">
                  <v>30081.54296875</v>
                </pt>
                <pt idx="4051">
                  <v>30088.88671875</v>
                </pt>
                <pt idx="4052">
                  <v>30095.98046875</v>
                </pt>
                <pt idx="4053">
                  <v>30102.80859375</v>
                </pt>
                <pt idx="4054">
                  <v>30109.48046875</v>
                </pt>
                <pt idx="4055">
                  <v>30115.79296875</v>
                </pt>
                <pt idx="4056">
                  <v>30121.90234375</v>
                </pt>
                <pt idx="4057">
                  <v>30127.90234375</v>
                </pt>
                <pt idx="4058">
                  <v>30133.68359375</v>
                </pt>
                <pt idx="4059">
                  <v>30139.21484375</v>
                </pt>
                <pt idx="4060">
                  <v>30144.90234375</v>
                </pt>
                <pt idx="4061">
                  <v>30150.74609375</v>
                </pt>
                <pt idx="4062">
                  <v>30157.05859375</v>
                </pt>
                <pt idx="4063">
                  <v>30163.83984375</v>
                </pt>
                <pt idx="4064">
                  <v>30170.85546875</v>
                </pt>
                <pt idx="4065">
                  <v>30177.85546875</v>
                </pt>
                <pt idx="4066">
                  <v>30184.60546875</v>
                </pt>
                <pt idx="4067">
                  <v>30190.83984375</v>
                </pt>
                <pt idx="4068">
                  <v>30196.54296875</v>
                </pt>
                <pt idx="4069">
                  <v>30201.8359375</v>
                </pt>
                <pt idx="4070">
                  <v>30207.1484375</v>
                </pt>
                <pt idx="4071">
                  <v>30212.6484375</v>
                </pt>
                <pt idx="4072">
                  <v>30218.4921875</v>
                </pt>
                <pt idx="4073">
                  <v>30224.7421875</v>
                </pt>
                <pt idx="4074">
                  <v>30231.5546875</v>
                </pt>
                <pt idx="4075">
                  <v>30238.5546875</v>
                </pt>
                <pt idx="4076">
                  <v>30245.7734375</v>
                </pt>
                <pt idx="4077">
                  <v>30252.8203125</v>
                </pt>
                <pt idx="4078">
                  <v>30259.8046875</v>
                </pt>
                <pt idx="4079">
                  <v>30266.6484375</v>
                </pt>
                <pt idx="4080">
                  <v>30273.1640625</v>
                </pt>
                <pt idx="4081">
                  <v>30279.2890625</v>
                </pt>
                <pt idx="4082">
                  <v>30285.4765625</v>
                </pt>
                <pt idx="4083">
                  <v>30291.6171875</v>
                </pt>
                <pt idx="4084">
                  <v>30297.6953125</v>
                </pt>
                <pt idx="4085">
                  <v>30303.8984375</v>
                </pt>
                <pt idx="4086">
                  <v>30310.3984375</v>
                </pt>
                <pt idx="4087">
                  <v>30317.2578125</v>
                </pt>
                <pt idx="4088">
                  <v>30324.5390625</v>
                </pt>
                <pt idx="4089">
                  <v>30331.9140625</v>
                </pt>
                <pt idx="4090">
                  <v>30339.3203125</v>
                </pt>
                <pt idx="4091">
                  <v>30346.4609375</v>
                </pt>
                <pt idx="4092">
                  <v>30352.9921875</v>
                </pt>
                <pt idx="4093">
                  <v>30359.0546875</v>
                </pt>
                <pt idx="4094">
                  <v>30364.9140625</v>
                </pt>
                <pt idx="4095">
                  <v>30370.6015625</v>
                </pt>
                <pt idx="4096">
                  <v>30376.5546875</v>
                </pt>
                <pt idx="4097">
                  <v>30382.9453125</v>
                </pt>
                <pt idx="4098">
                  <v>30389.4453125</v>
                </pt>
                <pt idx="4099">
                  <v>30396.3046875</v>
                </pt>
                <pt idx="4100">
                  <v>30403.3046875</v>
                </pt>
                <pt idx="4101">
                  <v>30410.2421875</v>
                </pt>
                <pt idx="4102">
                  <v>30417.0703125</v>
                </pt>
                <pt idx="4103">
                  <v>30423.7578125</v>
                </pt>
                <pt idx="4104">
                  <v>30430.2109375</v>
                </pt>
                <pt idx="4105">
                  <v>30436.5390625</v>
                </pt>
                <pt idx="4106">
                  <v>30442.8359375</v>
                </pt>
                <pt idx="4107">
                  <v>30448.8515625</v>
                </pt>
                <pt idx="4108">
                  <v>30455.0234375</v>
                </pt>
                <pt idx="4109">
                  <v>30461.1796875</v>
                </pt>
                <pt idx="4110">
                  <v>30467.7421875</v>
                </pt>
                <pt idx="4111">
                  <v>30474.3515625</v>
                </pt>
                <pt idx="4112">
                  <v>30481.5078125</v>
                </pt>
                <pt idx="4113">
                  <v>30488.8046875</v>
                </pt>
                <pt idx="4114">
                  <v>30496.3359375</v>
                </pt>
                <pt idx="4115">
                  <v>30503.3984375</v>
                </pt>
                <pt idx="4116">
                  <v>30510.2265625</v>
                </pt>
                <pt idx="4117">
                  <v>30516.4765625</v>
                </pt>
                <pt idx="4118">
                  <v>30522.3203125</v>
                </pt>
                <pt idx="4119">
                  <v>30527.8515625</v>
                </pt>
                <pt idx="4120">
                  <v>30533.7421875</v>
                </pt>
                <pt idx="4121">
                  <v>30539.8671875</v>
                </pt>
                <pt idx="4122">
                  <v>30546.6171875</v>
                </pt>
                <pt idx="4123">
                  <v>30553.7265625</v>
                </pt>
                <pt idx="4124">
                  <v>30561.0703125</v>
                </pt>
                <pt idx="4125">
                  <v>30568.6015625</v>
                </pt>
                <pt idx="4126">
                  <v>30575.9296875</v>
                </pt>
                <pt idx="4127">
                  <v>30582.8828125</v>
                </pt>
                <pt idx="4128">
                  <v>30589.7109375</v>
                </pt>
                <pt idx="4129">
                  <v>30596.1640625</v>
                </pt>
                <pt idx="4130">
                  <v>30602.0078125</v>
                </pt>
                <pt idx="4131">
                  <v>30608.1015625</v>
                </pt>
                <pt idx="4132">
                  <v>30614.1015625</v>
                </pt>
                <pt idx="4133">
                  <v>30620.0390625</v>
                </pt>
                <pt idx="4134">
                  <v>30626.3203125</v>
                </pt>
                <pt idx="4135">
                  <v>30632.9921875</v>
                </pt>
                <pt idx="4136">
                  <v>30639.6796875</v>
                </pt>
                <pt idx="4137">
                  <v>30646.8828125</v>
                </pt>
                <pt idx="4138">
                  <v>30654.1484375</v>
                </pt>
                <pt idx="4139">
                  <v>30661.1796875</v>
                </pt>
                <pt idx="4140">
                  <v>30668.0390625</v>
                </pt>
                <pt idx="4141">
                  <v>30674.4609375</v>
                </pt>
                <pt idx="4142">
                  <v>30680.1015625</v>
                </pt>
                <pt idx="4143">
                  <v>30685.4921875</v>
                </pt>
                <pt idx="4144">
                  <v>30691.0390625</v>
                </pt>
                <pt idx="4145">
                  <v>30696.6015625</v>
                </pt>
                <pt idx="4146">
                  <v>30702.6640625</v>
                </pt>
                <pt idx="4147">
                  <v>30709.2265625</v>
                </pt>
                <pt idx="4148">
                  <v>30716.1796875</v>
                </pt>
                <pt idx="4149">
                  <v>30723.3046875</v>
                </pt>
                <pt idx="4150">
                  <v>30730.6171875</v>
                </pt>
                <pt idx="4151">
                  <v>30737.5390625</v>
                </pt>
                <pt idx="4152">
                  <v>30744.1328125</v>
                </pt>
                <pt idx="4153">
                  <v>30750.6640625</v>
                </pt>
                <pt idx="4154">
                  <v>30756.7265625</v>
                </pt>
                <pt idx="4155">
                  <v>30762.5390625</v>
                </pt>
                <pt idx="4156">
                  <v>30768.4921875</v>
                </pt>
                <pt idx="4157">
                  <v>30774.5078125</v>
                </pt>
                <pt idx="4158">
                  <v>30780.3515625</v>
                </pt>
                <pt idx="4159">
                  <v>30786.6171875</v>
                </pt>
                <pt idx="4160">
                  <v>30793.1640625</v>
                </pt>
                <pt idx="4161">
                  <v>30800.2265625</v>
                </pt>
                <pt idx="4162">
                  <v>30807.8671875</v>
                </pt>
                <pt idx="4163">
                  <v>30815.4453125</v>
                </pt>
                <pt idx="4164">
                  <v>30822.7109375</v>
                </pt>
                <pt idx="4165">
                  <v>30829.5390625</v>
                </pt>
                <pt idx="4166">
                  <v>30835.5859375</v>
                </pt>
                <pt idx="4167">
                  <v>30840.9140625</v>
                </pt>
                <pt idx="4168">
                  <v>30846.0234375</v>
                </pt>
                <pt idx="4169">
                  <v>30851.3359375</v>
                </pt>
                <pt idx="4170">
                  <v>30857.1640625</v>
                </pt>
                <pt idx="4171">
                  <v>30863.3671875</v>
                </pt>
                <pt idx="4172">
                  <v>30869.9453125</v>
                </pt>
                <pt idx="4173">
                  <v>30877.0703125</v>
                </pt>
                <pt idx="4174">
                  <v>30884.1015625</v>
                </pt>
                <pt idx="4175">
                  <v>30890.9453125</v>
                </pt>
                <pt idx="4176">
                  <v>30897.4453125</v>
                </pt>
                <pt idx="4177">
                  <v>30903.7265625</v>
                </pt>
                <pt idx="4178">
                  <v>30909.6640625</v>
                </pt>
                <pt idx="4179">
                  <v>30915.4921875</v>
                </pt>
                <pt idx="4180">
                  <v>30921.0703125</v>
                </pt>
                <pt idx="4181">
                  <v>30926.7109375</v>
                </pt>
                <pt idx="4182">
                  <v>30932.5078125</v>
                </pt>
                <pt idx="4183">
                  <v>30938.6015625</v>
                </pt>
                <pt idx="4184">
                  <v>30945.0390625</v>
                </pt>
                <pt idx="4185">
                  <v>30951.9609375</v>
                </pt>
                <pt idx="4186">
                  <v>30959.3671875</v>
                </pt>
                <pt idx="4187">
                  <v>30966.9453125</v>
                </pt>
                <pt idx="4188">
                  <v>30974.5859375</v>
                </pt>
                <pt idx="4189">
                  <v>30981.8359375</v>
                </pt>
                <pt idx="4190">
                  <v>30988.7265625</v>
                </pt>
                <pt idx="4191">
                  <v>30995.0234375</v>
                </pt>
                <pt idx="4192">
                  <v>31000.9296875</v>
                </pt>
                <pt idx="4193">
                  <v>31006.3984375</v>
                </pt>
                <pt idx="4194">
                  <v>31012.1171875</v>
                </pt>
                <pt idx="4195">
                  <v>31018.2734375</v>
                </pt>
                <pt idx="4196">
                  <v>31024.7890625</v>
                </pt>
                <pt idx="4197">
                  <v>31031.7734375</v>
                </pt>
                <pt idx="4198">
                  <v>31039.1171875</v>
                </pt>
                <pt idx="4199">
                  <v>31046.6171875</v>
                </pt>
                <pt idx="4200">
                  <v>31053.7890625</v>
                </pt>
                <pt idx="4201">
                  <v>31060.7578125</v>
                </pt>
                <pt idx="4202">
                  <v>31067.4609375</v>
                </pt>
                <pt idx="4203">
                  <v>31073.9296875</v>
                </pt>
                <pt idx="4204">
                  <v>31080.0234375</v>
                </pt>
                <pt idx="4205">
                  <v>31085.9453125</v>
                </pt>
                <pt idx="4206">
                  <v>31092.0234375</v>
                </pt>
                <pt idx="4207">
                  <v>31097.9609375</v>
                </pt>
                <pt idx="4208">
                  <v>31104.1015625</v>
                </pt>
                <pt idx="4209">
                  <v>31110.5703125</v>
                </pt>
                <pt idx="4210">
                  <v>31117.4765625</v>
                </pt>
                <pt idx="4211">
                  <v>31124.6953125</v>
                </pt>
                <pt idx="4212">
                  <v>31132.3203125</v>
                </pt>
                <pt idx="4213">
                  <v>31139.7421875</v>
                </pt>
                <pt idx="4214">
                  <v>31146.9296875</v>
                </pt>
                <pt idx="4215">
                  <v>31153.5078125</v>
                </pt>
                <pt idx="4216">
                  <v>31159.4921875</v>
                </pt>
                <pt idx="4217">
                  <v>31165.2890625</v>
                </pt>
                <pt idx="4218">
                  <v>31171.2109375</v>
                </pt>
                <pt idx="4219">
                  <v>31177.3046875</v>
                </pt>
                <pt idx="4220">
                  <v>31184.0078125</v>
                </pt>
                <pt idx="4221">
                  <v>31191.0390625</v>
                </pt>
                <pt idx="4222">
                  <v>31198.3671875</v>
                </pt>
                <pt idx="4223">
                  <v>31205.8984375</v>
                </pt>
                <pt idx="4224">
                  <v>31213.3359375</v>
                </pt>
                <pt idx="4225">
                  <v>31220.2890625</v>
                </pt>
                <pt idx="4226">
                  <v>31227.1953125</v>
                </pt>
                <pt idx="4227">
                  <v>31233.6328125</v>
                </pt>
                <pt idx="4228">
                  <v>31239.7734375</v>
                </pt>
                <pt idx="4229">
                  <v>31245.7734375</v>
                </pt>
                <pt idx="4230">
                  <v>31252.0390625</v>
                </pt>
                <pt idx="4231">
                  <v>31258.1015625</v>
                </pt>
                <pt idx="4232">
                  <v>31264.4296875</v>
                </pt>
                <pt idx="4233">
                  <v>31270.9140625</v>
                </pt>
                <pt idx="4234">
                  <v>31277.8046875</v>
                </pt>
                <pt idx="4235">
                  <v>31285.2421875</v>
                </pt>
                <pt idx="4236">
                  <v>31292.8828125</v>
                </pt>
                <pt idx="4237">
                  <v>31300.5390625</v>
                </pt>
                <pt idx="4238">
                  <v>31307.9921875</v>
                </pt>
                <pt idx="4239">
                  <v>31314.8046875</v>
                </pt>
                <pt idx="4240">
                  <v>31320.7265625</v>
                </pt>
                <pt idx="4241">
                  <v>31326.3984375</v>
                </pt>
                <pt idx="4242">
                  <v>31331.9453125</v>
                </pt>
                <pt idx="4243">
                  <v>31337.8515625</v>
                </pt>
                <pt idx="4244">
                  <v>31344.0390625</v>
                </pt>
                <pt idx="4245">
                  <v>31350.8515625</v>
                </pt>
                <pt idx="4246">
                  <v>31357.9921875</v>
                </pt>
                <pt idx="4247">
                  <v>31365.3046875</v>
                </pt>
                <pt idx="4248">
                  <v>31372.4296875</v>
                </pt>
                <pt idx="4249">
                  <v>31379.3828125</v>
                </pt>
                <pt idx="4250">
                  <v>31385.8203125</v>
                </pt>
                <pt idx="4251">
                  <v>31392.0703125</v>
                </pt>
                <pt idx="4252">
                  <v>31397.9921875</v>
                </pt>
                <pt idx="4253">
                  <v>31403.5859375</v>
                </pt>
                <pt idx="4254">
                  <v>31409.2421875</v>
                </pt>
                <pt idx="4255">
                  <v>31414.9453125</v>
                </pt>
                <pt idx="4256">
                  <v>31420.6796875</v>
                </pt>
                <pt idx="4257">
                  <v>31426.5859375</v>
                </pt>
                <pt idx="4258">
                  <v>31432.9609375</v>
                </pt>
                <pt idx="4259">
                  <v>31439.7265625</v>
                </pt>
                <pt idx="4260">
                  <v>31446.8984375</v>
                </pt>
                <pt idx="4261">
                  <v>31454.1328125</v>
                </pt>
                <pt idx="4262">
                  <v>31461.2421875</v>
                </pt>
                <pt idx="4263">
                  <v>31467.9765625</v>
                </pt>
                <pt idx="4264">
                  <v>31474.2890625</v>
                </pt>
                <pt idx="4265">
                  <v>31479.9453125</v>
                </pt>
                <pt idx="4266">
                  <v>31485.4609375</v>
                </pt>
                <pt idx="4267">
                  <v>31491.0234375</v>
                </pt>
                <pt idx="4268">
                  <v>31496.8828125</v>
                </pt>
                <pt idx="4269">
                  <v>31503.2578125</v>
                </pt>
                <pt idx="4270">
                  <v>31510.2265625</v>
                </pt>
                <pt idx="4271">
                  <v>31517.4453125</v>
                </pt>
                <pt idx="4272">
                  <v>31524.8671875</v>
                </pt>
                <pt idx="4273">
                  <v>31532.1640625</v>
                </pt>
                <pt idx="4274">
                  <v>31539.0078125</v>
                </pt>
                <pt idx="4275">
                  <v>31545.5078125</v>
                </pt>
                <pt idx="4276">
                  <v>31551.7890625</v>
                </pt>
                <pt idx="4277">
                  <v>31557.8359375</v>
                </pt>
                <pt idx="4278">
                  <v>31563.7421875</v>
                </pt>
                <pt idx="4279">
                  <v>31569.6171875</v>
                </pt>
                <pt idx="4280">
                  <v>31575.5859375</v>
                </pt>
                <pt idx="4281">
                  <v>31581.5703125</v>
                </pt>
                <pt idx="4282">
                  <v>31587.5234375</v>
                </pt>
                <pt idx="4283">
                  <v>31593.8203125</v>
                </pt>
                <pt idx="4284">
                  <v>31600.3515625</v>
                </pt>
                <pt idx="4285">
                  <v>31607.0859375</v>
                </pt>
                <pt idx="4286">
                  <v>31613.8359375</v>
                </pt>
                <pt idx="4287">
                  <v>31620.5078125</v>
                </pt>
                <pt idx="4288">
                  <v>31626.7890625</v>
                </pt>
                <pt idx="4289">
                  <v>31632.6640625</v>
                </pt>
                <pt idx="4290">
                  <v>31638.0859375</v>
                </pt>
                <pt idx="4291">
                  <v>31643.1953125</v>
                </pt>
                <pt idx="4292">
                  <v>31648.5546875</v>
                </pt>
                <pt idx="4293">
                  <v>31654.1796875</v>
                </pt>
                <pt idx="4294">
                  <v>31660.2265625</v>
                </pt>
                <pt idx="4295">
                  <v>31666.6328125</v>
                </pt>
                <pt idx="4296">
                  <v>31673.6484375</v>
                </pt>
                <pt idx="4297">
                  <v>31680.7890625</v>
                </pt>
                <pt idx="4298">
                  <v>31687.7578125</v>
                </pt>
                <pt idx="4299">
                  <v>31694.5703125</v>
                </pt>
                <pt idx="4300">
                  <v>31701.3203125</v>
                </pt>
                <pt idx="4301">
                  <v>31707.7578125</v>
                </pt>
                <pt idx="4302">
                  <v>31713.7578125</v>
                </pt>
                <pt idx="4303">
                  <v>31719.8203125</v>
                </pt>
                <pt idx="4304">
                  <v>31725.8984375</v>
                </pt>
                <pt idx="4305">
                  <v>31732.0078125</v>
                </pt>
                <pt idx="4306">
                  <v>31738.3828125</v>
                </pt>
                <pt idx="4307">
                  <v>31745.1953125</v>
                </pt>
                <pt idx="4308">
                  <v>31752.2734375</v>
                </pt>
                <pt idx="4309">
                  <v>31759.5859375</v>
                </pt>
                <pt idx="4310">
                  <v>31767.0078125</v>
                </pt>
                <pt idx="4311">
                  <v>31774.3203125</v>
                </pt>
                <pt idx="4312">
                  <v>31781.1484375</v>
                </pt>
                <pt idx="4313">
                  <v>31787.6640625</v>
                </pt>
                <pt idx="4314">
                  <v>31793.7734375</v>
                </pt>
                <pt idx="4315">
                  <v>31799.4296875</v>
                </pt>
                <pt idx="4316">
                  <v>31804.8828125</v>
                </pt>
                <pt idx="4317">
                  <v>31810.7890625</v>
                </pt>
                <pt idx="4318">
                  <v>31816.9296875</v>
                </pt>
                <pt idx="4319">
                  <v>31823.6171875</v>
                </pt>
                <pt idx="4320">
                  <v>31830.609375</v>
                </pt>
                <pt idx="4321">
                  <v>31837.8125</v>
                </pt>
                <pt idx="4322">
                  <v>31844.890625</v>
                </pt>
                <pt idx="4323">
                  <v>31852</v>
                </pt>
                <pt idx="4324">
                  <v>31858.703125</v>
                </pt>
                <pt idx="4325">
                  <v>31865.359375</v>
                </pt>
                <pt idx="4326">
                  <v>31871.75</v>
                </pt>
                <pt idx="4327">
                  <v>31878.015625</v>
                </pt>
                <pt idx="4328">
                  <v>31884.109375</v>
                </pt>
                <pt idx="4329">
                  <v>31890.234375</v>
                </pt>
                <pt idx="4330">
                  <v>31896.390625</v>
                </pt>
                <pt idx="4331">
                  <v>31903.09375</v>
                </pt>
                <pt idx="4332">
                  <v>31910.03125</v>
                </pt>
                <pt idx="4333">
                  <v>31917.40625</v>
                </pt>
                <pt idx="4334">
                  <v>31925.265625</v>
                </pt>
                <pt idx="4335">
                  <v>31933.296875</v>
                </pt>
                <pt idx="4336">
                  <v>31940.75</v>
                </pt>
                <pt idx="4337">
                  <v>31947.75</v>
                </pt>
                <pt idx="4338">
                  <v>31954.15625</v>
                </pt>
                <pt idx="4339">
                  <v>31959.859375</v>
                </pt>
                <pt idx="4340">
                  <v>31965.25</v>
                </pt>
                <pt idx="4341">
                  <v>31970.90625</v>
                </pt>
                <pt idx="4342">
                  <v>31976.953125</v>
                </pt>
                <pt idx="4343">
                  <v>31983.734375</v>
                </pt>
                <pt idx="4344">
                  <v>31990.984375</v>
                </pt>
                <pt idx="4345">
                  <v>31998.5625</v>
                </pt>
                <pt idx="4346">
                  <v>32006.171875</v>
                </pt>
                <pt idx="4347">
                  <v>32013.625</v>
                </pt>
                <pt idx="4348">
                  <v>32020.671875</v>
                </pt>
                <pt idx="4349">
                  <v>32027.46875</v>
                </pt>
                <pt idx="4350">
                  <v>32033.796875</v>
                </pt>
                <pt idx="4351">
                  <v>32039.8125</v>
                </pt>
                <pt idx="4352">
                  <v>32045.9375</v>
                </pt>
                <pt idx="4353">
                  <v>32051.953125</v>
                </pt>
                <pt idx="4354">
                  <v>32057.84375</v>
                </pt>
                <pt idx="4355">
                  <v>32064.28125</v>
                </pt>
                <pt idx="4356">
                  <v>32071.078125</v>
                </pt>
                <pt idx="4357">
                  <v>32078.125</v>
                </pt>
                <pt idx="4358">
                  <v>32085.53125</v>
                </pt>
                <pt idx="4359">
                  <v>32093.203125</v>
                </pt>
                <pt idx="4360">
                  <v>32100.359375</v>
                </pt>
                <pt idx="4361">
                  <v>32107.1875</v>
                </pt>
                <pt idx="4362">
                  <v>32113.375</v>
                </pt>
                <pt idx="4363">
                  <v>32118.984375</v>
                </pt>
                <pt idx="4364">
                  <v>32124.28125</v>
                </pt>
                <pt idx="4365">
                  <v>32129.703125</v>
                </pt>
                <pt idx="4366">
                  <v>32135.109375</v>
                </pt>
                <pt idx="4367">
                  <v>32141.109375</v>
                </pt>
                <pt idx="4368">
                  <v>32147.53125</v>
                </pt>
                <pt idx="4369">
                  <v>32154.296875</v>
                </pt>
                <pt idx="4370">
                  <v>32161.234375</v>
                </pt>
                <pt idx="4371">
                  <v>32168.53125</v>
                </pt>
                <pt idx="4372">
                  <v>32175.625</v>
                </pt>
                <pt idx="4373">
                  <v>32182.390625</v>
                </pt>
                <pt idx="4374">
                  <v>32188.9375</v>
                </pt>
                <pt idx="4375">
                  <v>32195.078125</v>
                </pt>
                <pt idx="4376">
                  <v>32200.859375</v>
                </pt>
                <pt idx="4377">
                  <v>32206.53125</v>
                </pt>
                <pt idx="4378">
                  <v>32212.171875</v>
                </pt>
                <pt idx="4379">
                  <v>32217.9375</v>
                </pt>
                <pt idx="4380">
                  <v>32224.328125</v>
                </pt>
                <pt idx="4381">
                  <v>32231.234375</v>
                </pt>
                <pt idx="4382">
                  <v>32238.640625</v>
                </pt>
                <pt idx="4383">
                  <v>32246.46875</v>
                </pt>
                <pt idx="4384">
                  <v>32254.203125</v>
                </pt>
                <pt idx="4385">
                  <v>32261.640625</v>
                </pt>
                <pt idx="4386">
                  <v>32268.34375</v>
                </pt>
                <pt idx="4387">
                  <v>32274.375</v>
                </pt>
                <pt idx="4388">
                  <v>32279.921875</v>
                </pt>
                <pt idx="4389">
                  <v>32285.265625</v>
                </pt>
                <pt idx="4390">
                  <v>32290.515625</v>
                </pt>
                <pt idx="4391">
                  <v>32296.234375</v>
                </pt>
                <pt idx="4392">
                  <v>32302.53125</v>
                </pt>
                <pt idx="4393">
                  <v>32309.234375</v>
                </pt>
                <pt idx="4394">
                  <v>32316.25</v>
                </pt>
                <pt idx="4395">
                  <v>32323.3125</v>
                </pt>
                <pt idx="4396">
                  <v>32330.140625</v>
                </pt>
                <pt idx="4397">
                  <v>32336.40625</v>
                </pt>
                <pt idx="4398">
                  <v>32342.390625</v>
                </pt>
                <pt idx="4399">
                  <v>32348.3125</v>
                </pt>
                <pt idx="4400">
                  <v>32354.21875</v>
                </pt>
                <pt idx="4401">
                  <v>32359.953125</v>
                </pt>
                <pt idx="4402">
                  <v>32365.796875</v>
                </pt>
                <pt idx="4403">
                  <v>32371.78125</v>
                </pt>
                <pt idx="4404">
                  <v>32377.953125</v>
                </pt>
                <pt idx="4405">
                  <v>32384.40625</v>
                </pt>
                <pt idx="4406">
                  <v>32391.1875</v>
                </pt>
                <pt idx="4407">
                  <v>32398.328125</v>
                </pt>
                <pt idx="4408">
                  <v>32405.578125</v>
                </pt>
                <pt idx="4409">
                  <v>32412.8125</v>
                </pt>
                <pt idx="4410">
                  <v>32419.890625</v>
                </pt>
                <pt idx="4411">
                  <v>32426.53125</v>
                </pt>
                <pt idx="4412">
                  <v>32432.640625</v>
                </pt>
                <pt idx="4413">
                  <v>32438.515625</v>
                </pt>
                <pt idx="4414">
                  <v>32444.140625</v>
                </pt>
                <pt idx="4415">
                  <v>32449.765625</v>
                </pt>
                <pt idx="4416">
                  <v>32456.1875</v>
                </pt>
                <pt idx="4417">
                  <v>32463.15625</v>
                </pt>
                <pt idx="4418">
                  <v>32470.515625</v>
                </pt>
                <pt idx="4419">
                  <v>32478.21875</v>
                </pt>
                <pt idx="4420">
                  <v>32485.90625</v>
                </pt>
                <pt idx="4421">
                  <v>32493.1875</v>
                </pt>
                <pt idx="4422">
                  <v>32500.34375</v>
                </pt>
                <pt idx="4423">
                  <v>32507</v>
                </pt>
                <pt idx="4424">
                  <v>32513.21875</v>
                </pt>
                <pt idx="4425">
                  <v>32519.40625</v>
                </pt>
                <pt idx="4426">
                  <v>32525.453125</v>
                </pt>
                <pt idx="4427">
                  <v>32531.125</v>
                </pt>
                <pt idx="4428">
                  <v>32537.09375</v>
                </pt>
                <pt idx="4429">
                  <v>32543.234375</v>
                </pt>
                <pt idx="4430">
                  <v>32549.734375</v>
                </pt>
                <pt idx="4431">
                  <v>32556.6875</v>
                </pt>
                <pt idx="4432">
                  <v>32564.125</v>
                </pt>
                <pt idx="4433">
                  <v>32571.4375</v>
                </pt>
                <pt idx="4434">
                  <v>32578.703125</v>
                </pt>
                <pt idx="4435">
                  <v>32585.625</v>
                </pt>
                <pt idx="4436">
                  <v>32591.890625</v>
                </pt>
                <pt idx="4437">
                  <v>32597.578125</v>
                </pt>
                <pt idx="4438">
                  <v>32603.203125</v>
                </pt>
                <pt idx="4439">
                  <v>32608.984375</v>
                </pt>
                <pt idx="4440">
                  <v>32614.90625</v>
                </pt>
                <pt idx="4441">
                  <v>32621.640625</v>
                </pt>
                <pt idx="4442">
                  <v>32629.015625</v>
                </pt>
                <pt idx="4443">
                  <v>32636.609375</v>
                </pt>
                <pt idx="4444">
                  <v>32644.375</v>
                </pt>
                <pt idx="4445">
                  <v>32651.984375</v>
                </pt>
                <pt idx="4446">
                  <v>32659.109375</v>
                </pt>
                <pt idx="4447">
                  <v>32666.015625</v>
                </pt>
                <pt idx="4448">
                  <v>32672.71875</v>
                </pt>
                <pt idx="4449">
                  <v>32678.90625</v>
                </pt>
                <pt idx="4450">
                  <v>32685.09375</v>
                </pt>
                <pt idx="4451">
                  <v>32691.34375</v>
                </pt>
                <pt idx="4452">
                  <v>32697.359375</v>
                </pt>
                <pt idx="4453">
                  <v>32703.40625</v>
                </pt>
                <pt idx="4454">
                  <v>32710.03125</v>
                </pt>
                <pt idx="4455">
                  <v>32717.265625</v>
                </pt>
                <pt idx="4456">
                  <v>32724.671875</v>
                </pt>
                <pt idx="4457">
                  <v>32732.28125</v>
                </pt>
                <pt idx="4458">
                  <v>32739.765625</v>
                </pt>
                <pt idx="4459">
                  <v>32746.90625</v>
                </pt>
                <pt idx="4460">
                  <v>32753.078125</v>
                </pt>
                <pt idx="4461">
                  <v>32758.859375</v>
                </pt>
                <pt idx="4462">
                  <v>32764.375</v>
                </pt>
                <pt idx="4463">
                  <v>32770</v>
                </pt>
                <pt idx="4464">
                  <v>32775.734375</v>
                </pt>
                <pt idx="4465">
                  <v>32782.09375</v>
                </pt>
                <pt idx="4466">
                  <v>32788.75</v>
                </pt>
                <pt idx="4467">
                  <v>32795.703125</v>
                </pt>
                <pt idx="4468">
                  <v>32802.859375</v>
                </pt>
                <pt idx="4469">
                  <v>32810.078125</v>
                </pt>
                <pt idx="4470">
                  <v>32816.9375</v>
                </pt>
                <pt idx="4471">
                  <v>32823.5</v>
                </pt>
                <pt idx="4472">
                  <v>32829.96875</v>
                </pt>
                <pt idx="4473">
                  <v>32836.15625</v>
                </pt>
                <pt idx="4474">
                  <v>32841.90625</v>
                </pt>
                <pt idx="4475">
                  <v>32847.484375</v>
                </pt>
                <pt idx="4476">
                  <v>32853.171875</v>
                </pt>
                <pt idx="4477">
                  <v>32859.0625</v>
                </pt>
                <pt idx="4478">
                  <v>32865.078125</v>
                </pt>
                <pt idx="4479">
                  <v>32871.59375</v>
                </pt>
                <pt idx="4480">
                  <v>32878.59375</v>
                </pt>
                <pt idx="4481">
                  <v>32885.875</v>
                </pt>
                <pt idx="4482">
                  <v>32892.984375</v>
                </pt>
                <pt idx="4483">
                  <v>32899.953125</v>
                </pt>
                <pt idx="4484">
                  <v>32906.453125</v>
                </pt>
                <pt idx="4485">
                  <v>32912.46875</v>
                </pt>
                <pt idx="4486">
                  <v>32917.984375</v>
                </pt>
                <pt idx="4487">
                  <v>32923.3125</v>
                </pt>
                <pt idx="4488">
                  <v>32928.84375</v>
                </pt>
                <pt idx="4489">
                  <v>32934.796875</v>
                </pt>
                <pt idx="4490">
                  <v>32941.1875</v>
                </pt>
                <pt idx="4491">
                  <v>32948.234375</v>
                </pt>
                <pt idx="4492">
                  <v>32955.703125</v>
                </pt>
                <pt idx="4493">
                  <v>32962.96875</v>
                </pt>
                <pt idx="4494">
                  <v>32970.140625</v>
                </pt>
                <pt idx="4495">
                  <v>32977.0625</v>
                </pt>
                <pt idx="4496">
                  <v>32983.78125</v>
                </pt>
                <pt idx="4497">
                  <v>32990.015625</v>
                </pt>
                <pt idx="4498">
                  <v>32996.125</v>
                </pt>
                <pt idx="4499">
                  <v>33002.0625</v>
                </pt>
                <pt idx="4500">
                  <v>33007.78125</v>
                </pt>
                <pt idx="4501">
                  <v>33013.484375</v>
                </pt>
                <pt idx="4502">
                  <v>33019.34375</v>
                </pt>
                <pt idx="4503">
                  <v>33025.53125</v>
                </pt>
                <pt idx="4504">
                  <v>33032.1875</v>
                </pt>
                <pt idx="4505">
                  <v>33039.21875</v>
                </pt>
                <pt idx="4506">
                  <v>33046.171875</v>
                </pt>
                <pt idx="4507">
                  <v>33053.15625</v>
                </pt>
                <pt idx="4508">
                  <v>33059.90625</v>
                </pt>
                <pt idx="4509">
                  <v>33065.953125</v>
                </pt>
                <pt idx="4510">
                  <v>33071.703125</v>
                </pt>
                <pt idx="4511">
                  <v>33077.203125</v>
                </pt>
                <pt idx="4512">
                  <v>33082.578125</v>
                </pt>
                <pt idx="4513">
                  <v>33088.125</v>
                </pt>
                <pt idx="4514">
                  <v>33094.078125</v>
                </pt>
                <pt idx="4515">
                  <v>33100.375</v>
                </pt>
                <pt idx="4516">
                  <v>33107.1875</v>
                </pt>
                <pt idx="4517">
                  <v>33114.40625</v>
                </pt>
                <pt idx="4518">
                  <v>33121.625</v>
                </pt>
                <pt idx="4519">
                  <v>33128.734375</v>
                </pt>
                <pt idx="4520">
                  <v>33135.671875</v>
                </pt>
                <pt idx="4521">
                  <v>33142.359375</v>
                </pt>
                <pt idx="4522">
                  <v>33148.796875</v>
                </pt>
                <pt idx="4523">
                  <v>33155.109375</v>
                </pt>
                <pt idx="4524">
                  <v>33161.4375</v>
                </pt>
                <pt idx="4525">
                  <v>33167.640625</v>
                </pt>
                <pt idx="4526">
                  <v>33173.78125</v>
                </pt>
                <pt idx="4527">
                  <v>33179.96875</v>
                </pt>
                <pt idx="4528">
                  <v>33186.6875</v>
                </pt>
                <pt idx="4529">
                  <v>33193.984375</v>
                </pt>
                <pt idx="4530">
                  <v>33201.40625</v>
                </pt>
                <pt idx="4531">
                  <v>33208.953125</v>
                </pt>
                <pt idx="4532">
                  <v>33216.4375</v>
                </pt>
                <pt idx="4533">
                  <v>33223.28125</v>
                </pt>
                <pt idx="4534">
                  <v>33229.4375</v>
                </pt>
                <pt idx="4535">
                  <v>33235.4375</v>
                </pt>
                <pt idx="4536">
                  <v>33241.328125</v>
                </pt>
                <pt idx="4537">
                  <v>33247.203125</v>
                </pt>
                <pt idx="4538">
                  <v>33253.328125</v>
                </pt>
                <pt idx="4539">
                  <v>33259.984375</v>
                </pt>
                <pt idx="4540">
                  <v>33266.78125</v>
                </pt>
                <pt idx="4541">
                  <v>33273.96875</v>
                </pt>
                <pt idx="4542">
                  <v>33281.265625</v>
                </pt>
                <pt idx="4543">
                  <v>33288.484375</v>
                </pt>
                <pt idx="4544">
                  <v>33295.484375</v>
                </pt>
                <pt idx="4545">
                  <v>33302.390625</v>
                </pt>
                <pt idx="4546">
                  <v>33308.859375</v>
                </pt>
                <pt idx="4547">
                  <v>33315.265625</v>
                </pt>
                <pt idx="4548">
                  <v>33321.5625</v>
                </pt>
                <pt idx="4549">
                  <v>33327.65625</v>
                </pt>
                <pt idx="4550">
                  <v>33333.625</v>
                </pt>
                <pt idx="4551">
                  <v>33339.859375</v>
                </pt>
                <pt idx="4552">
                  <v>33346.4375</v>
                </pt>
                <pt idx="4553">
                  <v>33353.375</v>
                </pt>
                <pt idx="4554">
                  <v>33360.828125</v>
                </pt>
                <pt idx="4555">
                  <v>33368.53125</v>
                </pt>
                <pt idx="4556">
                  <v>33376.171875</v>
                </pt>
                <pt idx="4557">
                  <v>33383.390625</v>
                </pt>
                <pt idx="4558">
                  <v>33390.0625</v>
                </pt>
                <pt idx="4559">
                  <v>33396.140625</v>
                </pt>
                <pt idx="4560">
                  <v>33401.953125</v>
                </pt>
                <pt idx="4561">
                  <v>33407.390625</v>
                </pt>
                <pt idx="4562">
                  <v>33413.09375</v>
                </pt>
                <pt idx="4563">
                  <v>33419.40625</v>
                </pt>
                <pt idx="4564">
                  <v>33426.25</v>
                </pt>
                <pt idx="4565">
                  <v>33433.78125</v>
                </pt>
                <pt idx="4566">
                  <v>33441.5</v>
                </pt>
                <pt idx="4567">
                  <v>33449.109375</v>
                </pt>
                <pt idx="4568">
                  <v>33456.484375</v>
                </pt>
                <pt idx="4569">
                  <v>33463.375</v>
                </pt>
                <pt idx="4570">
                  <v>33469.7109375</v>
                </pt>
                <pt idx="4571">
                  <v>33476.0390625</v>
                </pt>
                <pt idx="4572">
                  <v>33481.9765625</v>
                </pt>
                <pt idx="4573">
                  <v>33487.8671875</v>
                </pt>
                <pt idx="4574">
                  <v>33493.9921875</v>
                </pt>
                <pt idx="4575">
                  <v>33500.2109375</v>
                </pt>
                <pt idx="4576">
                  <v>33506.7421875</v>
                </pt>
                <pt idx="4577">
                  <v>33513.9296875</v>
                </pt>
                <pt idx="4578">
                  <v>33521.1953125</v>
                </pt>
                <pt idx="4579">
                  <v>33528.5859375</v>
                </pt>
                <pt idx="4580">
                  <v>33535.9296875</v>
                </pt>
                <pt idx="4581">
                  <v>33542.8203125</v>
                </pt>
                <pt idx="4582">
                  <v>33549.2734375</v>
                </pt>
                <pt idx="4583">
                  <v>33555.2734375</v>
                </pt>
                <pt idx="4584">
                  <v>33560.7265625</v>
                </pt>
                <pt idx="4585">
                  <v>33565.9609375</v>
                </pt>
                <pt idx="4586">
                  <v>33571.4765625</v>
                </pt>
                <pt idx="4587">
                  <v>33577.3984375</v>
                </pt>
                <pt idx="4588">
                  <v>33583.5859375</v>
                </pt>
                <pt idx="4589">
                  <v>33590.3828125</v>
                </pt>
                <pt idx="4590">
                  <v>33597.6953125</v>
                </pt>
                <pt idx="4591">
                  <v>33605.1484375</v>
                </pt>
                <pt idx="4592">
                  <v>33612.3515625</v>
                </pt>
                <pt idx="4593">
                  <v>33619.5703125</v>
                </pt>
                <pt idx="4594">
                  <v>33626.3828125</v>
                </pt>
                <pt idx="4595">
                  <v>33632.7578125</v>
                </pt>
                <pt idx="4596">
                  <v>33638.7890625</v>
                </pt>
                <pt idx="4597">
                  <v>33644.8515625</v>
                </pt>
                <pt idx="4598">
                  <v>33650.7265625</v>
                </pt>
                <pt idx="4599">
                  <v>33656.6171875</v>
                </pt>
                <pt idx="4600">
                  <v>33662.7578125</v>
                </pt>
                <pt idx="4601">
                  <v>33669.2421875</v>
                </pt>
                <pt idx="4602">
                  <v>33676.1640625</v>
                </pt>
                <pt idx="4603">
                  <v>33683.6640625</v>
                </pt>
                <pt idx="4604">
                  <v>33691.4609375</v>
                </pt>
                <pt idx="4605">
                  <v>33699.2109375</v>
                </pt>
                <pt idx="4606">
                  <v>33706.5390625</v>
                </pt>
                <pt idx="4607">
                  <v>33713.0703125</v>
                </pt>
                <pt idx="4608">
                  <v>33718.9765625</v>
                </pt>
                <pt idx="4609">
                  <v>33724.4921875</v>
                </pt>
                <pt idx="4610">
                  <v>33729.8515625</v>
                </pt>
                <pt idx="4611">
                  <v>33735.3828125</v>
                </pt>
                <pt idx="4612">
                  <v>33741.3671875</v>
                </pt>
                <pt idx="4613">
                  <v>33747.7109375</v>
                </pt>
                <pt idx="4614">
                  <v>33754.4140625</v>
                </pt>
                <pt idx="4615">
                  <v>33761.5546875</v>
                </pt>
                <pt idx="4616">
                  <v>33768.5859375</v>
                </pt>
                <pt idx="4617">
                  <v>33775.4140625</v>
                </pt>
                <pt idx="4618">
                  <v>33781.9765625</v>
                </pt>
                <pt idx="4619">
                  <v>33788.2265625</v>
                </pt>
                <pt idx="4620">
                  <v>33794.1796875</v>
                </pt>
                <pt idx="4621">
                  <v>33800.2734375</v>
                </pt>
                <pt idx="4622">
                  <v>33806.1640625</v>
                </pt>
                <pt idx="4623">
                  <v>33811.9921875</v>
                </pt>
                <pt idx="4624">
                  <v>33817.8671875</v>
                </pt>
                <pt idx="4625">
                  <v>33824.0859375</v>
                </pt>
                <pt idx="4626">
                  <v>33830.4765625</v>
                </pt>
                <pt idx="4627">
                  <v>33837.4453125</v>
                </pt>
                <pt idx="4628">
                  <v>33844.8515625</v>
                </pt>
                <pt idx="4629">
                  <v>33852.5703125</v>
                </pt>
                <pt idx="4630">
                  <v>33860.0234375</v>
                </pt>
                <pt idx="4631">
                  <v>33867.1328125</v>
                </pt>
                <pt idx="4632">
                  <v>33873.6640625</v>
                </pt>
                <pt idx="4633">
                  <v>33879.8515625</v>
                </pt>
                <pt idx="4634">
                  <v>33885.4609375</v>
                </pt>
                <pt idx="4635">
                  <v>33891.1171875</v>
                </pt>
                <pt idx="4636">
                  <v>33896.9921875</v>
                </pt>
                <pt idx="4637">
                  <v>33903.2734375</v>
                </pt>
                <pt idx="4638">
                  <v>33910.1015625</v>
                </pt>
                <pt idx="4639">
                  <v>33917.6015625</v>
                </pt>
                <pt idx="4640">
                  <v>33925.3046875</v>
                </pt>
                <pt idx="4641">
                  <v>33932.8671875</v>
                </pt>
                <pt idx="4642">
                  <v>33940.4140625</v>
                </pt>
                <pt idx="4643">
                  <v>33947.3671875</v>
                </pt>
                <pt idx="4644">
                  <v>33953.8359375</v>
                </pt>
                <pt idx="4645">
                  <v>33959.9140625</v>
                </pt>
                <pt idx="4646">
                  <v>33965.8515625</v>
                </pt>
                <pt idx="4647">
                  <v>33971.5546875</v>
                </pt>
                <pt idx="4648">
                  <v>33977.5390625</v>
                </pt>
                <pt idx="4649">
                  <v>33983.7265625</v>
                </pt>
                <pt idx="4650">
                  <v>33990.2578125</v>
                </pt>
                <pt idx="4651">
                  <v>33997.2421875</v>
                </pt>
                <pt idx="4652">
                  <v>34004.7734375</v>
                </pt>
                <pt idx="4653">
                  <v>34012.1796875</v>
                </pt>
                <pt idx="4654">
                  <v>34019.6171875</v>
                </pt>
                <pt idx="4655">
                  <v>34026.8046875</v>
                </pt>
                <pt idx="4656">
                  <v>34033.6171875</v>
                </pt>
                <pt idx="4657">
                  <v>34039.7421875</v>
                </pt>
                <pt idx="4658">
                  <v>34045.6796875</v>
                </pt>
                <pt idx="4659">
                  <v>34051.5078125</v>
                </pt>
                <pt idx="4660">
                  <v>34057.4609375</v>
                </pt>
                <pt idx="4661">
                  <v>34063.6953125</v>
                </pt>
                <pt idx="4662">
                  <v>34070.4296875</v>
                </pt>
                <pt idx="4663">
                  <v>34077.7578125</v>
                </pt>
                <pt idx="4664">
                  <v>34085.3046875</v>
                </pt>
                <pt idx="4665">
                  <v>34092.8671875</v>
                </pt>
                <pt idx="4666">
                  <v>34100.2109375</v>
                </pt>
                <pt idx="4667">
                  <v>34107.4765625</v>
                </pt>
                <pt idx="4668">
                  <v>34114.1953125</v>
                </pt>
                <pt idx="4669">
                  <v>34120.6015625</v>
                </pt>
                <pt idx="4670">
                  <v>34126.8515625</v>
                </pt>
                <pt idx="4671">
                  <v>34132.9453125</v>
                </pt>
                <pt idx="4672">
                  <v>34139.1015625</v>
                </pt>
                <pt idx="4673">
                  <v>34145.3984375</v>
                </pt>
                <pt idx="4674">
                  <v>34151.9453125</v>
                </pt>
                <pt idx="4675">
                  <v>34158.9140625</v>
                </pt>
                <pt idx="4676">
                  <v>34166.5703125</v>
                </pt>
                <pt idx="4677">
                  <v>34174.3203125</v>
                </pt>
                <pt idx="4678">
                  <v>34182.3046875</v>
                </pt>
                <pt idx="4679">
                  <v>34189.8984375</v>
                </pt>
                <pt idx="4680">
                  <v>34197.0859375</v>
                </pt>
                <pt idx="4681">
                  <v>34203.6484375</v>
                </pt>
                <pt idx="4682">
                  <v>34209.6953125</v>
                </pt>
                <pt idx="4683">
                  <v>34215.3984375</v>
                </pt>
                <pt idx="4684">
                  <v>34221.5546875</v>
                </pt>
                <pt idx="4685">
                  <v>34227.8359375</v>
                </pt>
                <pt idx="4686">
                  <v>34234.4453125</v>
                </pt>
                <pt idx="4687">
                  <v>34241.3828125</v>
                </pt>
                <pt idx="4688">
                  <v>34248.5234375</v>
                </pt>
                <pt idx="4689">
                  <v>34255.5703125</v>
                </pt>
                <pt idx="4690">
                  <v>34262.4296875</v>
                </pt>
                <pt idx="4691">
                  <v>34269.1015625</v>
                </pt>
                <pt idx="4692">
                  <v>34275.7890625</v>
                </pt>
                <pt idx="4693">
                  <v>34282.1953125</v>
                </pt>
                <pt idx="4694">
                  <v>34288.4921875</v>
                </pt>
                <pt idx="4695">
                  <v>34294.5390625</v>
                </pt>
                <pt idx="4696">
                  <v>34300.3671875</v>
                </pt>
                <pt idx="4697">
                  <v>34306.0859375</v>
                </pt>
                <pt idx="4698">
                  <v>34312.1640625</v>
                </pt>
                <pt idx="4699">
                  <v>34318.4453125</v>
                </pt>
                <pt idx="4700">
                  <v>34325.3671875</v>
                </pt>
                <pt idx="4701">
                  <v>34332.8203125</v>
                </pt>
                <pt idx="4702">
                  <v>34340.3046875</v>
                </pt>
                <pt idx="4703">
                  <v>34347.6015625</v>
                </pt>
                <pt idx="4704">
                  <v>34354.5546875</v>
                </pt>
                <pt idx="4705">
                  <v>34360.9453125</v>
                </pt>
                <pt idx="4706">
                  <v>34366.7578125</v>
                </pt>
                <pt idx="4707">
                  <v>34372.3828125</v>
                </pt>
                <pt idx="4708">
                  <v>34377.7890625</v>
                </pt>
                <pt idx="4709">
                  <v>34383.6328125</v>
                </pt>
                <pt idx="4710">
                  <v>34389.9609375</v>
                </pt>
                <pt idx="4711">
                  <v>34396.9453125</v>
                </pt>
                <pt idx="4712">
                  <v>34404.5078125</v>
                </pt>
                <pt idx="4713">
                  <v>34412.3828125</v>
                </pt>
                <pt idx="4714">
                  <v>34419.8203125</v>
                </pt>
                <pt idx="4715">
                  <v>34427.1796875</v>
                </pt>
                <pt idx="4716">
                  <v>34434.1484375</v>
                </pt>
                <pt idx="4717">
                  <v>34440.6015625</v>
                </pt>
                <pt idx="4718">
                  <v>34446.7265625</v>
                </pt>
                <pt idx="4719">
                  <v>34452.9609375</v>
                </pt>
                <pt idx="4720">
                  <v>34458.8359375</v>
                </pt>
                <pt idx="4721">
                  <v>34464.6015625</v>
                </pt>
                <pt idx="4722">
                  <v>34470.4140625</v>
                </pt>
                <pt idx="4723">
                  <v>34476.4765625</v>
                </pt>
                <pt idx="4724">
                  <v>34482.8828125</v>
                </pt>
                <pt idx="4725">
                  <v>34489.7421875</v>
                </pt>
                <pt idx="4726">
                  <v>34496.9765625</v>
                </pt>
                <pt idx="4727">
                  <v>34504.2734375</v>
                </pt>
                <pt idx="4728">
                  <v>34511.3828125</v>
                </pt>
                <pt idx="4729">
                  <v>34517.9609375</v>
                </pt>
                <pt idx="4730">
                  <v>34524.0703125</v>
                </pt>
                <pt idx="4731">
                  <v>34529.8359375</v>
                </pt>
                <pt idx="4732">
                  <v>34535.2734375</v>
                </pt>
                <pt idx="4733">
                  <v>34540.8046875</v>
                </pt>
                <pt idx="4734">
                  <v>34546.6484375</v>
                </pt>
                <pt idx="4735">
                  <v>34552.8984375</v>
                </pt>
                <pt idx="4736">
                  <v>34559.4765625</v>
                </pt>
                <pt idx="4737">
                  <v>34566.6015625</v>
                </pt>
                <pt idx="4738">
                  <v>34574.0390625</v>
                </pt>
                <pt idx="4739">
                  <v>34581.3203125</v>
                </pt>
                <pt idx="4740">
                  <v>34588.5078125</v>
                </pt>
                <pt idx="4741">
                  <v>34595.3984375</v>
                </pt>
                <pt idx="4742">
                  <v>34602.0390625</v>
                </pt>
                <pt idx="4743">
                  <v>34608.3203125</v>
                </pt>
                <pt idx="4744">
                  <v>34614.6171875</v>
                </pt>
                <pt idx="4745">
                  <v>34620.8203125</v>
                </pt>
                <pt idx="4746">
                  <v>34627.1953125</v>
                </pt>
                <pt idx="4747">
                  <v>34633.5546875</v>
                </pt>
                <pt idx="4748">
                  <v>34640.2578125</v>
                </pt>
                <pt idx="4749">
                  <v>34647.4140625</v>
                </pt>
                <pt idx="4750">
                  <v>34654.8828125</v>
                </pt>
                <pt idx="4751">
                  <v>34662.3671875</v>
                </pt>
                <pt idx="4752">
                  <v>34670.0078125</v>
                </pt>
                <pt idx="4753">
                  <v>34677.3984375</v>
                </pt>
                <pt idx="4754">
                  <v>34684.3359375</v>
                </pt>
                <pt idx="4755">
                  <v>34690.7578125</v>
                </pt>
                <pt idx="4756">
                  <v>34696.9609375</v>
                </pt>
                <pt idx="4757">
                  <v>34702.7265625</v>
                </pt>
                <pt idx="4758">
                  <v>34708.8046875</v>
                </pt>
                <pt idx="4759">
                  <v>34715.1328125</v>
                </pt>
                <pt idx="4760">
                  <v>34722.0234375</v>
                </pt>
                <pt idx="4761">
                  <v>34729.2265625</v>
                </pt>
                <pt idx="4762">
                  <v>34736.6953125</v>
                </pt>
                <pt idx="4763">
                  <v>34744.0234375</v>
                </pt>
                <pt idx="4764">
                  <v>34751.2109375</v>
                </pt>
                <pt idx="4765">
                  <v>34758.1328125</v>
                </pt>
                <pt idx="4766">
                  <v>34765.0234375</v>
                </pt>
                <pt idx="4767">
                  <v>34771.8671875</v>
                </pt>
                <pt idx="4768">
                  <v>34778.5546875</v>
                </pt>
                <pt idx="4769">
                  <v>34784.9765625</v>
                </pt>
                <pt idx="4770">
                  <v>34791.4765625</v>
                </pt>
                <pt idx="4771">
                  <v>34797.8359375</v>
                </pt>
                <pt idx="4772">
                  <v>34804.3984375</v>
                </pt>
                <pt idx="4773">
                  <v>34811.3828125</v>
                </pt>
                <pt idx="4774">
                  <v>34818.9296875</v>
                </pt>
                <pt idx="4775">
                  <v>34826.7265625</v>
                </pt>
                <pt idx="4776">
                  <v>34834.5390625</v>
                </pt>
                <pt idx="4777">
                  <v>34842.3203125</v>
                </pt>
                <pt idx="4778">
                  <v>34849.7578125</v>
                </pt>
                <pt idx="4779">
                  <v>34856.3828125</v>
                </pt>
                <pt idx="4780">
                  <v>34862.3671875</v>
                </pt>
                <pt idx="4781">
                  <v>34868.2734375</v>
                </pt>
                <pt idx="4782">
                  <v>34874.1328125</v>
                </pt>
                <pt idx="4783">
                  <v>34880.1328125</v>
                </pt>
                <pt idx="4784">
                  <v>34887.2421875</v>
                </pt>
                <pt idx="4785">
                  <v>34894.9140625</v>
                </pt>
                <pt idx="4786">
                  <v>34902.9609375</v>
                </pt>
                <pt idx="4787">
                  <v>34910.8515625</v>
                </pt>
                <pt idx="4788">
                  <v>34918.5078125</v>
                </pt>
                <pt idx="4789">
                  <v>34925.8984375</v>
                </pt>
                <pt idx="4790">
                  <v>34932.9296875</v>
                </pt>
                <pt idx="4791">
                  <v>34939.4921875</v>
                </pt>
                <pt idx="4792">
                  <v>34946.0703125</v>
                </pt>
                <pt idx="4793">
                  <v>34952.6484375</v>
                </pt>
                <pt idx="4794">
                  <v>34958.6484375</v>
                </pt>
                <pt idx="4795">
                  <v>34964.8671875</v>
                </pt>
                <pt idx="4796">
                  <v>34971.4765625</v>
                </pt>
                <pt idx="4797">
                  <v>34978.3203125</v>
                </pt>
                <pt idx="4798">
                  <v>34985.5546875</v>
                </pt>
                <pt idx="4799">
                  <v>34993.2734375</v>
                </pt>
                <pt idx="4800">
                  <v>35001.0078125</v>
                </pt>
                <pt idx="4801">
                  <v>35008.3984375</v>
                </pt>
                <pt idx="4802">
                  <v>35015.3984375</v>
                </pt>
                <pt idx="4803">
                  <v>35021.8671875</v>
                </pt>
                <pt idx="4804">
                  <v>35027.8828125</v>
                </pt>
                <pt idx="4805">
                  <v>35033.4765625</v>
                </pt>
                <pt idx="4806">
                  <v>35039.1015625</v>
                </pt>
                <pt idx="4807">
                  <v>35044.9609375</v>
                </pt>
                <pt idx="4808">
                  <v>35051.2421875</v>
                </pt>
                <pt idx="4809">
                  <v>35057.8515625</v>
                </pt>
                <pt idx="4810">
                  <v>35064.8984375</v>
                </pt>
                <pt idx="4811">
                  <v>35072.2734375</v>
                </pt>
                <pt idx="4812">
                  <v>35079.7890625</v>
                </pt>
                <pt idx="4813">
                  <v>35087.2109375</v>
                </pt>
                <pt idx="4814">
                  <v>35094.3984375</v>
                </pt>
                <pt idx="4815">
                  <v>35101.2578125</v>
                </pt>
                <pt idx="4816">
                  <v>35107.8515625</v>
                </pt>
                <pt idx="4817">
                  <v>35114.2734375</v>
                </pt>
                <pt idx="4818">
                  <v>35120.2578125</v>
                </pt>
                <pt idx="4819">
                  <v>35126.4296875</v>
                </pt>
                <pt idx="4820">
                  <v>35132.7265625</v>
                </pt>
                <pt idx="4821">
                  <v>35139.15625</v>
                </pt>
                <pt idx="4822">
                  <v>35145.921875</v>
                </pt>
                <pt idx="4823">
                  <v>35153.609375</v>
                </pt>
                <pt idx="4824">
                  <v>35161.453125</v>
                </pt>
                <pt idx="4825">
                  <v>35169.5</v>
                </pt>
                <pt idx="4826">
                  <v>35177.390625</v>
                </pt>
                <pt idx="4827">
                  <v>35184.796875</v>
                </pt>
                <pt idx="4828">
                  <v>35191.328125</v>
                </pt>
                <pt idx="4829">
                  <v>35197.3125</v>
                </pt>
                <pt idx="4830">
                  <v>35202.890625</v>
                </pt>
                <pt idx="4831">
                  <v>35208.484375</v>
                </pt>
                <pt idx="4832">
                  <v>35214.53125</v>
                </pt>
                <pt idx="4833">
                  <v>35221.03125</v>
                </pt>
                <pt idx="4834">
                  <v>35227.921875</v>
                </pt>
                <pt idx="4835">
                  <v>35235.21875</v>
                </pt>
                <pt idx="4836">
                  <v>35242.640625</v>
                </pt>
                <pt idx="4837">
                  <v>35249.78125</v>
                </pt>
                <pt idx="4838">
                  <v>35256.671875</v>
                </pt>
                <pt idx="4839">
                  <v>35263.234375</v>
                </pt>
                <pt idx="4840">
                  <v>35269.453125</v>
                </pt>
                <pt idx="4841">
                  <v>35275.578125</v>
                </pt>
                <pt idx="4842">
                  <v>35281.5</v>
                </pt>
                <pt idx="4843">
                  <v>35287.5</v>
                </pt>
                <pt idx="4844">
                  <v>35293.984375</v>
                </pt>
                <pt idx="4845">
                  <v>35300.625</v>
                </pt>
                <pt idx="4846">
                  <v>35307.34375</v>
                </pt>
                <pt idx="4847">
                  <v>35314.40625</v>
                </pt>
                <pt idx="4848">
                  <v>35321.984375</v>
                </pt>
                <pt idx="4849">
                  <v>35329.828125</v>
                </pt>
                <pt idx="4850">
                  <v>35337.609375</v>
                </pt>
                <pt idx="4851">
                  <v>35345.234375</v>
                </pt>
                <pt idx="4852">
                  <v>35352.65625</v>
                </pt>
                <pt idx="4853">
                  <v>35359.375</v>
                </pt>
                <pt idx="4854">
                  <v>35365.65625</v>
                </pt>
                <pt idx="4855">
                  <v>35371.75</v>
                </pt>
                <pt idx="4856">
                  <v>35377.875</v>
                </pt>
                <pt idx="4857">
                  <v>35384.3125</v>
                </pt>
                <pt idx="4858">
                  <v>35391.34375</v>
                </pt>
                <pt idx="4859">
                  <v>35398.671875</v>
                </pt>
                <pt idx="4860">
                  <v>35406.46875</v>
                </pt>
                <pt idx="4861">
                  <v>35414.453125</v>
                </pt>
                <pt idx="4862">
                  <v>35422.34375</v>
                </pt>
                <pt idx="4863">
                  <v>35429.796875</v>
                </pt>
                <pt idx="4864">
                  <v>35436.8125</v>
                </pt>
                <pt idx="4865">
                  <v>35443.59375</v>
                </pt>
                <pt idx="4866">
                  <v>35450.28125</v>
                </pt>
                <pt idx="4867">
                  <v>35456.84375</v>
                </pt>
                <pt idx="4868">
                  <v>35463.28125</v>
                </pt>
                <pt idx="4869">
                  <v>35469.828125</v>
                </pt>
                <pt idx="4870">
                  <v>35476.5</v>
                </pt>
                <pt idx="4871">
                  <v>35483.359375</v>
                </pt>
                <pt idx="4872">
                  <v>35490.65625</v>
                </pt>
                <pt idx="4873">
                  <v>35498.5625</v>
                </pt>
                <pt idx="4874">
                  <v>35506.578125</v>
                </pt>
                <pt idx="4875">
                  <v>35514.5625</v>
                </pt>
                <pt idx="4876">
                  <v>35522.234375</v>
                </pt>
                <pt idx="4877">
                  <v>35529.296875</v>
                </pt>
                <pt idx="4878">
                  <v>35535.71875</v>
                </pt>
                <pt idx="4879">
                  <v>35541.828125</v>
                </pt>
                <pt idx="4880">
                  <v>35547.875</v>
                </pt>
                <pt idx="4881">
                  <v>35554.3125</v>
                </pt>
                <pt idx="4882">
                  <v>35561.15625</v>
                </pt>
                <pt idx="4883">
                  <v>35568.640625</v>
                </pt>
                <pt idx="4884">
                  <v>35576.6875</v>
                </pt>
                <pt idx="4885">
                  <v>35585.03125</v>
                </pt>
                <pt idx="4886">
                  <v>35593.0625</v>
                </pt>
                <pt idx="4887">
                  <v>35600.890625</v>
                </pt>
                <pt idx="4888">
                  <v>35608.25</v>
                </pt>
                <pt idx="4889">
                  <v>35615.453125</v>
                </pt>
                <pt idx="4890">
                  <v>35622.265625</v>
                </pt>
                <pt idx="4891">
                  <v>35628.796875</v>
                </pt>
                <pt idx="4892">
                  <v>35635.59375</v>
                </pt>
                <pt idx="4893">
                  <v>35642.21875</v>
                </pt>
                <pt idx="4894">
                  <v>35648.9375</v>
                </pt>
                <pt idx="4895">
                  <v>35655.9375</v>
                </pt>
                <pt idx="4896">
                  <v>35663.53125</v>
                </pt>
                <pt idx="4897">
                  <v>35671.421875</v>
                </pt>
                <pt idx="4898">
                  <v>35679.671875</v>
                </pt>
                <pt idx="4899">
                  <v>35687.921875</v>
                </pt>
                <pt idx="4900">
                  <v>35696.0625</v>
                </pt>
                <pt idx="4901">
                  <v>35703.34375</v>
                </pt>
                <pt idx="4902">
                  <v>35710.03125</v>
                </pt>
                <pt idx="4903">
                  <v>35716.453125</v>
                </pt>
                <pt idx="4904">
                  <v>35722.609375</v>
                </pt>
                <pt idx="4905">
                  <v>35728.765625</v>
                </pt>
                <pt idx="4906">
                  <v>35735.765625</v>
                </pt>
                <pt idx="4907">
                  <v>35743.0625</v>
                </pt>
                <pt idx="4908">
                  <v>35750.640625</v>
                </pt>
                <pt idx="4909">
                  <v>35758.46875</v>
                </pt>
                <pt idx="4910">
                  <v>35766.234375</v>
                </pt>
                <pt idx="4911">
                  <v>35773.625</v>
                </pt>
                <pt idx="4912">
                  <v>35780.75</v>
                </pt>
                <pt idx="4913">
                  <v>35787.703125</v>
                </pt>
                <pt idx="4914">
                  <v>35794.296875</v>
                </pt>
                <pt idx="4915">
                  <v>35800.703125</v>
                </pt>
                <pt idx="4916">
                  <v>35806.875</v>
                </pt>
                <pt idx="4917">
                  <v>35813.140625</v>
                </pt>
                <pt idx="4918">
                  <v>35819.328125</v>
                </pt>
                <pt idx="4919">
                  <v>35825.765625</v>
                </pt>
                <pt idx="4920">
                  <v>35832.625</v>
                </pt>
                <pt idx="4921">
                  <v>35840.078125</v>
                </pt>
                <pt idx="4922">
                  <v>35847.8125</v>
                </pt>
                <pt idx="4923">
                  <v>35855.75</v>
                </pt>
                <pt idx="4924">
                  <v>35863.46875</v>
                </pt>
                <pt idx="4925">
                  <v>35870.828125</v>
                </pt>
                <pt idx="4926">
                  <v>35877.578125</v>
                </pt>
                <pt idx="4927">
                  <v>35883.890625</v>
                </pt>
                <pt idx="4928">
                  <v>35889.90625</v>
                </pt>
                <pt idx="4929">
                  <v>35895.96875</v>
                </pt>
                <pt idx="4930">
                  <v>35902.34375</v>
                </pt>
                <pt idx="4931">
                  <v>35909.265625</v>
                </pt>
                <pt idx="4932">
                  <v>35916.78125</v>
                </pt>
                <pt idx="4933">
                  <v>35924.6875</v>
                </pt>
                <pt idx="4934">
                  <v>35932.8125</v>
                </pt>
                <pt idx="4935">
                  <v>35940.875</v>
                </pt>
                <pt idx="4936">
                  <v>35948.609375</v>
                </pt>
                <pt idx="4937">
                  <v>35955.8125</v>
                </pt>
                <pt idx="4938">
                  <v>35962.75</v>
                </pt>
                <pt idx="4939">
                  <v>35969.4375</v>
                </pt>
                <pt idx="4940">
                  <v>35975.90625</v>
                </pt>
                <pt idx="4941">
                  <v>35982.265625</v>
                </pt>
                <pt idx="4942">
                  <v>35988.796875</v>
                </pt>
                <pt idx="4943">
                  <v>35995.375</v>
                </pt>
                <pt idx="4944">
                  <v>36002.125</v>
                </pt>
                <pt idx="4945">
                  <v>36009.15625</v>
                </pt>
                <pt idx="4946">
                  <v>36016.734375</v>
                </pt>
                <pt idx="4947">
                  <v>36024.515625</v>
                </pt>
                <pt idx="4948">
                  <v>36032.1875</v>
                </pt>
                <pt idx="4949">
                  <v>36039.671875</v>
                </pt>
                <pt idx="4950">
                  <v>36046.765625</v>
                </pt>
                <pt idx="4951">
                  <v>36053.21875</v>
                </pt>
                <pt idx="4952">
                  <v>36059.25</v>
                </pt>
                <pt idx="4953">
                  <v>36065.296875</v>
                </pt>
                <pt idx="4954">
                  <v>36071.484375</v>
                </pt>
                <pt idx="4955">
                  <v>36078.03125</v>
                </pt>
                <pt idx="4956">
                  <v>36084.90625</v>
                </pt>
                <pt idx="4957">
                  <v>36092.328125</v>
                </pt>
                <pt idx="4958">
                  <v>36100.125</v>
                </pt>
                <pt idx="4959">
                  <v>36108.140625</v>
                </pt>
                <pt idx="4960">
                  <v>36116.171875</v>
                </pt>
                <pt idx="4961">
                  <v>36124.015625</v>
                </pt>
                <pt idx="4962">
                  <v>36131.546875</v>
                </pt>
                <pt idx="4963">
                  <v>36138.890625</v>
                </pt>
                <pt idx="4964">
                  <v>36145.828125</v>
                </pt>
                <pt idx="4965">
                  <v>36152.71875</v>
                </pt>
                <pt idx="4966">
                  <v>36159.546875</v>
                </pt>
                <pt idx="4967">
                  <v>36166.421875</v>
                </pt>
                <pt idx="4968">
                  <v>36173.296875</v>
                </pt>
                <pt idx="4969">
                  <v>36180.65625</v>
                </pt>
                <pt idx="4970">
                  <v>36188.40625</v>
                </pt>
                <pt idx="4971">
                  <v>36196.5625</v>
                </pt>
                <pt idx="4972">
                  <v>36204.875</v>
                </pt>
                <pt idx="4973">
                  <v>36213.375</v>
                </pt>
                <pt idx="4974">
                  <v>36221.25</v>
                </pt>
                <pt idx="4975">
                  <v>36228.421875</v>
                </pt>
                <pt idx="4976">
                  <v>36235.203125</v>
                </pt>
                <pt idx="4977">
                  <v>36241.859375</v>
                </pt>
                <pt idx="4978">
                  <v>36248.109375</v>
                </pt>
                <pt idx="4979">
                  <v>36254.765625</v>
                </pt>
                <pt idx="4980">
                  <v>36261.984375</v>
                </pt>
                <pt idx="4981">
                  <v>36269.421875</v>
                </pt>
                <pt idx="4982">
                  <v>36277.03125</v>
                </pt>
                <pt idx="4983">
                  <v>36284.75</v>
                </pt>
                <pt idx="4984">
                  <v>36292.65625</v>
                </pt>
                <pt idx="4985">
                  <v>36300.484375</v>
                </pt>
                <pt idx="4986">
                  <v>36308.0625</v>
                </pt>
                <pt idx="4987">
                  <v>36315.265625</v>
                </pt>
                <pt idx="4988">
                  <v>36322.5625</v>
                </pt>
                <pt idx="4989">
                  <v>36329.5</v>
                </pt>
                <pt idx="4990">
                  <v>36336.34375</v>
                </pt>
                <pt idx="4991">
                  <v>36343.359375</v>
                </pt>
                <pt idx="4992">
                  <v>36350.640625</v>
                </pt>
                <pt idx="4993">
                  <v>36358.1875</v>
                </pt>
                <pt idx="4994">
                  <v>36366.171875</v>
                </pt>
                <pt idx="4995">
                  <v>36374.515625</v>
                </pt>
                <pt idx="4996">
                  <v>36383.015625</v>
                </pt>
                <pt idx="4997">
                  <v>36391.359375</v>
                </pt>
                <pt idx="4998">
                  <v>36399.34375</v>
                </pt>
                <pt idx="4999">
                  <v>36406.796875</v>
                </pt>
                <pt idx="5000">
                  <v>36413.78125</v>
                </pt>
                <pt idx="5001">
                  <v>36420.21875</v>
                </pt>
                <pt idx="5002">
                  <v>36426.75</v>
                </pt>
                <pt idx="5003">
                  <v>36433.25</v>
                </pt>
                <pt idx="5004">
                  <v>36440.296875</v>
                </pt>
                <pt idx="5005">
                  <v>36447.65625</v>
                </pt>
                <pt idx="5006">
                  <v>36455.6875</v>
                </pt>
                <pt idx="5007">
                  <v>36463.875</v>
                </pt>
                <pt idx="5008">
                  <v>36472.28125</v>
                </pt>
                <pt idx="5009">
                  <v>36480.46875</v>
                </pt>
                <pt idx="5010">
                  <v>36488.328125</v>
                </pt>
                <pt idx="5011">
                  <v>36495.890625</v>
                </pt>
                <pt idx="5012">
                  <v>36503.09375</v>
                </pt>
                <pt idx="5013">
                  <v>36510.15625</v>
                </pt>
                <pt idx="5014">
                  <v>36517</v>
                </pt>
                <pt idx="5015">
                  <v>36524</v>
                </pt>
                <pt idx="5016">
                  <v>36531</v>
                </pt>
                <pt idx="5017">
                  <v>36538.015625</v>
                </pt>
                <pt idx="5018">
                  <v>36545.53125</v>
                </pt>
                <pt idx="5019">
                  <v>36553.234375</v>
                </pt>
                <pt idx="5020">
                  <v>36561.234375</v>
                </pt>
                <pt idx="5021">
                  <v>36569.390625</v>
                </pt>
                <pt idx="5022">
                  <v>36577.546875</v>
                </pt>
                <pt idx="5023">
                  <v>36585.078125</v>
                </pt>
                <pt idx="5024">
                  <v>36592.078125</v>
                </pt>
                <pt idx="5025">
                  <v>36598.46875</v>
                </pt>
                <pt idx="5026">
                  <v>36604.609375</v>
                </pt>
                <pt idx="5027">
                  <v>36610.671875</v>
                </pt>
                <pt idx="5028">
                  <v>36617.078125</v>
                </pt>
                <pt idx="5029">
                  <v>36623.90625</v>
                </pt>
                <pt idx="5030">
                  <v>36631.390625</v>
                </pt>
                <pt idx="5031">
                  <v>36639.125</v>
                </pt>
                <pt idx="5032">
                  <v>36647.21875</v>
                </pt>
                <pt idx="5033">
                  <v>36655.28125</v>
                </pt>
                <pt idx="5034">
                  <v>36663.234375</v>
                </pt>
                <pt idx="5035">
                  <v>36670.9375</v>
                </pt>
                <pt idx="5036">
                  <v>36678.203125</v>
                </pt>
                <pt idx="5037">
                  <v>36685.203125</v>
                </pt>
                <pt idx="5038">
                  <v>36692.125</v>
                </pt>
                <pt idx="5039">
                  <v>36698.921875</v>
                </pt>
                <pt idx="5040">
                  <v>36705.625</v>
                </pt>
                <pt idx="5041">
                  <v>36712.546875</v>
                </pt>
                <pt idx="5042">
                  <v>36719.765625</v>
                </pt>
                <pt idx="5043">
                  <v>36727.390625</v>
                </pt>
                <pt idx="5044">
                  <v>36735.46875</v>
                </pt>
                <pt idx="5045">
                  <v>36744</v>
                </pt>
                <pt idx="5046">
                  <v>36752.53125</v>
                </pt>
                <pt idx="5047">
                  <v>36760.75</v>
                </pt>
                <pt idx="5048">
                  <v>36768.390625</v>
                </pt>
                <pt idx="5049">
                  <v>36775.53125</v>
                </pt>
                <pt idx="5050">
                  <v>36782.21875</v>
                </pt>
                <pt idx="5051">
                  <v>36788.75</v>
                </pt>
                <pt idx="5052">
                  <v>36795.21875</v>
                </pt>
                <pt idx="5053">
                  <v>36802.03125</v>
                </pt>
                <pt idx="5054">
                  <v>36809.203125</v>
                </pt>
                <pt idx="5055">
                  <v>36816.609375</v>
                </pt>
                <pt idx="5056">
                  <v>36824.1875</v>
                </pt>
                <pt idx="5057">
                  <v>36831.859375</v>
                </pt>
                <pt idx="5058">
                  <v>36839.328125</v>
                </pt>
                <pt idx="5059">
                  <v>36846.5625</v>
                </pt>
                <pt idx="5060">
                  <v>36853.4375</v>
                </pt>
                <pt idx="5061">
                  <v>36860.0625</v>
                </pt>
                <pt idx="5062">
                  <v>36866.6875</v>
                </pt>
                <pt idx="5063">
                  <v>36873.296875</v>
                </pt>
                <pt idx="5064">
                  <v>36879.75</v>
                </pt>
                <pt idx="5065">
                  <v>36886.359375</v>
                </pt>
                <pt idx="5066">
                  <v>36893.28125</v>
                </pt>
                <pt idx="5067">
                  <v>36900.5625</v>
                </pt>
                <pt idx="5068">
                  <v>36908.46875</v>
                </pt>
                <pt idx="5069">
                  <v>36916.71875</v>
                </pt>
                <pt idx="5070">
                  <v>36925.09375</v>
                </pt>
                <pt idx="5071">
                  <v>36933.65625</v>
                </pt>
                <pt idx="5072">
                  <v>36941.96875</v>
                </pt>
                <pt idx="5073">
                  <v>36949.578125</v>
                </pt>
                <pt idx="5074">
                  <v>36956.78125</v>
                </pt>
                <pt idx="5075">
                  <v>36963.46875</v>
                </pt>
                <pt idx="5076">
                  <v>36969.828125</v>
                </pt>
                <pt idx="5077">
                  <v>36976.234375</v>
                </pt>
                <pt idx="5078">
                  <v>36983.28125</v>
                </pt>
                <pt idx="5079">
                  <v>36990.890625</v>
                </pt>
                <pt idx="5080">
                  <v>36999.015625</v>
                </pt>
                <pt idx="5081">
                  <v>37007.609375</v>
                </pt>
                <pt idx="5082">
                  <v>37016.140625</v>
                </pt>
                <pt idx="5083">
                  <v>37024.359375</v>
                </pt>
                <pt idx="5084">
                  <v>37032.296875</v>
                </pt>
                <pt idx="5085">
                  <v>37039.96875</v>
                </pt>
                <pt idx="5086">
                  <v>37046.953125</v>
                </pt>
                <pt idx="5087">
                  <v>37053.828125</v>
                </pt>
                <pt idx="5088">
                  <v>37060.671875</v>
                </pt>
                <pt idx="5089">
                  <v>37067.3125</v>
                </pt>
                <pt idx="5090">
                  <v>37074.078125</v>
                </pt>
                <pt idx="5091">
                  <v>37081.3125</v>
                </pt>
                <pt idx="5092">
                  <v>37088.765625</v>
                </pt>
                <pt idx="5093">
                  <v>37096.5</v>
                </pt>
                <pt idx="5094">
                  <v>37104.71875</v>
                </pt>
                <pt idx="5095">
                  <v>37113</v>
                </pt>
                <pt idx="5096">
                  <v>37121.375</v>
                </pt>
                <pt idx="5097">
                  <v>37129.390625</v>
                </pt>
                <pt idx="5098">
                  <v>37136.71875</v>
                </pt>
                <pt idx="5099">
                  <v>37143.578125</v>
                </pt>
                <pt idx="5100">
                  <v>37150.59375</v>
                </pt>
                <pt idx="5101">
                  <v>37157.25</v>
                </pt>
                <pt idx="5102">
                  <v>37164.28125</v>
                </pt>
                <pt idx="5103">
                  <v>37172.046875</v>
                </pt>
                <pt idx="5104">
                  <v>37180.234375</v>
                </pt>
                <pt idx="5105">
                  <v>37188.671875</v>
                </pt>
                <pt idx="5106">
                  <v>37197.328125</v>
                </pt>
                <pt idx="5107">
                  <v>37205.859375</v>
                </pt>
                <pt idx="5108">
                  <v>37214.078125</v>
                </pt>
                <pt idx="5109">
                  <v>37221.890625</v>
                </pt>
                <pt idx="5110">
                  <v>37229.296875</v>
                </pt>
                <pt idx="5111">
                  <v>37236.65625</v>
                </pt>
                <pt idx="5112">
                  <v>37243.703125</v>
                </pt>
                <pt idx="5113">
                  <v>37250.828125</v>
                </pt>
                <pt idx="5114">
                  <v>37258.03125</v>
                </pt>
                <pt idx="5115">
                  <v>37265.375</v>
                </pt>
                <pt idx="5116">
                  <v>37272.859375</v>
                </pt>
                <pt idx="5117">
                  <v>37280.984375</v>
                </pt>
                <pt idx="5118">
                  <v>37289.359375</v>
                </pt>
                <pt idx="5119">
                  <v>37297.953125</v>
                </pt>
                <pt idx="5120">
                  <v>37306.296875</v>
                </pt>
                <pt idx="5121">
                  <v>37314.359375</v>
                </pt>
                <pt idx="5122">
                  <v>37321.8125</v>
                </pt>
                <pt idx="5123">
                  <v>37328.609375</v>
                </pt>
                <pt idx="5124">
                  <v>37335.140625</v>
                </pt>
                <pt idx="5125">
                  <v>37341.8125</v>
                </pt>
                <pt idx="5126">
                  <v>37348.8125</v>
                </pt>
                <pt idx="5127">
                  <v>37356.140625</v>
                </pt>
                <pt idx="5128">
                  <v>37363.96875</v>
                </pt>
                <pt idx="5129">
                  <v>37372.03125</v>
                </pt>
                <pt idx="5130">
                  <v>37380.25</v>
                </pt>
                <pt idx="5131">
                  <v>37388.375</v>
                </pt>
                <pt idx="5132">
                  <v>37396.34375</v>
                </pt>
                <pt idx="5133">
                  <v>37403.953125</v>
                </pt>
                <pt idx="5134">
                  <v>37411.25</v>
                </pt>
                <pt idx="5135">
                  <v>37418.28125</v>
                </pt>
                <pt idx="5136">
                  <v>37425.046875</v>
                </pt>
                <pt idx="5137">
                  <v>37431.640625</v>
                </pt>
                <pt idx="5138">
                  <v>37438.375</v>
                </pt>
                <pt idx="5139">
                  <v>37445.234375</v>
                </pt>
                <pt idx="5140">
                  <v>37452.234375</v>
                </pt>
                <pt idx="5141">
                  <v>37459.640625</v>
                </pt>
                <pt idx="5142">
                  <v>37467.546875</v>
                </pt>
                <pt idx="5143">
                  <v>37475.765625</v>
                </pt>
                <pt idx="5144">
                  <v>37483.8125</v>
                </pt>
                <pt idx="5145">
                  <v>37491.84375</v>
                </pt>
                <pt idx="5146">
                  <v>37499.34375</v>
                </pt>
                <pt idx="5147">
                  <v>37506.1875</v>
                </pt>
                <pt idx="5148">
                  <v>37512.671875</v>
                </pt>
                <pt idx="5149">
                  <v>37519.125</v>
                </pt>
                <pt idx="5150">
                  <v>37525.578125</v>
                </pt>
                <pt idx="5151">
                  <v>37532.546875</v>
                </pt>
                <pt idx="5152">
                  <v>37540.171875</v>
                </pt>
                <pt idx="5153">
                  <v>37548.265625</v>
                </pt>
                <pt idx="5154">
                  <v>37556.671875</v>
                </pt>
                <pt idx="5155">
                  <v>37565.203125</v>
                </pt>
                <pt idx="5156">
                  <v>37573.484375</v>
                </pt>
                <pt idx="5157">
                  <v>37581.265625</v>
                </pt>
                <pt idx="5158">
                  <v>37588.921875</v>
                </pt>
                <pt idx="5159">
                  <v>37596.0625</v>
                </pt>
                <pt idx="5160">
                  <v>37602.90625</v>
                </pt>
                <pt idx="5161">
                  <v>37609.59375</v>
                </pt>
                <pt idx="5162">
                  <v>37616.46875</v>
                </pt>
                <pt idx="5163">
                  <v>37623.03125</v>
                </pt>
                <pt idx="5164">
                  <v>37630.046875</v>
                </pt>
                <pt idx="5165">
                  <v>37637.4375</v>
                </pt>
                <pt idx="5166">
                  <v>37644.953125</v>
                </pt>
                <pt idx="5167">
                  <v>37652.765625</v>
                </pt>
                <pt idx="5168">
                  <v>37660.671875</v>
                </pt>
                <pt idx="5169">
                  <v>37668.3125</v>
                </pt>
                <pt idx="5170">
                  <v>37675.734375</v>
                </pt>
                <pt idx="5171">
                  <v>37682.703125</v>
                </pt>
                <pt idx="5172">
                  <v>37689.078125</v>
                </pt>
                <pt idx="5173">
                  <v>37695.265625</v>
                </pt>
                <pt idx="5174">
                  <v>37701.5625</v>
                </pt>
                <pt idx="5175">
                  <v>37707.90625</v>
                </pt>
                <pt idx="5176">
                  <v>37714.734375</v>
                </pt>
                <pt idx="5177">
                  <v>37722</v>
                </pt>
                <pt idx="5178">
                  <v>37729.6875</v>
                </pt>
                <pt idx="5179">
                  <v>37737.59375</v>
                </pt>
                <pt idx="5180">
                  <v>37745.65625</v>
                </pt>
                <pt idx="5181">
                  <v>37753.75</v>
                </pt>
                <pt idx="5182">
                  <v>37761.734375</v>
                </pt>
                <pt idx="5183">
                  <v>37769.375</v>
                </pt>
                <pt idx="5184">
                  <v>37776.71875</v>
                </pt>
                <pt idx="5185">
                  <v>37783.828125</v>
                </pt>
                <pt idx="5186">
                  <v>37790.75</v>
                </pt>
                <pt idx="5187">
                  <v>37797.765625</v>
                </pt>
                <pt idx="5188">
                  <v>37804.9375</v>
                </pt>
                <pt idx="5189">
                  <v>37812.359375</v>
                </pt>
                <pt idx="5190">
                  <v>37820.234375</v>
                </pt>
                <pt idx="5191">
                  <v>37828.609375</v>
                </pt>
                <pt idx="5192">
                  <v>37836.984375</v>
                </pt>
                <pt idx="5193">
                  <v>37845.515625</v>
                </pt>
                <pt idx="5194">
                  <v>37853.828125</v>
                </pt>
                <pt idx="5195">
                  <v>37861.65625</v>
                </pt>
                <pt idx="5196">
                  <v>37868.6875</v>
                </pt>
                <pt idx="5197">
                  <v>37875.34375</v>
                </pt>
                <pt idx="5198">
                  <v>37881.796875</v>
                </pt>
                <pt idx="5199">
                  <v>37888.375</v>
                </pt>
                <pt idx="5200">
                  <v>37895.203125</v>
                </pt>
                <pt idx="5201">
                  <v>37902.4375</v>
                </pt>
                <pt idx="5202">
                  <v>37910.375</v>
                </pt>
                <pt idx="5203">
                  <v>37918.4375</v>
                </pt>
                <pt idx="5204">
                  <v>37926.515625</v>
                </pt>
                <pt idx="5205">
                  <v>37934.375</v>
                </pt>
                <pt idx="5206">
                  <v>37942.421875</v>
                </pt>
                <pt idx="5207">
                  <v>37950</v>
                </pt>
                <pt idx="5208">
                  <v>37957.53125</v>
                </pt>
                <pt idx="5209">
                  <v>37964.96875</v>
                </pt>
                <pt idx="5210">
                  <v>37972.453125</v>
                </pt>
                <pt idx="5211">
                  <v>37979.703125</v>
                </pt>
                <pt idx="5212">
                  <v>37987.21875</v>
                </pt>
                <pt idx="5213">
                  <v>37994.96875</v>
                </pt>
                <pt idx="5214">
                  <v>38002.921875</v>
                </pt>
                <pt idx="5215">
                  <v>38011.234375</v>
                </pt>
                <pt idx="5216">
                  <v>38019.953125</v>
                </pt>
                <pt idx="5217">
                  <v>38028.734375</v>
                </pt>
                <pt idx="5218">
                  <v>38037.359375</v>
                </pt>
                <pt idx="5219">
                  <v>38045.703125</v>
                </pt>
                <pt idx="5220">
                  <v>38053.421875</v>
                </pt>
                <pt idx="5221">
                  <v>38060.53125</v>
                </pt>
                <pt idx="5222">
                  <v>38067.046875</v>
                </pt>
                <pt idx="5223">
                  <v>38073.484375</v>
                </pt>
                <pt idx="5224">
                  <v>38080.234375</v>
                </pt>
                <pt idx="5225">
                  <v>38087.59375</v>
                </pt>
                <pt idx="5226">
                  <v>38095.453125</v>
                </pt>
                <pt idx="5227">
                  <v>38104.015625</v>
                </pt>
                <pt idx="5228">
                  <v>38112.859375</v>
                </pt>
                <pt idx="5229">
                  <v>38121.390625</v>
                </pt>
                <pt idx="5230">
                  <v>38129.609375</v>
                </pt>
                <pt idx="5231">
                  <v>38137.5625</v>
                </pt>
                <pt idx="5232">
                  <v>38145.015625</v>
                </pt>
                <pt idx="5233">
                  <v>38152.03125</v>
                </pt>
                <pt idx="5234">
                  <v>38159.15625</v>
                </pt>
                <pt idx="5235">
                  <v>38166.203125</v>
                </pt>
                <pt idx="5236">
                  <v>38173.21875</v>
                </pt>
                <pt idx="5237">
                  <v>38180.359375</v>
                </pt>
                <pt idx="5238">
                  <v>38187.6875</v>
                </pt>
                <pt idx="5239">
                  <v>38195.453125</v>
                </pt>
                <pt idx="5240">
                  <v>38203.578125</v>
                </pt>
                <pt idx="5241">
                  <v>38211.890625</v>
                </pt>
                <pt idx="5242">
                  <v>38220.171875</v>
                </pt>
                <pt idx="5243">
                  <v>38228.234375</v>
                </pt>
                <pt idx="5244">
                  <v>38235.546875</v>
                </pt>
                <pt idx="5245">
                  <v>38242.28125</v>
                </pt>
                <pt idx="5246">
                  <v>38248.484375</v>
                </pt>
                <pt idx="5247">
                  <v>38254.46875</v>
                </pt>
                <pt idx="5248">
                  <v>38260.390625</v>
                </pt>
                <pt idx="5249">
                  <v>38266.78125</v>
                </pt>
                <pt idx="5250">
                  <v>38273.5625</v>
                </pt>
                <pt idx="5251">
                  <v>38280.984375</v>
                </pt>
                <pt idx="5252">
                  <v>38288.890625</v>
                </pt>
                <pt idx="5253">
                  <v>38297.140625</v>
                </pt>
                <pt idx="5254">
                  <v>38305.203125</v>
                </pt>
                <pt idx="5255">
                  <v>38312.9375</v>
                </pt>
                <pt idx="5256">
                  <v>38320.234375</v>
                </pt>
                <pt idx="5257">
                  <v>38327.421875</v>
                </pt>
                <pt idx="5258">
                  <v>38334.09375</v>
                </pt>
                <pt idx="5259">
                  <v>38340.5625</v>
                </pt>
                <pt idx="5260">
                  <v>38347.15625</v>
                </pt>
                <pt idx="5261">
                  <v>38353.71875</v>
                </pt>
                <pt idx="5262">
                  <v>38360.4375</v>
                </pt>
                <pt idx="5263">
                  <v>38367.671875</v>
                </pt>
                <pt idx="5264">
                  <v>38375.515625</v>
                </pt>
                <pt idx="5265">
                  <v>38383.796875</v>
                </pt>
                <pt idx="5266">
                  <v>38392.453125</v>
                </pt>
                <pt idx="5267">
                  <v>38400.828125</v>
                </pt>
                <pt idx="5268">
                  <v>38408.640625</v>
                </pt>
                <pt idx="5269">
                  <v>38415.921875</v>
                </pt>
                <pt idx="5270">
                  <v>38422.59375</v>
                </pt>
                <pt idx="5271">
                  <v>38428.84375</v>
                </pt>
                <pt idx="5272">
                  <v>38434.96875</v>
                </pt>
                <pt idx="5273">
                  <v>38441.5625</v>
                </pt>
                <pt idx="5274">
                  <v>38448.453125</v>
                </pt>
                <pt idx="5275">
                  <v>38455.578125</v>
                </pt>
                <pt idx="5276">
                  <v>38462.984375</v>
                </pt>
                <pt idx="5277">
                  <v>38470.53125</v>
                </pt>
                <pt idx="5278">
                  <v>38477.90625</v>
                </pt>
                <pt idx="5279">
                  <v>38484.984375</v>
                </pt>
                <pt idx="5280">
                  <v>38491.90625</v>
                </pt>
                <pt idx="5281">
                  <v>38498.46875</v>
                </pt>
                <pt idx="5282">
                  <v>38505.078125</v>
                </pt>
                <pt idx="5283">
                  <v>38511.3125</v>
                </pt>
                <pt idx="5284">
                  <v>38517.765625</v>
                </pt>
                <pt idx="5285">
                  <v>38524.46875</v>
                </pt>
                <pt idx="5286">
                  <v>38531.328125</v>
                </pt>
                <pt idx="5287">
                  <v>38538.078125</v>
                </pt>
                <pt idx="5288">
                  <v>38545.515625</v>
                </pt>
                <pt idx="5289">
                  <v>38553.40625</v>
                </pt>
                <pt idx="5290">
                  <v>38561.5</v>
                </pt>
                <pt idx="5291">
                  <v>38569.75</v>
                </pt>
                <pt idx="5292">
                  <v>38578.34375</v>
                </pt>
                <pt idx="5293">
                  <v>38586.34375</v>
                </pt>
                <pt idx="5294">
                  <v>38593.578125</v>
                </pt>
                <pt idx="5295">
                  <v>38600.53125</v>
                </pt>
                <pt idx="5296">
                  <v>38607.34375</v>
                </pt>
                <pt idx="5297">
                  <v>38613.828125</v>
                </pt>
                <pt idx="5298">
                  <v>38620.609375</v>
                </pt>
                <pt idx="5299">
                  <v>38627.921875</v>
                </pt>
                <pt idx="5300">
                  <v>38635.578125</v>
                </pt>
                <pt idx="5301">
                  <v>38643.578125</v>
                </pt>
                <pt idx="5302">
                  <v>38651.890625</v>
                </pt>
                <pt idx="5303">
                  <v>38660.234375</v>
                </pt>
                <pt idx="5304">
                  <v>38668.171875</v>
                </pt>
                <pt idx="5305">
                  <v>38675.890625</v>
                </pt>
                <pt idx="5306">
                  <v>38683.515625</v>
                </pt>
                <pt idx="5307">
                  <v>38690.53125</v>
                </pt>
                <pt idx="5308">
                  <v>38697.34375</v>
                </pt>
                <pt idx="5309">
                  <v>38704.234375</v>
                </pt>
                <pt idx="5310">
                  <v>38711.09375</v>
                </pt>
                <pt idx="5311">
                  <v>38717.890625</v>
                </pt>
                <pt idx="5312">
                  <v>38725.15625</v>
                </pt>
                <pt idx="5313">
                  <v>38732.859375</v>
                </pt>
                <pt idx="5314">
                  <v>38740.84375</v>
                </pt>
                <pt idx="5315">
                  <v>38749.1875</v>
                </pt>
                <pt idx="5316">
                  <v>38757.53125</v>
                </pt>
                <pt idx="5317">
                  <v>38765.71875</v>
                </pt>
                <pt idx="5318">
                  <v>38773.578125</v>
                </pt>
                <pt idx="5319">
                  <v>38781.015625</v>
                </pt>
                <pt idx="5320">
                  <v>38787.71875</v>
                </pt>
                <pt idx="5321">
                  <v>38794.359375</v>
                </pt>
                <pt idx="5322">
                  <v>38801.15234375</v>
                </pt>
                <pt idx="5323">
                  <v>38808.23046875</v>
                </pt>
                <pt idx="5324">
                  <v>38815.65234375</v>
                </pt>
                <pt idx="5325">
                  <v>38823.73046875</v>
                </pt>
                <pt idx="5326">
                  <v>38831.98046875</v>
                </pt>
                <pt idx="5327">
                  <v>38840.26171875</v>
                </pt>
                <pt idx="5328">
                  <v>38848.35546875</v>
                </pt>
                <pt idx="5329">
                  <v>38856.57421875</v>
                </pt>
                <pt idx="5330">
                  <v>38864.23046875</v>
                </pt>
                <pt idx="5331">
                  <v>38871.48046875</v>
                </pt>
                <pt idx="5332">
                  <v>38878.37109375</v>
                </pt>
                <pt idx="5333">
                  <v>38885.37109375</v>
                </pt>
                <pt idx="5334">
                  <v>38892.13671875</v>
                </pt>
                <pt idx="5335">
                  <v>38899.04296875</v>
                </pt>
                <pt idx="5336">
                  <v>38906.38671875</v>
                </pt>
                <pt idx="5337">
                  <v>38914.24609375</v>
                </pt>
                <pt idx="5338">
                  <v>38922.55859375</v>
                </pt>
                <pt idx="5339">
                  <v>38931.12109375</v>
                </pt>
                <pt idx="5340">
                  <v>38939.83984375</v>
                </pt>
                <pt idx="5341">
                  <v>38948.33984375</v>
                </pt>
                <pt idx="5342">
                  <v>38955.98046875</v>
                </pt>
                <pt idx="5343">
                  <v>38962.88671875</v>
                </pt>
                <pt idx="5344">
                  <v>38969.37109375</v>
                </pt>
                <pt idx="5345">
                  <v>38975.58984375</v>
                </pt>
                <pt idx="5346">
                  <v>38982.07421875</v>
                </pt>
                <pt idx="5347">
                  <v>38989.15234375</v>
                </pt>
                <pt idx="5348">
                  <v>38996.57421875</v>
                </pt>
                <pt idx="5349">
                  <v>39004.44921875</v>
                </pt>
                <pt idx="5350">
                  <v>39012.49609375</v>
                </pt>
                <pt idx="5351">
                  <v>39020.27734375</v>
                </pt>
                <pt idx="5352">
                  <v>39028.08984375</v>
                </pt>
                <pt idx="5353">
                  <v>39035.60546875</v>
                </pt>
                <pt idx="5354">
                  <v>39042.79296875</v>
                </pt>
                <pt idx="5355">
                  <v>39049.76171875</v>
                </pt>
                <pt idx="5356">
                  <v>39056.49609375</v>
                </pt>
                <pt idx="5357">
                  <v>39062.76171875</v>
                </pt>
                <pt idx="5358">
                  <v>39069.16796875</v>
                </pt>
                <pt idx="5359">
                  <v>39075.49609375</v>
                </pt>
                <pt idx="5360">
                  <v>39082.04296875</v>
                </pt>
                <pt idx="5361">
                  <v>39089.19921875</v>
                </pt>
                <pt idx="5362">
                  <v>39096.91796875</v>
                </pt>
                <pt idx="5363">
                  <v>39104.87109375</v>
                </pt>
                <pt idx="5364">
                  <v>39113.02734375</v>
                </pt>
                <pt idx="5365">
                  <v>39121.12109375</v>
                </pt>
                <pt idx="5366">
                  <v>39128.60546875</v>
                </pt>
                <pt idx="5367">
                  <v>39135.46484375</v>
                </pt>
                <pt idx="5368">
                  <v>39141.83984375</v>
                </pt>
                <pt idx="5369">
                  <v>39147.98046875</v>
                </pt>
                <pt idx="5370">
                  <v>39154.01171875</v>
                </pt>
                <pt idx="5371">
                  <v>39160.55859375</v>
                </pt>
                <pt idx="5372">
                  <v>39167.69921875</v>
                </pt>
                <pt idx="5373">
                  <v>39175.33984375</v>
                </pt>
                <pt idx="5374">
                  <v>39183.46484375</v>
                </pt>
                <pt idx="5375">
                  <v>39191.74609375</v>
                </pt>
                <pt idx="5376">
                  <v>39199.87109375</v>
                </pt>
                <pt idx="5377">
                  <v>39207.69921875</v>
                </pt>
                <pt idx="5378">
                  <v>39215.23046875</v>
                </pt>
                <pt idx="5379">
                  <v>39222.29296875</v>
                </pt>
                <pt idx="5380">
                  <v>39229.23046875</v>
                </pt>
                <pt idx="5381">
                  <v>39235.73046875</v>
                </pt>
                <pt idx="5382">
                  <v>39242.10546875</v>
                </pt>
                <pt idx="5383">
                  <v>39248.76171875</v>
                </pt>
                <pt idx="5384">
                  <v>39255.43359375</v>
                </pt>
                <pt idx="5385">
                  <v>39262.26171875</v>
                </pt>
                <pt idx="5386">
                  <v>39269.46484375</v>
                </pt>
                <pt idx="5387">
                  <v>39277.12109375</v>
                </pt>
                <pt idx="5388">
                  <v>39284.69921875</v>
                </pt>
                <pt idx="5389">
                  <v>39292.38671875</v>
                </pt>
                <pt idx="5390">
                  <v>39299.98046875</v>
                </pt>
                <pt idx="5391">
                  <v>39307.13671875</v>
                </pt>
                <pt idx="5392">
                  <v>39313.73046875</v>
                </pt>
                <pt idx="5393">
                  <v>39319.69921875</v>
                </pt>
                <pt idx="5394">
                  <v>39325.63671875</v>
                </pt>
                <pt idx="5395">
                  <v>39331.49609375</v>
                </pt>
                <pt idx="5396">
                  <v>39337.96484375</v>
                </pt>
                <pt idx="5397">
                  <v>39344.74609375</v>
                </pt>
                <pt idx="5398">
                  <v>39352.16796875</v>
                </pt>
                <pt idx="5399">
                  <v>39359.99609375</v>
                </pt>
                <pt idx="5400">
                  <v>39368.15234375</v>
                </pt>
                <pt idx="5401">
                  <v>39376.21484375</v>
                </pt>
                <pt idx="5402">
                  <v>39384.30859375</v>
                </pt>
                <pt idx="5403">
                  <v>39392.04296875</v>
                </pt>
                <pt idx="5404">
                  <v>39399.15234375</v>
                </pt>
                <pt idx="5405">
                  <v>39405.85546875</v>
                </pt>
                <pt idx="5406">
                  <v>39412.30859375</v>
                </pt>
                <pt idx="5407">
                  <v>39418.65234375</v>
                </pt>
                <pt idx="5408">
                  <v>39425.16796875</v>
                </pt>
                <pt idx="5409">
                  <v>39431.99609375</v>
                </pt>
                <pt idx="5410">
                  <v>39439.10546875</v>
                </pt>
                <pt idx="5411">
                  <v>39446.71484375</v>
                </pt>
                <pt idx="5412">
                  <v>39454.66796875</v>
                </pt>
                <pt idx="5413">
                  <v>39462.88671875</v>
                </pt>
                <pt idx="5414">
                  <v>39471.07421875</v>
                </pt>
                <pt idx="5415">
                  <v>39479.12109375</v>
                </pt>
                <pt idx="5416">
                  <v>39486.43359375</v>
                </pt>
                <pt idx="5417">
                  <v>39493.23046875</v>
                </pt>
                <pt idx="5418">
                  <v>39499.68359375</v>
                </pt>
                <pt idx="5419">
                  <v>39506.01171875</v>
                </pt>
                <pt idx="5420">
                  <v>39512.30859375</v>
                </pt>
                <pt idx="5421">
                  <v>39519.24609375</v>
                </pt>
                <pt idx="5422">
                  <v>39526.57421875</v>
                </pt>
                <pt idx="5423">
                  <v>39534.12109375</v>
                </pt>
                <pt idx="5424">
                  <v>39541.77734375</v>
                </pt>
                <pt idx="5425">
                  <v>39549.49609375</v>
                </pt>
                <pt idx="5426">
                  <v>39556.88671875</v>
                </pt>
                <pt idx="5427">
                  <v>39564.19921875</v>
                </pt>
                <pt idx="5428">
                  <v>39571.55859375</v>
                </pt>
                <pt idx="5429">
                  <v>39578.68359375</v>
                </pt>
                <pt idx="5430">
                  <v>39585.82421875</v>
                </pt>
                <pt idx="5431">
                  <v>39592.90234375</v>
                </pt>
                <pt idx="5432">
                  <v>39599.87109375</v>
                </pt>
                <pt idx="5433">
                  <v>39606.48046875</v>
                </pt>
                <pt idx="5434">
                  <v>39613.52734375</v>
                </pt>
                <pt idx="5435">
                  <v>39620.77734375</v>
                </pt>
                <pt idx="5436">
                  <v>39628.32421875</v>
                </pt>
                <pt idx="5437">
                  <v>39636.23046875</v>
                </pt>
                <pt idx="5438">
                  <v>39644.33984375</v>
                </pt>
                <pt idx="5439">
                  <v>39652.37109375</v>
                </pt>
                <pt idx="5440">
                  <v>39660.16796875</v>
                </pt>
                <pt idx="5441">
                  <v>39667.44921875</v>
                </pt>
                <pt idx="5442">
                  <v>39674.05859375</v>
                </pt>
                <pt idx="5443">
                  <v>39680.48046875</v>
                </pt>
                <pt idx="5444">
                  <v>39686.73046875</v>
                </pt>
                <pt idx="5445">
                  <v>39693.08984375</v>
                </pt>
                <pt idx="5446">
                  <v>39700.16796875</v>
                </pt>
                <pt idx="5447">
                  <v>39707.99609375</v>
                </pt>
                <pt idx="5448">
                  <v>39716.18359375</v>
                </pt>
                <pt idx="5449">
                  <v>39724.30859375</v>
                </pt>
                <pt idx="5450">
                  <v>39732.65234375</v>
                </pt>
                <pt idx="5451">
                  <v>39740.63671875</v>
                </pt>
                <pt idx="5452">
                  <v>39748.05859375</v>
                </pt>
                <pt idx="5453">
                  <v>39755.01171875</v>
                </pt>
                <pt idx="5454">
                  <v>39762.01171875</v>
                </pt>
                <pt idx="5455">
                  <v>39768.66796875</v>
                </pt>
                <pt idx="5456">
                  <v>39775.27734375</v>
                </pt>
                <pt idx="5457">
                  <v>39782.04296875</v>
                </pt>
                <pt idx="5458">
                  <v>39789.02734375</v>
                </pt>
                <pt idx="5459">
                  <v>39796.27734375</v>
                </pt>
                <pt idx="5460">
                  <v>39803.88671875</v>
                </pt>
                <pt idx="5461">
                  <v>39811.63671875</v>
                </pt>
                <pt idx="5462">
                  <v>39819.55859375</v>
                </pt>
                <pt idx="5463">
                  <v>39827.32421875</v>
                </pt>
                <pt idx="5464">
                  <v>39834.76171875</v>
                </pt>
                <pt idx="5465">
                  <v>39841.62109375</v>
                </pt>
                <pt idx="5466">
                  <v>39847.90234375</v>
                </pt>
                <pt idx="5467">
                  <v>39853.69921875</v>
                </pt>
                <pt idx="5468">
                  <v>39859.48046875</v>
                </pt>
                <pt idx="5469">
                  <v>39865.41796875</v>
                </pt>
                <pt idx="5470">
                  <v>39871.80859375</v>
                </pt>
                <pt idx="5471">
                  <v>39878.82421875</v>
                </pt>
                <pt idx="5472">
                  <v>39886.33984375</v>
                </pt>
                <pt idx="5473">
                  <v>39894.16796875</v>
                </pt>
                <pt idx="5474">
                  <v>39902.04296875</v>
                </pt>
                <pt idx="5475">
                  <v>39909.68359375</v>
                </pt>
                <pt idx="5476">
                  <v>39917.10546875</v>
                </pt>
                <pt idx="5477">
                  <v>39924.32421875</v>
                </pt>
                <pt idx="5478">
                  <v>39931.43359375</v>
                </pt>
                <pt idx="5479">
                  <v>39938.16796875</v>
                </pt>
                <pt idx="5480">
                  <v>39944.73046875</v>
                </pt>
                <pt idx="5481">
                  <v>39951.38671875</v>
                </pt>
                <pt idx="5482">
                  <v>39957.96484375</v>
                </pt>
                <pt idx="5483">
                  <v>39964.62109375</v>
                </pt>
                <pt idx="5484">
                  <v>39971.96484375</v>
                </pt>
                <pt idx="5485">
                  <v>39980.07421875</v>
                </pt>
                <pt idx="5486">
                  <v>39988.35546875</v>
                </pt>
                <pt idx="5487">
                  <v>39996.88671875</v>
                </pt>
                <pt idx="5488">
                  <v>40005.32421875</v>
                </pt>
                <pt idx="5489">
                  <v>40013.02734375</v>
                </pt>
                <pt idx="5490">
                  <v>40019.80859375</v>
                </pt>
                <pt idx="5491">
                  <v>40026.08984375</v>
                </pt>
                <pt idx="5492">
                  <v>40031.93359375</v>
                </pt>
                <pt idx="5493">
                  <v>40037.65234375</v>
                </pt>
                <pt idx="5494">
                  <v>40043.76171875</v>
                </pt>
                <pt idx="5495">
                  <v>40050.33984375</v>
                </pt>
                <pt idx="5496">
                  <v>40057.37109375</v>
                </pt>
                <pt idx="5497">
                  <v>40064.82421875</v>
                </pt>
                <pt idx="5498">
                  <v>40072.32421875</v>
                </pt>
                <pt idx="5499">
                  <v>40079.71484375</v>
                </pt>
                <pt idx="5500">
                  <v>40086.90234375</v>
                </pt>
                <pt idx="5501">
                  <v>40093.69921875</v>
                </pt>
                <pt idx="5502">
                  <v>40100.26171875</v>
                </pt>
                <pt idx="5503">
                  <v>40106.69921875</v>
                </pt>
                <pt idx="5504">
                  <v>40113.02734375</v>
                </pt>
                <pt idx="5505">
                  <v>40119.27734375</v>
                </pt>
                <pt idx="5506">
                  <v>40125.58984375</v>
                </pt>
                <pt idx="5507">
                  <v>40132.13671875</v>
                </pt>
                <pt idx="5508">
                  <v>40139.04296875</v>
                </pt>
                <pt idx="5509">
                  <v>40146.21484375</v>
                </pt>
                <pt idx="5510">
                  <v>40153.66796875</v>
                </pt>
                <pt idx="5511">
                  <v>40161.71484375</v>
                </pt>
                <pt idx="5512">
                  <v>40169.66796875</v>
                </pt>
                <pt idx="5513">
                  <v>40177.41796875</v>
                </pt>
                <pt idx="5514">
                  <v>40184.82421875</v>
                </pt>
                <pt idx="5515">
                  <v>40191.57421875</v>
                </pt>
                <pt idx="5516">
                  <v>40197.69921875</v>
                </pt>
                <pt idx="5517">
                  <v>40203.55859375</v>
                </pt>
                <pt idx="5518">
                  <v>40209.41796875</v>
                </pt>
                <pt idx="5519">
                  <v>40215.68359375</v>
                </pt>
                <pt idx="5520">
                  <v>40222.74609375</v>
                </pt>
                <pt idx="5521">
                  <v>40230.21484375</v>
                </pt>
                <pt idx="5522">
                  <v>40238.07421875</v>
                </pt>
                <pt idx="5523">
                  <v>40246.01171875</v>
                </pt>
                <pt idx="5524">
                  <v>40253.71484375</v>
                </pt>
                <pt idx="5525">
                  <v>40261.16796875</v>
                </pt>
                <pt idx="5526">
                  <v>40268.27734375</v>
                </pt>
                <pt idx="5527">
                  <v>40274.91796875</v>
                </pt>
                <pt idx="5528">
                  <v>40281.29296875</v>
                </pt>
                <pt idx="5529">
                  <v>40287.54296875</v>
                </pt>
                <pt idx="5530">
                  <v>40293.80859375</v>
                </pt>
                <pt idx="5531">
                  <v>40300.24609375</v>
                </pt>
                <pt idx="5532">
                  <v>40306.87109375</v>
                </pt>
                <pt idx="5533">
                  <v>40313.79296875</v>
                </pt>
                <pt idx="5534">
                  <v>40321.21484375</v>
                </pt>
                <pt idx="5535">
                  <v>40328.99609375</v>
                </pt>
                <pt idx="5536">
                  <v>40336.87109375</v>
                </pt>
                <pt idx="5537">
                  <v>40344.87109375</v>
                </pt>
                <pt idx="5538">
                  <v>40352.63671875</v>
                </pt>
                <pt idx="5539">
                  <v>40359.87109375</v>
                </pt>
                <pt idx="5540">
                  <v>40366.30859375</v>
                </pt>
                <pt idx="5541">
                  <v>40372.48046875</v>
                </pt>
                <pt idx="5542">
                  <v>40378.57421875</v>
                </pt>
                <pt idx="5543">
                  <v>40385.15234375</v>
                </pt>
                <pt idx="5544">
                  <v>40392.02734375</v>
                </pt>
                <pt idx="5545">
                  <v>40399.55859375</v>
                </pt>
                <pt idx="5546">
                  <v>40407.51171875</v>
                </pt>
                <pt idx="5547">
                  <v>40415.79296875</v>
                </pt>
                <pt idx="5548">
                  <v>40423.54296875</v>
                </pt>
                <pt idx="5549">
                  <v>40431.26171875</v>
                </pt>
                <pt idx="5550">
                  <v>40438.65234375</v>
                </pt>
                <pt idx="5551">
                  <v>40445.62109375</v>
                </pt>
                <pt idx="5552">
                  <v>40452.26171875</v>
                </pt>
                <pt idx="5553">
                  <v>40459.01171875</v>
                </pt>
                <pt idx="5554">
                  <v>40465.65234375</v>
                </pt>
                <pt idx="5555">
                  <v>40472.21484375</v>
                </pt>
                <pt idx="5556">
                  <v>40478.88671875</v>
                </pt>
                <pt idx="5557">
                  <v>40485.66796875</v>
                </pt>
                <pt idx="5558">
                  <v>40493.04296875</v>
                </pt>
                <pt idx="5559">
                  <v>40500.87109375</v>
                </pt>
                <pt idx="5560">
                  <v>40508.93359375</v>
                </pt>
                <pt idx="5561">
                  <v>40517.18359375</v>
                </pt>
                <pt idx="5562">
                  <v>40525.15234375</v>
                </pt>
                <pt idx="5563">
                  <v>40532.23046875</v>
                </pt>
                <pt idx="5564">
                  <v>40538.65234375</v>
                </pt>
                <pt idx="5565">
                  <v>40544.68359375</v>
                </pt>
                <pt idx="5566">
                  <v>40550.54296875</v>
                </pt>
                <pt idx="5567">
                  <v>40556.74609375</v>
                </pt>
                <pt idx="5568">
                  <v>40563.46484375</v>
                </pt>
                <pt idx="5569">
                  <v>40570.76171875</v>
                </pt>
                <pt idx="5570">
                  <v>40578.52734375</v>
                </pt>
                <pt idx="5571">
                  <v>40586.15234375</v>
                </pt>
                <pt idx="5572">
                  <v>40593.6484375</v>
                </pt>
                <pt idx="5573">
                  <v>40600.9765625</v>
                </pt>
                <pt idx="5574">
                  <v>40607.7265625</v>
                </pt>
                <pt idx="5575">
                  <v>40614.1015625</v>
                </pt>
                <pt idx="5576">
                  <v>40620.5078125</v>
                </pt>
                <pt idx="5577">
                  <v>40626.6015625</v>
                </pt>
                <pt idx="5578">
                  <v>40632.4296875</v>
                </pt>
                <pt idx="5579">
                  <v>40638.3515625</v>
                </pt>
                <pt idx="5580">
                  <v>40644.3046875</v>
                </pt>
                <pt idx="5581">
                  <v>40650.4296875</v>
                </pt>
                <pt idx="5582">
                  <v>40657.0390625</v>
                </pt>
                <pt idx="5583">
                  <v>40664.2734375</v>
                </pt>
                <pt idx="5584">
                  <v>40671.8515625</v>
                </pt>
                <pt idx="5585">
                  <v>40679.4609375</v>
                </pt>
                <pt idx="5586">
                  <v>40686.8203125</v>
                </pt>
                <pt idx="5587">
                  <v>40693.8984375</v>
                </pt>
                <pt idx="5588">
                  <v>40700.5234375</v>
                </pt>
                <pt idx="5589">
                  <v>40706.7421875</v>
                </pt>
                <pt idx="5590">
                  <v>40712.8359375</v>
                </pt>
                <pt idx="5591">
                  <v>40718.8203125</v>
                </pt>
                <pt idx="5592">
                  <v>40725.1484375</v>
                </pt>
                <pt idx="5593">
                  <v>40731.7421875</v>
                </pt>
                <pt idx="5594">
                  <v>40738.9453125</v>
                </pt>
                <pt idx="5595">
                  <v>40746.5546875</v>
                </pt>
                <pt idx="5596">
                  <v>40754.5546875</v>
                </pt>
                <pt idx="5597">
                  <v>40762.1796875</v>
                </pt>
                <pt idx="5598">
                  <v>40769.5859375</v>
                </pt>
                <pt idx="5599">
                  <v>40776.6015625</v>
                </pt>
                <pt idx="5600">
                  <v>40783.3203125</v>
                </pt>
                <pt idx="5601">
                  <v>40789.7734375</v>
                </pt>
                <pt idx="5602">
                  <v>40796.1328125</v>
                </pt>
                <pt idx="5603">
                  <v>40802.2890625</v>
                </pt>
                <pt idx="5604">
                  <v>40808.3828125</v>
                </pt>
                <pt idx="5605">
                  <v>40814.6484375</v>
                </pt>
                <pt idx="5606">
                  <v>40821.0703125</v>
                </pt>
                <pt idx="5607">
                  <v>40827.7421875</v>
                </pt>
                <pt idx="5608">
                  <v>40834.7578125</v>
                </pt>
                <pt idx="5609">
                  <v>40841.8203125</v>
                </pt>
                <pt idx="5610">
                  <v>40848.8359375</v>
                </pt>
                <pt idx="5611">
                  <v>40855.5390625</v>
                </pt>
                <pt idx="5612">
                  <v>40861.9921875</v>
                </pt>
                <pt idx="5613">
                  <v>40868.0859375</v>
                </pt>
                <pt idx="5614">
                  <v>40873.9921875</v>
                </pt>
                <pt idx="5615">
                  <v>40879.4609375</v>
                </pt>
                <pt idx="5616">
                  <v>40885.2421875</v>
                </pt>
                <pt idx="5617">
                  <v>40891.2578125</v>
                </pt>
                <pt idx="5618">
                  <v>40897.6328125</v>
                </pt>
                <pt idx="5619">
                  <v>40904.3515625</v>
                </pt>
                <pt idx="5620">
                  <v>40911.8046875</v>
                </pt>
                <pt idx="5621">
                  <v>40919.3984375</v>
                </pt>
                <pt idx="5622">
                  <v>40927.0234375</v>
                </pt>
                <pt idx="5623">
                  <v>40934.4765625</v>
                </pt>
                <pt idx="5624">
                  <v>40941.7265625</v>
                </pt>
                <pt idx="5625">
                  <v>40948.4921875</v>
                </pt>
                <pt idx="5626">
                  <v>40954.8828125</v>
                </pt>
                <pt idx="5627">
                  <v>40961.0703125</v>
                </pt>
                <pt idx="5628">
                  <v>40967.2734375</v>
                </pt>
                <pt idx="5629">
                  <v>40973.4921875</v>
                </pt>
                <pt idx="5630">
                  <v>40980.0078125</v>
                </pt>
                <pt idx="5631">
                  <v>40986.7890625</v>
                </pt>
                <pt idx="5632">
                  <v>40994.0859375</v>
                </pt>
                <pt idx="5633">
                  <v>41001.6953125</v>
                </pt>
                <pt idx="5634">
                  <v>41009.4921875</v>
                </pt>
                <pt idx="5635">
                  <v>41017.1171875</v>
                </pt>
                <pt idx="5636">
                  <v>41024.5390625</v>
                </pt>
                <pt idx="5637">
                  <v>41031.2578125</v>
                </pt>
                <pt idx="5638">
                  <v>41037.4765625</v>
                </pt>
                <pt idx="5639">
                  <v>41043.2578125</v>
                </pt>
                <pt idx="5640">
                  <v>41048.9765625</v>
                </pt>
                <pt idx="5641">
                  <v>41054.9140625</v>
                </pt>
                <pt idx="5642">
                  <v>41061.1953125</v>
                </pt>
                <pt idx="5643">
                  <v>41067.9453125</v>
                </pt>
                <pt idx="5644">
                  <v>41075.1484375</v>
                </pt>
                <pt idx="5645">
                  <v>41082.4921875</v>
                </pt>
                <pt idx="5646">
                  <v>41089.8671875</v>
                </pt>
                <pt idx="5647">
                  <v>41097.0234375</v>
                </pt>
                <pt idx="5648">
                  <v>41103.8046875</v>
                </pt>
                <pt idx="5649">
                  <v>41110.3984375</v>
                </pt>
                <pt idx="5650">
                  <v>41117.0234375</v>
                </pt>
                <pt idx="5651">
                  <v>41123.3359375</v>
                </pt>
                <pt idx="5652">
                  <v>41129.5859375</v>
                </pt>
                <pt idx="5653">
                  <v>41136.0234375</v>
                </pt>
                <pt idx="5654">
                  <v>41142.7109375</v>
                </pt>
                <pt idx="5655">
                  <v>41149.3515625</v>
                </pt>
                <pt idx="5656">
                  <v>41156.4765625</v>
                </pt>
                <pt idx="5657">
                  <v>41164.0546875</v>
                </pt>
                <pt idx="5658">
                  <v>41171.6796875</v>
                </pt>
                <pt idx="5659">
                  <v>41179.1328125</v>
                </pt>
                <pt idx="5660">
                  <v>41186.6640625</v>
                </pt>
                <pt idx="5661">
                  <v>41193.6484375</v>
                </pt>
                <pt idx="5662">
                  <v>41199.9296875</v>
                </pt>
                <pt idx="5663">
                  <v>41205.9140625</v>
                </pt>
                <pt idx="5664">
                  <v>41211.6484375</v>
                </pt>
                <pt idx="5665">
                  <v>41217.2734375</v>
                </pt>
                <pt idx="5666">
                  <v>41223.4140625</v>
                </pt>
                <pt idx="5667">
                  <v>41230.1484375</v>
                </pt>
                <pt idx="5668">
                  <v>41237.2890625</v>
                </pt>
                <pt idx="5669">
                  <v>41244.8359375</v>
                </pt>
                <pt idx="5670">
                  <v>41252.3671875</v>
                </pt>
                <pt idx="5671">
                  <v>41259.7421875</v>
                </pt>
                <pt idx="5672">
                  <v>41267.0546875</v>
                </pt>
                <pt idx="5673">
                  <v>41274.0234375</v>
                </pt>
                <pt idx="5674">
                  <v>41280.5859375</v>
                </pt>
                <pt idx="5675">
                  <v>41287.0546875</v>
                </pt>
                <pt idx="5676">
                  <v>41293.3671875</v>
                </pt>
                <pt idx="5677">
                  <v>41299.4453125</v>
                </pt>
                <pt idx="5678">
                  <v>41305.8359375</v>
                </pt>
                <pt idx="5679">
                  <v>41312.3828125</v>
                </pt>
                <pt idx="5680">
                  <v>41319.1640625</v>
                </pt>
                <pt idx="5681">
                  <v>41326.2578125</v>
                </pt>
                <pt idx="5682">
                  <v>41333.7734375</v>
                </pt>
                <pt idx="5683">
                  <v>41341.1171875</v>
                </pt>
                <pt idx="5684">
                  <v>41348.3515625</v>
                </pt>
                <pt idx="5685">
                  <v>41355.2265625</v>
                </pt>
                <pt idx="5686">
                  <v>41361.3359375</v>
                </pt>
                <pt idx="5687">
                  <v>41366.9140625</v>
                </pt>
                <pt idx="5688">
                  <v>41372.1953125</v>
                </pt>
                <pt idx="5689">
                  <v>41377.3984375</v>
                </pt>
                <pt idx="5690">
                  <v>41382.8203125</v>
                </pt>
                <pt idx="5691">
                  <v>41388.8671875</v>
                </pt>
                <pt idx="5692">
                  <v>41395.2734375</v>
                </pt>
                <pt idx="5693">
                  <v>41402.1484375</v>
                </pt>
                <pt idx="5694">
                  <v>41409.2890625</v>
                </pt>
                <pt idx="5695">
                  <v>41416.4140625</v>
                </pt>
                <pt idx="5696">
                  <v>41423.3671875</v>
                </pt>
                <pt idx="5697">
                  <v>41430.0546875</v>
                </pt>
                <pt idx="5698">
                  <v>41436.3671875</v>
                </pt>
                <pt idx="5699">
                  <v>41442.3671875</v>
                </pt>
                <pt idx="5700">
                  <v>41448.1640625</v>
                </pt>
                <pt idx="5701">
                  <v>41453.8671875</v>
                </pt>
                <pt idx="5702">
                  <v>41459.5390625</v>
                </pt>
                <pt idx="5703">
                  <v>41465.5859375</v>
                </pt>
                <pt idx="5704">
                  <v>41471.8515625</v>
                </pt>
                <pt idx="5705">
                  <v>41478.7578125</v>
                </pt>
                <pt idx="5706">
                  <v>41486.1796875</v>
                </pt>
                <pt idx="5707">
                  <v>41493.9765625</v>
                </pt>
                <pt idx="5708">
                  <v>41501.5703125</v>
                </pt>
                <pt idx="5709">
                  <v>41509.0234375</v>
                </pt>
                <pt idx="5710">
                  <v>41515.7109375</v>
                </pt>
                <pt idx="5711">
                  <v>41521.7734375</v>
                </pt>
                <pt idx="5712">
                  <v>41527.1796875</v>
                </pt>
                <pt idx="5713">
                  <v>41532.4140625</v>
                </pt>
                <pt idx="5714">
                  <v>41537.6015625</v>
                </pt>
                <pt idx="5715">
                  <v>41543.2578125</v>
                </pt>
                <pt idx="5716">
                  <v>41549.2421875</v>
                </pt>
                <pt idx="5717">
                  <v>41555.7734375</v>
                </pt>
                <pt idx="5718">
                  <v>41562.4140625</v>
                </pt>
                <pt idx="5719">
                  <v>41569.0390625</v>
                </pt>
                <pt idx="5720">
                  <v>41575.5078125</v>
                </pt>
                <pt idx="5721">
                  <v>41581.6796875</v>
                </pt>
                <pt idx="5722">
                  <v>41587.5546875</v>
                </pt>
                <pt idx="5723">
                  <v>41593.4453125</v>
                </pt>
                <pt idx="5724">
                  <v>41599.0390625</v>
                </pt>
                <pt idx="5725">
                  <v>41604.4296875</v>
                </pt>
                <pt idx="5726">
                  <v>41609.9765625</v>
                </pt>
                <pt idx="5727">
                  <v>41615.6796875</v>
                </pt>
                <pt idx="5728">
                  <v>41621.5703125</v>
                </pt>
                <pt idx="5729">
                  <v>41627.8203125</v>
                </pt>
                <pt idx="5730">
                  <v>41634.5234375</v>
                </pt>
                <pt idx="5731">
                  <v>41641.5546875</v>
                </pt>
                <pt idx="5732">
                  <v>41648.8671875</v>
                </pt>
                <pt idx="5733">
                  <v>41656.1484375</v>
                </pt>
                <pt idx="5734">
                  <v>41663.3203125</v>
                </pt>
                <pt idx="5735">
                  <v>41669.9921875</v>
                </pt>
                <pt idx="5736">
                  <v>41676.2890625</v>
                </pt>
                <pt idx="5737">
                  <v>41681.9609375</v>
                </pt>
                <pt idx="5738">
                  <v>41687.4453125</v>
                </pt>
                <pt idx="5739">
                  <v>41693.0390625</v>
                </pt>
                <pt idx="5740">
                  <v>41699.2578125</v>
                </pt>
                <pt idx="5741">
                  <v>41705.8671875</v>
                </pt>
                <pt idx="5742">
                  <v>41713.1484375</v>
                </pt>
                <pt idx="5743">
                  <v>41720.7421875</v>
                </pt>
                <pt idx="5744">
                  <v>41728.3984375</v>
                </pt>
                <pt idx="5745">
                  <v>41735.6484375</v>
                </pt>
                <pt idx="5746">
                  <v>41742.5078125</v>
                </pt>
                <pt idx="5747">
                  <v>41748.9140625</v>
                </pt>
                <pt idx="5748">
                  <v>41754.8515625</v>
                </pt>
                <pt idx="5749">
                  <v>41760.7265625</v>
                </pt>
                <pt idx="5750">
                  <v>41766.4296875</v>
                </pt>
                <pt idx="5751">
                  <v>41772.2421875</v>
                </pt>
                <pt idx="5752">
                  <v>41777.9765625</v>
                </pt>
                <pt idx="5753">
                  <v>41783.9609375</v>
                </pt>
                <pt idx="5754">
                  <v>41790.3671875</v>
                </pt>
                <pt idx="5755">
                  <v>41797.2734375</v>
                </pt>
                <pt idx="5756">
                  <v>41804.3203125</v>
                </pt>
                <pt idx="5757">
                  <v>41811.6484375</v>
                </pt>
                <pt idx="5758">
                  <v>41818.9296875</v>
                </pt>
                <pt idx="5759">
                  <v>41825.6796875</v>
                </pt>
                <pt idx="5760">
                  <v>41831.9921875</v>
                </pt>
                <pt idx="5761">
                  <v>41837.8203125</v>
                </pt>
                <pt idx="5762">
                  <v>41843.4609375</v>
                </pt>
                <pt idx="5763">
                  <v>41849.0078125</v>
                </pt>
                <pt idx="5764">
                  <v>41854.8828125</v>
                </pt>
                <pt idx="5765">
                  <v>41861.2265625</v>
                </pt>
                <pt idx="5766">
                  <v>41868.3984375</v>
                </pt>
                <pt idx="5767">
                  <v>41875.8203125</v>
                </pt>
                <pt idx="5768">
                  <v>41883.3046875</v>
                </pt>
                <pt idx="5769">
                  <v>41890.7421875</v>
                </pt>
                <pt idx="5770">
                  <v>41897.9296875</v>
                </pt>
                <pt idx="5771">
                  <v>41904.5703125</v>
                </pt>
                <pt idx="5772">
                  <v>41910.9609375</v>
                </pt>
                <pt idx="5773">
                  <v>41917.2578125</v>
                </pt>
                <pt idx="5774">
                  <v>41923.4140625</v>
                </pt>
                <pt idx="5775">
                  <v>41929.5078125</v>
                </pt>
                <pt idx="5776">
                  <v>41935.5078125</v>
                </pt>
                <pt idx="5777">
                  <v>41941.5546875</v>
                </pt>
                <pt idx="5778">
                  <v>41948.0859375</v>
                </pt>
                <pt idx="5779">
                  <v>41954.9765625</v>
                </pt>
                <pt idx="5780">
                  <v>41962.0703125</v>
                </pt>
                <pt idx="5781">
                  <v>41969.6015625</v>
                </pt>
                <pt idx="5782">
                  <v>41976.9453125</v>
                </pt>
                <pt idx="5783">
                  <v>41983.7109375</v>
                </pt>
                <pt idx="5784">
                  <v>41989.7421875</v>
                </pt>
                <pt idx="5785">
                  <v>41995.3828125</v>
                </pt>
                <pt idx="5786">
                  <v>42000.5859375</v>
                </pt>
                <pt idx="5787">
                  <v>42005.8203125</v>
                </pt>
                <pt idx="5788">
                  <v>42011.1796875</v>
                </pt>
                <pt idx="5789">
                  <v>42017.0859375</v>
                </pt>
                <pt idx="5790">
                  <v>42023.3828125</v>
                </pt>
                <pt idx="5791">
                  <v>42029.9453125</v>
                </pt>
                <pt idx="5792">
                  <v>42036.6953125</v>
                </pt>
                <pt idx="5793">
                  <v>42043.5234375</v>
                </pt>
                <pt idx="5794">
                  <v>42050.1640625</v>
                </pt>
                <pt idx="5795">
                  <v>42056.3046875</v>
                </pt>
                <pt idx="5796">
                  <v>42062.0703125</v>
                </pt>
                <pt idx="5797">
                  <v>42067.5546875</v>
                </pt>
                <pt idx="5798">
                  <v>42072.8046875</v>
                </pt>
                <pt idx="5799">
                  <v>42078.0234375</v>
                </pt>
                <pt idx="5800">
                  <v>42083.2734375</v>
                </pt>
                <pt idx="5801">
                  <v>42088.8828125</v>
                </pt>
                <pt idx="5802">
                  <v>42094.5859375</v>
                </pt>
                <pt idx="5803">
                  <v>42100.6796875</v>
                </pt>
                <pt idx="5804">
                  <v>42107.0859375</v>
                </pt>
                <pt idx="5805">
                  <v>42113.8359375</v>
                </pt>
                <pt idx="5806">
                  <v>42120.4765625</v>
                </pt>
                <pt idx="5807">
                  <v>42127.0703125</v>
                </pt>
                <pt idx="5808">
                  <v>42133.1171875</v>
                </pt>
                <pt idx="5809">
                  <v>42138.5390625</v>
                </pt>
                <pt idx="5810">
                  <v>42143.5859375</v>
                </pt>
                <pt idx="5811">
                  <v>42148.4921875</v>
                </pt>
                <pt idx="5812">
                  <v>42153.4921875</v>
                </pt>
                <pt idx="5813">
                  <v>42159.1484375</v>
                </pt>
                <pt idx="5814">
                  <v>42165.4140625</v>
                </pt>
                <pt idx="5815">
                  <v>42172.1484375</v>
                </pt>
                <pt idx="5816">
                  <v>42179.2421875</v>
                </pt>
                <pt idx="5817">
                  <v>42186.5390625</v>
                </pt>
                <pt idx="5818">
                  <v>42193.4921875</v>
                </pt>
                <pt idx="5819">
                  <v>42200.0703125</v>
                </pt>
                <pt idx="5820">
                  <v>42206.3046875</v>
                </pt>
                <pt idx="5821">
                  <v>42212.0859375</v>
                </pt>
                <pt idx="5822">
                  <v>42217.5703125</v>
                </pt>
                <pt idx="5823">
                  <v>42222.8984375</v>
                </pt>
                <pt idx="5824">
                  <v>42228.2421875</v>
                </pt>
                <pt idx="5825">
                  <v>42233.6015625</v>
                </pt>
                <pt idx="5826">
                  <v>42239.4453125</v>
                </pt>
                <pt idx="5827">
                  <v>42245.5390625</v>
                </pt>
                <pt idx="5828">
                  <v>42251.9453125</v>
                </pt>
                <pt idx="5829">
                  <v>42258.4296875</v>
                </pt>
                <pt idx="5830">
                  <v>42265.1796875</v>
                </pt>
                <pt idx="5831">
                  <v>42271.5234375</v>
                </pt>
                <pt idx="5832">
                  <v>42277.3359375</v>
                </pt>
                <pt idx="5833">
                  <v>42282.7421875</v>
                </pt>
                <pt idx="5834">
                  <v>42288.0234375</v>
                </pt>
                <pt idx="5835">
                  <v>42292.8671875</v>
                </pt>
                <pt idx="5836">
                  <v>42297.6640625</v>
                </pt>
                <pt idx="5837">
                  <v>42302.8359375</v>
                </pt>
                <pt idx="5838">
                  <v>42308.2421875</v>
                </pt>
                <pt idx="5839">
                  <v>42313.9921875</v>
                </pt>
                <pt idx="5840">
                  <v>42320.2265625</v>
                </pt>
                <pt idx="5841">
                  <v>42326.6484375</v>
                </pt>
                <pt idx="5842">
                  <v>42333.1640625</v>
                </pt>
                <pt idx="5843">
                  <v>42339.8671875</v>
                </pt>
                <pt idx="5844">
                  <v>42346.4609375</v>
                </pt>
                <pt idx="5845">
                  <v>42352.7578125</v>
                </pt>
                <pt idx="5846">
                  <v>42359.0546875</v>
                </pt>
                <pt idx="5847">
                  <v>42365.0390625</v>
                </pt>
                <pt idx="5848">
                  <v>42370.6953125</v>
                </pt>
                <pt idx="5849">
                  <v>42376.0390625</v>
                </pt>
                <pt idx="5850">
                  <v>42381.4921875</v>
                </pt>
                <pt idx="5851">
                  <v>42387.1484375</v>
                </pt>
                <pt idx="5852">
                  <v>42393.2734375</v>
                </pt>
                <pt idx="5853">
                  <v>42400.0234375</v>
                </pt>
                <pt idx="5854">
                  <v>42407.1015625</v>
                </pt>
                <pt idx="5855">
                  <v>42414.2734375</v>
                </pt>
                <pt idx="5856">
                  <v>42421.1328125</v>
                </pt>
                <pt idx="5857">
                  <v>42427.3046875</v>
                </pt>
                <pt idx="5858">
                  <v>42432.8984375</v>
                </pt>
                <pt idx="5859">
                  <v>42438.3515625</v>
                </pt>
                <pt idx="5860">
                  <v>42443.4921875</v>
                </pt>
                <pt idx="5861">
                  <v>42448.5234375</v>
                </pt>
                <pt idx="5862">
                  <v>42453.9609375</v>
                </pt>
                <pt idx="5863">
                  <v>42459.8046875</v>
                </pt>
                <pt idx="5864">
                  <v>42465.7578125</v>
                </pt>
                <pt idx="5865">
                  <v>42471.8671875</v>
                </pt>
                <pt idx="5866">
                  <v>42478.4921875</v>
                </pt>
                <pt idx="5867">
                  <v>42484.9765625</v>
                </pt>
                <pt idx="5868">
                  <v>42491.2265625</v>
                </pt>
                <pt idx="5869">
                  <v>42497.3515625</v>
                </pt>
                <pt idx="5870">
                  <v>42503.2578125</v>
                </pt>
                <pt idx="5871">
                  <v>42508.8515625</v>
                </pt>
                <pt idx="5872">
                  <v>42514.5078125</v>
                </pt>
                <pt idx="5873">
                  <v>42520.0078125</v>
                </pt>
                <pt idx="5874">
                  <v>42525.5546875</v>
                </pt>
                <pt idx="5875">
                  <v>42531.2109375</v>
                </pt>
                <pt idx="5876">
                  <v>42537.0234375</v>
                </pt>
                <pt idx="5877">
                  <v>42543.1953125</v>
                </pt>
                <pt idx="5878">
                  <v>42549.7890625</v>
                </pt>
                <pt idx="5879">
                  <v>42556.8046875</v>
                </pt>
                <pt idx="5880">
                  <v>42563.7265625</v>
                </pt>
                <pt idx="5881">
                  <v>42570.4296875</v>
                </pt>
                <pt idx="5882">
                  <v>42576.6171875</v>
                </pt>
                <pt idx="5883">
                  <v>42582.1640625</v>
                </pt>
                <pt idx="5884">
                  <v>42586.9921875</v>
                </pt>
                <pt idx="5885">
                  <v>42591.9453125</v>
                </pt>
                <pt idx="5886">
                  <v>42597.2109375</v>
                </pt>
                <pt idx="5887">
                  <v>42603.0078125</v>
                </pt>
                <pt idx="5888">
                  <v>42609.3203125</v>
                </pt>
                <pt idx="5889">
                  <v>42616.2734375</v>
                </pt>
                <pt idx="5890">
                  <v>42623.3515625</v>
                </pt>
                <pt idx="5891">
                  <v>42630.1328125</v>
                </pt>
                <pt idx="5892">
                  <v>42636.6171875</v>
                </pt>
                <pt idx="5893">
                  <v>42642.8046875</v>
                </pt>
                <pt idx="5894">
                  <v>42648.5390625</v>
                </pt>
                <pt idx="5895">
                  <v>42653.9609375</v>
                </pt>
                <pt idx="5896">
                  <v>42659.5703125</v>
                </pt>
                <pt idx="5897">
                  <v>42665.0546875</v>
                </pt>
                <pt idx="5898">
                  <v>42670.4921875</v>
                </pt>
                <pt idx="5899">
                  <v>42676.1484375</v>
                </pt>
                <pt idx="5900">
                  <v>42682.1015625</v>
                </pt>
                <pt idx="5901">
                  <v>42688.0234375</v>
                </pt>
                <pt idx="5902">
                  <v>42694.4453125</v>
                </pt>
                <pt idx="5903">
                  <v>42701.2578125</v>
                </pt>
                <pt idx="5904">
                  <v>42707.8046875</v>
                </pt>
                <pt idx="5905">
                  <v>42714.1484375</v>
                </pt>
                <pt idx="5906">
                  <v>42720.1171875</v>
                </pt>
                <pt idx="5907">
                  <v>42725.3359375</v>
                </pt>
                <pt idx="5908">
                  <v>42729.9296875</v>
                </pt>
                <pt idx="5909">
                  <v>42734.5078125</v>
                </pt>
                <pt idx="5910">
                  <v>42738.9921875</v>
                </pt>
                <pt idx="5911">
                  <v>42743.7109375</v>
                </pt>
                <pt idx="5912">
                  <v>42748.9921875</v>
                </pt>
                <pt idx="5913">
                  <v>42754.6640625</v>
                </pt>
                <pt idx="5914">
                  <v>42760.8046875</v>
                </pt>
                <pt idx="5915">
                  <v>42767.3046875</v>
                </pt>
                <pt idx="5916">
                  <v>42773.7890625</v>
                </pt>
                <pt idx="5917">
                  <v>42779.9921875</v>
                </pt>
                <pt idx="5918">
                  <v>42785.9140625</v>
                </pt>
                <pt idx="5919">
                  <v>42791.3828125</v>
                </pt>
                <pt idx="5920">
                  <v>42796.5390625</v>
                </pt>
                <pt idx="5921">
                  <v>42801.7734375</v>
                </pt>
                <pt idx="5922">
                  <v>42806.7890625</v>
                </pt>
                <pt idx="5923">
                  <v>42811.9296875</v>
                </pt>
                <pt idx="5924">
                  <v>42817.5078125</v>
                </pt>
                <pt idx="5925">
                  <v>42823.3046875</v>
                </pt>
                <pt idx="5926">
                  <v>42829.3671875</v>
                </pt>
                <pt idx="5927">
                  <v>42836.1640625</v>
                </pt>
                <pt idx="5928">
                  <v>42843.2734375</v>
                </pt>
                <pt idx="5929">
                  <v>42849.9765625</v>
                </pt>
                <pt idx="5930">
                  <v>42856.3046875</v>
                </pt>
                <pt idx="5931">
                  <v>42862.0859375</v>
                </pt>
                <pt idx="5932">
                  <v>42867.0859375</v>
                </pt>
                <pt idx="5933">
                  <v>42871.5390625</v>
                </pt>
                <pt idx="5934">
                  <v>42876.0234375</v>
                </pt>
                <pt idx="5935">
                  <v>42880.7265625</v>
                </pt>
                <pt idx="5936">
                  <v>42885.8828125</v>
                </pt>
                <pt idx="5937">
                  <v>42891.3203125</v>
                </pt>
                <pt idx="5938">
                  <v>42897.2734375</v>
                </pt>
                <pt idx="5939">
                  <v>42903.3984375</v>
                </pt>
                <pt idx="5940">
                  <v>42909.3828125</v>
                </pt>
                <pt idx="5941">
                  <v>42915.0390625</v>
                </pt>
                <pt idx="5942">
                  <v>42920.4921875</v>
                </pt>
                <pt idx="5943">
                  <v>42925.5859375</v>
                </pt>
                <pt idx="5944">
                  <v>42930.4921875</v>
                </pt>
                <pt idx="5945">
                  <v>42935.2734375</v>
                </pt>
                <pt idx="5946">
                  <v>42940.0390625</v>
                </pt>
                <pt idx="5947">
                  <v>42944.8203125</v>
                </pt>
                <pt idx="5948">
                  <v>42949.7421875</v>
                </pt>
                <pt idx="5949">
                  <v>42954.8828125</v>
                </pt>
                <pt idx="5950">
                  <v>42960.5859375</v>
                </pt>
                <pt idx="5951">
                  <v>42966.5703125</v>
                </pt>
                <pt idx="5952">
                  <v>42973.1640625</v>
                </pt>
                <pt idx="5953">
                  <v>42979.9453125</v>
                </pt>
                <pt idx="5954">
                  <v>42986.4921875</v>
                </pt>
                <pt idx="5955">
                  <v>42992.4921875</v>
                </pt>
                <pt idx="5956">
                  <v>42998.1484375</v>
                </pt>
                <pt idx="5957">
                  <v>43003.2421875</v>
                </pt>
                <pt idx="5958">
                  <v>43007.8984375</v>
                </pt>
                <pt idx="5959">
                  <v>43012.6640625</v>
                </pt>
                <pt idx="5960">
                  <v>43017.7265625</v>
                </pt>
                <pt idx="5961">
                  <v>43023.1640625</v>
                </pt>
                <pt idx="5962">
                  <v>43028.9765625</v>
                </pt>
                <pt idx="5963">
                  <v>43035.1796875</v>
                </pt>
                <pt idx="5964">
                  <v>43041.6484375</v>
                </pt>
                <pt idx="5965">
                  <v>43047.9609375</v>
                </pt>
                <pt idx="5966">
                  <v>43053.9765625</v>
                </pt>
                <pt idx="5967">
                  <v>43059.7734375</v>
                </pt>
                <pt idx="5968">
                  <v>43065.3359375</v>
                </pt>
                <pt idx="5969">
                  <v>43070.4921875</v>
                </pt>
                <pt idx="5970">
                  <v>43075.5546875</v>
                </pt>
                <pt idx="5971">
                  <v>43080.6484375</v>
                </pt>
                <pt idx="5972">
                  <v>43085.5390625</v>
                </pt>
                <pt idx="5973">
                  <v>43090.6171875</v>
                </pt>
                <pt idx="5974">
                  <v>43095.9921875</v>
                </pt>
                <pt idx="5975">
                  <v>43101.6484375</v>
                </pt>
                <pt idx="5976">
                  <v>43107.5703125</v>
                </pt>
                <pt idx="5977">
                  <v>43113.9609375</v>
                </pt>
                <pt idx="5978">
                  <v>43120.2578125</v>
                </pt>
                <pt idx="5979">
                  <v>43126.4609375</v>
                </pt>
                <pt idx="5980">
                  <v>43132.1953125</v>
                </pt>
                <pt idx="5981">
                  <v>43137.7265625</v>
                </pt>
                <pt idx="5982">
                  <v>43142.6484375</v>
                </pt>
                <pt idx="5983">
                  <v>43147.4921875</v>
                </pt>
                <pt idx="5984">
                  <v>43152.3828125</v>
                </pt>
                <pt idx="5985">
                  <v>43157.5234375</v>
                </pt>
                <pt idx="5986">
                  <v>43163.0234375</v>
                </pt>
                <pt idx="5987">
                  <v>43169.1953125</v>
                </pt>
                <pt idx="5988">
                  <v>43175.4140625</v>
                </pt>
                <pt idx="5989">
                  <v>43181.6953125</v>
                </pt>
                <pt idx="5990">
                  <v>43187.9921875</v>
                </pt>
                <pt idx="5991">
                  <v>43194.1953125</v>
                </pt>
                <pt idx="5992">
                  <v>43199.8515625</v>
                </pt>
                <pt idx="5993">
                  <v>43205.4609375</v>
                </pt>
                <pt idx="5994">
                  <v>43210.6796875</v>
                </pt>
                <pt idx="5995">
                  <v>43215.8828125</v>
                </pt>
                <pt idx="5996">
                  <v>43220.7421875</v>
                </pt>
                <pt idx="5997">
                  <v>43225.8671875</v>
                </pt>
                <pt idx="5998">
                  <v>43231.1640625</v>
                </pt>
                <pt idx="5999">
                  <v>43237.0234375</v>
                </pt>
                <pt idx="6000">
                  <v>43243.3203125</v>
                </pt>
                <pt idx="6001">
                  <v>43249.9609375</v>
                </pt>
                <pt idx="6002">
                  <v>43256.5078125</v>
                </pt>
                <pt idx="6003">
                  <v>43262.8359375</v>
                </pt>
                <pt idx="6004">
                  <v>43268.5703125</v>
                </pt>
                <pt idx="6005">
                  <v>43273.5859375</v>
                </pt>
                <pt idx="6006">
                  <v>43278.0703125</v>
                </pt>
                <pt idx="6007">
                  <v>43282.3359375</v>
                </pt>
                <pt idx="6008">
                  <v>43286.9609375</v>
                </pt>
                <pt idx="6009">
                  <v>43292.0546875</v>
                </pt>
                <pt idx="6010">
                  <v>43297.4453125</v>
                </pt>
                <pt idx="6011">
                  <v>43303.3203125</v>
                </pt>
                <pt idx="6012">
                  <v>43309.5234375</v>
                </pt>
                <pt idx="6013">
                  <v>43315.1953125</v>
                </pt>
                <pt idx="6014">
                  <v>43320.8046875</v>
                </pt>
                <pt idx="6015">
                  <v>43326.1953125</v>
                </pt>
                <pt idx="6016">
                  <v>43331.3046875</v>
                </pt>
                <pt idx="6017">
                  <v>43336.0703125</v>
                </pt>
                <pt idx="6018">
                  <v>43340.6796875</v>
                </pt>
                <pt idx="6019">
                  <v>43344.8984375</v>
                </pt>
                <pt idx="6020">
                  <v>43349.03125</v>
                </pt>
                <pt idx="6021">
                  <v>43353.40625</v>
                </pt>
                <pt idx="6022">
                  <v>43357.8125</v>
                </pt>
                <pt idx="6023">
                  <v>43362.75</v>
                </pt>
                <pt idx="6024">
                  <v>43368.234375</v>
                </pt>
                <pt idx="6025">
                  <v>43374.125</v>
                </pt>
                <pt idx="6026">
                  <v>43380.046875</v>
                </pt>
                <pt idx="6027">
                  <v>43386.046875</v>
                </pt>
                <pt idx="6028">
                  <v>43391.53125</v>
                </pt>
                <pt idx="6029">
                  <v>43396.484375</v>
                </pt>
                <pt idx="6030">
                  <v>43400.8125</v>
                </pt>
                <pt idx="6031">
                  <v>43404.7265625</v>
                </pt>
                <pt idx="6032">
                  <v>43408.8046875</v>
                </pt>
                <pt idx="6033">
                  <v>43413.3515625</v>
                </pt>
                <pt idx="6034">
                  <v>43418.3828125</v>
                </pt>
                <pt idx="6035">
                  <v>43424.0859375</v>
                </pt>
                <pt idx="6036">
                  <v>43430.1328125</v>
                </pt>
                <pt idx="6037">
                  <v>43436.4453125</v>
                </pt>
                <pt idx="6038">
                  <v>43442.4921875</v>
                </pt>
                <pt idx="6039">
                  <v>43448.3046875</v>
                </pt>
                <pt idx="6040">
                  <v>43453.7734375</v>
                </pt>
                <pt idx="6041">
                  <v>43458.9609375</v>
                </pt>
                <pt idx="6042">
                  <v>43463.6484375</v>
                </pt>
                <pt idx="6043">
                  <v>43468.2265625</v>
                </pt>
                <pt idx="6044">
                  <v>43472.6328125</v>
                </pt>
                <pt idx="6045">
                  <v>43476.9140625</v>
                </pt>
                <pt idx="6046">
                  <v>43481.2890625</v>
                </pt>
                <pt idx="6047">
                  <v>43485.9140625</v>
                </pt>
                <pt idx="6048">
                  <v>43490.8359375</v>
                </pt>
                <pt idx="6049">
                  <v>43493.4453125</v>
                </pt>
                <pt idx="6050">
                  <v>43498.8828125</v>
                </pt>
                <pt idx="6051">
                  <v>43504.4609375</v>
                </pt>
                <pt idx="6052">
                  <v>43509.8515625</v>
                </pt>
                <pt idx="6053">
                  <v>43514.9296875</v>
                </pt>
                <pt idx="6054">
                  <v>43519.5078125</v>
                </pt>
                <pt idx="6055">
                  <v>43523.6328125</v>
                </pt>
                <pt idx="6056">
                  <v>43527.5</v>
                </pt>
                <pt idx="6057">
                  <v>43531.2421875</v>
                </pt>
                <pt idx="6058">
                  <v>43535.2578125</v>
                </pt>
                <pt idx="6059">
                  <v>43539.8203125</v>
                </pt>
                <pt idx="6060">
                  <v>43544.8671875</v>
                </pt>
                <pt idx="6061">
                  <v>43550.2734375</v>
                </pt>
                <pt idx="6062">
                  <v>43555.9453125</v>
                </pt>
                <pt idx="6063">
                  <v>43561.8046875</v>
                </pt>
                <pt idx="6064">
                  <v>43567.6796875</v>
                </pt>
                <pt idx="6065">
                  <v>43573.2265625</v>
                </pt>
                <pt idx="6066">
                  <v>43578.6953125</v>
                </pt>
                <pt idx="6067">
                  <v>43584.0546875</v>
                </pt>
                <pt idx="6068">
                  <v>43588.8828125</v>
                </pt>
                <pt idx="6069">
                  <v>43593.2890625</v>
                </pt>
                <pt idx="6070">
                  <v>43597.9140625</v>
                </pt>
                <pt idx="6071">
                  <v>43602.7265625</v>
                </pt>
                <pt idx="6072">
                  <v>43607.9921875</v>
                </pt>
                <pt idx="6073">
                  <v>43613.9453125</v>
                </pt>
                <pt idx="6074">
                  <v>43620.76953125</v>
                </pt>
                <pt idx="6075">
                  <v>43628.08203125</v>
                </pt>
                <pt idx="6076">
                  <v>43635.72265625</v>
                </pt>
                <pt idx="6077">
                  <v>43643.34765625</v>
                </pt>
                <pt idx="6078">
                  <v>43650.72265625</v>
                </pt>
                <pt idx="6079">
                  <v>43657.45703125</v>
                </pt>
                <pt idx="6080">
                  <v>43663.78515625</v>
                </pt>
                <pt idx="6081">
                  <v>43669.87890625</v>
                </pt>
                <pt idx="6082">
                  <v>43676.16015625</v>
                </pt>
                <pt idx="6083">
                  <v>43683.05078125</v>
                </pt>
                <pt idx="6084">
                  <v>43690.70703125</v>
                </pt>
                <pt idx="6085">
                  <v>43698.98828125</v>
                </pt>
                <pt idx="6086">
                  <v>43707.70703125</v>
                </pt>
                <pt idx="6087">
                  <v>43716.51953125</v>
                </pt>
                <pt idx="6088">
                  <v>43725.08203125</v>
                </pt>
                <pt idx="6089">
                  <v>43733.45703125</v>
                </pt>
                <pt idx="6090">
                  <v>43741.39453125</v>
                </pt>
                <pt idx="6091">
                  <v>43749.28515625</v>
                </pt>
                <pt idx="6092">
                  <v>43757.09765625</v>
                </pt>
                <pt idx="6093">
                  <v>43765.25390625</v>
                </pt>
                <pt idx="6094">
                  <v>43773.81640625</v>
                </pt>
                <pt idx="6095">
                  <v>43783.16015625</v>
                </pt>
                <pt idx="6096">
                  <v>43793.00390625</v>
                </pt>
                <pt idx="6097">
                  <v>43803.31640625</v>
                </pt>
                <pt idx="6098">
                  <v>43813.22265625</v>
                </pt>
                <pt idx="6099">
                  <v>43822.53515625</v>
                </pt>
                <pt idx="6100">
                  <v>43831.28515625</v>
                </pt>
                <pt idx="6101">
                  <v>43839.41015625</v>
                </pt>
                <pt idx="6102">
                  <v>43847.59765625</v>
                </pt>
                <pt idx="6103">
                  <v>43856.37890625</v>
                </pt>
                <pt idx="6104">
                  <v>43865.97265625</v>
                </pt>
                <pt idx="6105">
                  <v>43876.25390625</v>
                </pt>
                <pt idx="6106">
                  <v>43886.94140625</v>
                </pt>
                <pt idx="6107">
                  <v>43897.31640625</v>
                </pt>
                <pt idx="6108">
                  <v>43907.28515625</v>
                </pt>
                <pt idx="6109">
                  <v>43916.47265625</v>
                </pt>
                <pt idx="6110">
                  <v>43925.12890625</v>
                </pt>
                <pt idx="6111">
                  <v>43933.78515625</v>
                </pt>
                <pt idx="6112">
                  <v>43942.59765625</v>
                </pt>
                <pt idx="6113">
                  <v>43952.00390625</v>
                </pt>
                <pt idx="6114">
                  <v>43962.44140625</v>
                </pt>
                <pt idx="6115">
                  <v>43972.97265625</v>
                </pt>
                <pt idx="6116">
                  <v>43983.00390625</v>
                </pt>
                <pt idx="6117">
                  <v>43992.25390625</v>
                </pt>
                <pt idx="6118">
                  <v>44000.47265625</v>
                </pt>
                <pt idx="6119">
                  <v>44007.81640625</v>
                </pt>
                <pt idx="6120">
                  <v>44015.20703125</v>
                </pt>
                <pt idx="6121">
                  <v>44023.26953125</v>
                </pt>
                <pt idx="6122">
                  <v>44032.30078125</v>
                </pt>
                <pt idx="6123">
                  <v>44042.14453125</v>
                </pt>
                <pt idx="6124">
                  <v>44052.23828125</v>
                </pt>
                <pt idx="6125">
                  <v>44062.11328125</v>
                </pt>
                <pt idx="6126">
                  <v>44071.48828125</v>
                </pt>
                <pt idx="6127">
                  <v>44080.26953125</v>
                </pt>
                <pt idx="6128">
                  <v>44089.05078125</v>
                </pt>
                <pt idx="6129">
                  <v>44098.51953125</v>
                </pt>
                <pt idx="6130">
                  <v>44108.73828125</v>
                </pt>
                <pt idx="6131">
                  <v>44119.89453125</v>
                </pt>
                <pt idx="6132">
                  <v>44131.33203125</v>
                </pt>
                <pt idx="6133">
                  <v>44141.80078125</v>
                </pt>
                <pt idx="6134">
                  <v>44150.86328125</v>
                </pt>
                <pt idx="6135">
                  <v>44159.33203125</v>
                </pt>
                <pt idx="6136">
                  <v>44167.42578125</v>
                </pt>
                <pt idx="6137">
                  <v>44175.70703125</v>
                </pt>
                <pt idx="6138">
                  <v>44184.95703125</v>
                </pt>
                <pt idx="6139">
                  <v>44194.80078125</v>
                </pt>
                <pt idx="6140">
                  <v>44204.14453125</v>
                </pt>
                <pt idx="6141">
                  <v>44212.76953125</v>
                </pt>
                <pt idx="6142">
                  <v>44220.84765625</v>
                </pt>
                <pt idx="6143">
                  <v>44228.42578125</v>
                </pt>
                <pt idx="6144">
                  <v>44236.58203125</v>
                </pt>
                <pt idx="6145">
                  <v>44246.11328125</v>
                </pt>
                <pt idx="6146">
                  <v>44256.70703125</v>
                </pt>
                <pt idx="6147">
                  <v>44267.58203125</v>
                </pt>
                <pt idx="6148">
                  <v>44278.23828125</v>
                </pt>
                <pt idx="6149">
                  <v>44288.23828125</v>
                </pt>
                <pt idx="6150">
                  <v>44297.70703125</v>
                </pt>
                <pt idx="6151">
                  <v>44307.14453125</v>
                </pt>
                <pt idx="6152">
                  <v>44317.30078125</v>
                </pt>
                <pt idx="6153">
                  <v>44328.33203125</v>
                </pt>
                <pt idx="6154">
                  <v>44339.39453125</v>
                </pt>
                <pt idx="6155">
                  <v>44349.86328125</v>
                </pt>
                <pt idx="6156">
                  <v>44359.30078125</v>
                </pt>
                <pt idx="6157">
                  <v>44368.33203125</v>
                </pt>
                <pt idx="6158">
                  <v>44377.73828125</v>
                </pt>
                <pt idx="6159">
                  <v>44388.08203125</v>
                </pt>
                <pt idx="6160">
                  <v>44398.61328125</v>
                </pt>
                <pt idx="6161">
                  <v>44408.98828125</v>
                </pt>
                <pt idx="6162">
                  <v>44418.76953125</v>
                </pt>
                <pt idx="6163">
                  <v>44428.23828125</v>
                </pt>
                <pt idx="6164">
                  <v>44437.80078125</v>
                </pt>
                <pt idx="6165">
                  <v>44448.14453125</v>
                </pt>
                <pt idx="6166">
                  <v>44459.30078125</v>
                </pt>
                <pt idx="6167">
                  <v>44470.55078125</v>
                </pt>
                <pt idx="6168">
                  <v>44481.42578125</v>
                </pt>
                <pt idx="6169">
                  <v>44491.23828125</v>
                </pt>
                <pt idx="6170">
                  <v>44500.89453125</v>
                </pt>
                <pt idx="6171">
                  <v>44511.30078125</v>
                </pt>
                <pt idx="6172">
                  <v>44522.73828125</v>
                </pt>
                <pt idx="6173">
                  <v>44533.80078125</v>
                </pt>
                <pt idx="6174">
                  <v>44544.33203125</v>
                </pt>
                <pt idx="6175">
                  <v>44554.20703125</v>
                </pt>
                <pt idx="6176">
                  <v>44563.76953125</v>
                </pt>
                <pt idx="6177">
                  <v>44572.98828125</v>
                </pt>
                <pt idx="6178">
                  <v>44582.51953125</v>
                </pt>
                <pt idx="6179">
                  <v>44592.30078125</v>
                </pt>
                <pt idx="6180">
                  <v>44601.48828125</v>
                </pt>
                <pt idx="6181">
                  <v>44609.47265625</v>
                </pt>
                <pt idx="6182">
                  <v>44617.03515625</v>
                </pt>
                <pt idx="6183">
                  <v>44625.41015625</v>
                </pt>
                <pt idx="6184">
                  <v>44634.94140625</v>
                </pt>
                <pt idx="6185">
                  <v>44644.69140625</v>
                </pt>
                <pt idx="6186">
                  <v>44654.16015625</v>
                </pt>
                <pt idx="6187">
                  <v>44663.62890625</v>
                </pt>
                <pt idx="6188">
                  <v>44673.06640625</v>
                </pt>
                <pt idx="6189">
                  <v>44682.97265625</v>
                </pt>
                <pt idx="6190">
                  <v>44694.00390625</v>
                </pt>
                <pt idx="6191">
                  <v>44705.41015625</v>
                </pt>
                <pt idx="6192">
                  <v>44716.16015625</v>
                </pt>
                <pt idx="6193">
                  <v>44726.09765625</v>
                </pt>
                <pt idx="6194">
                  <v>44735.37890625</v>
                </pt>
                <pt idx="6195">
                  <v>44744.62890625</v>
                </pt>
                <pt idx="6196">
                  <v>44753.91015625</v>
                </pt>
                <pt idx="6197">
                  <v>44762.75390625</v>
                </pt>
                <pt idx="6198">
                  <v>44771.37890625</v>
                </pt>
                <pt idx="6199">
                  <v>44779.97265625</v>
                </pt>
                <pt idx="6200">
                  <v>44788.66015625</v>
                </pt>
                <pt idx="6201">
                  <v>44798.12890625</v>
                </pt>
                <pt idx="6202">
                  <v>44808.53515625</v>
                </pt>
                <pt idx="6203">
                  <v>44819.34765625</v>
                </pt>
                <pt idx="6204">
                  <v>44829.84765625</v>
                </pt>
                <pt idx="6205">
                  <v>44840.97265625</v>
                </pt>
                <pt idx="6206">
                  <v>44852.62890625</v>
                </pt>
                <pt idx="6207">
                  <v>44863.94140625</v>
                </pt>
                <pt idx="6208">
                  <v>44874.41015625</v>
                </pt>
                <pt idx="6209">
                  <v>44884.66015625</v>
                </pt>
                <pt idx="6210">
                  <v>44894.47265625</v>
                </pt>
                <pt idx="6211">
                  <v>44903.66015625</v>
                </pt>
                <pt idx="6212">
                  <v>44913.00390625</v>
                </pt>
                <pt idx="6213">
                  <v>44922.78515625</v>
                </pt>
                <pt idx="6214">
                  <v>44932.41015625</v>
                </pt>
                <pt idx="6215">
                  <v>44941.78515625</v>
                </pt>
                <pt idx="6216">
                  <v>44952.12890625</v>
                </pt>
                <pt idx="6217">
                  <v>44963.06640625</v>
                </pt>
                <pt idx="6218">
                  <v>44973.53515625</v>
                </pt>
                <pt idx="6219">
                  <v>44983.97265625</v>
                </pt>
                <pt idx="6220">
                  <v>44994.41015625</v>
                </pt>
                <pt idx="6221">
                  <v>45004.44140625</v>
                </pt>
                <pt idx="6222">
                  <v>45014.25390625</v>
                </pt>
                <pt idx="6223">
                  <v>45024.34765625</v>
                </pt>
                <pt idx="6224">
                  <v>45034.19140625</v>
                </pt>
                <pt idx="6225">
                  <v>45043.87890625</v>
                </pt>
                <pt idx="6226">
                  <v>45053.75390625</v>
                </pt>
                <pt idx="6227">
                  <v>45063.09765625</v>
                </pt>
                <pt idx="6228">
                  <v>45071.66015625</v>
                </pt>
                <pt idx="6229">
                  <v>45080.00390625</v>
                </pt>
                <pt idx="6230">
                  <v>45088.37890625</v>
                </pt>
                <pt idx="6231">
                  <v>45096.20703125</v>
                </pt>
                <pt idx="6232">
                  <v>45104.09765625</v>
                </pt>
                <pt idx="6233">
                  <v>45112.78515625</v>
                </pt>
                <pt idx="6234">
                  <v>45122.19140625</v>
                </pt>
                <pt idx="6235">
                  <v>45132.47265625</v>
                </pt>
                <pt idx="6236">
                  <v>45143.41015625</v>
                </pt>
                <pt idx="6237">
                  <v>45153.87890625</v>
                </pt>
                <pt idx="6238">
                  <v>45164.19140625</v>
                </pt>
                <pt idx="6239">
                  <v>45174.81640625</v>
                </pt>
                <pt idx="6240">
                  <v>45184.34765625</v>
                </pt>
                <pt idx="6241">
                  <v>45192.31640625</v>
                </pt>
                <pt idx="6242">
                  <v>45200.19140625</v>
                </pt>
                <pt idx="6243">
                  <v>45208.28515625</v>
                </pt>
                <pt idx="6244">
                  <v>45216.19140625</v>
                </pt>
                <pt idx="6245">
                  <v>45224.84765625</v>
                </pt>
                <pt idx="6246">
                  <v>45233.72265625</v>
                </pt>
                <pt idx="6247">
                  <v>45242.81640625</v>
                </pt>
                <pt idx="6248">
                  <v>45252.78515625</v>
                </pt>
                <pt idx="6249">
                  <v>45263.94140625</v>
                </pt>
                <pt idx="6250">
                  <v>45274.53515625</v>
                </pt>
                <pt idx="6251">
                  <v>45284.81640625</v>
                </pt>
                <pt idx="6252">
                  <v>45295.37890625</v>
                </pt>
                <pt idx="6253">
                  <v>45305.72265625</v>
                </pt>
                <pt idx="6254">
                  <v>45315.66015625</v>
                </pt>
                <pt idx="6255">
                  <v>45324.16015625</v>
                </pt>
                <pt idx="6256">
                  <v>45332.11328125</v>
                </pt>
                <pt idx="6257">
                  <v>45340.98828125</v>
                </pt>
                <pt idx="6258">
                  <v>45350.76953125</v>
                </pt>
                <pt idx="6259">
                  <v>45359.95703125</v>
                </pt>
                <pt idx="6260">
                  <v>45369.58203125</v>
                </pt>
                <pt idx="6261">
                  <v>45380.20703125</v>
                </pt>
                <pt idx="6262">
                  <v>45391.76953125</v>
                </pt>
                <pt idx="6263">
                  <v>45402.92578125</v>
                </pt>
                <pt idx="6264">
                  <v>45412.64453125</v>
                </pt>
                <pt idx="6265">
                  <v>45421.98828125</v>
                </pt>
                <pt idx="6266">
                  <v>45431.95703125</v>
                </pt>
                <pt idx="6267">
                  <v>45440.58203125</v>
                </pt>
                <pt idx="6268">
                  <v>45447.80078125</v>
                </pt>
                <pt idx="6269">
                  <v>45455.08203125</v>
                </pt>
                <pt idx="6270">
                  <v>45463.28515625</v>
                </pt>
                <pt idx="6271">
                  <v>45471.84765625</v>
                </pt>
                <pt idx="6272">
                  <v>45479.36328125</v>
                </pt>
                <pt idx="6273">
                  <v>45486.42578125</v>
                </pt>
                <pt idx="6274">
                  <v>45495.20703125</v>
                </pt>
                <pt idx="6275">
                  <v>45504.67578125</v>
                </pt>
                <pt idx="6276">
                  <v>45513.17578125</v>
                </pt>
                <pt idx="6277">
                  <v>45521.48828125</v>
                </pt>
                <pt idx="6278">
                  <v>45530.98828125</v>
                </pt>
                <pt idx="6279">
                  <v>45540.36328125</v>
                </pt>
                <pt idx="6280">
                  <v>45547.80078125</v>
                </pt>
                <pt idx="6281">
                  <v>45553.39453125</v>
                </pt>
                <pt idx="6282">
                  <v>45559.72265625</v>
                </pt>
                <pt idx="6283">
                  <v>45566.20703125</v>
                </pt>
                <pt idx="6284">
                  <v>45572.39453125</v>
                </pt>
                <pt idx="6285">
                  <v>45578.97265625</v>
                </pt>
                <pt idx="6286">
                  <v>45587.44140625</v>
                </pt>
                <pt idx="6287">
                  <v>45597.91015625</v>
                </pt>
                <pt idx="6288">
                  <v>45608.44140625</v>
                </pt>
                <pt idx="6289">
                  <v>45617.28515625</v>
                </pt>
                <pt idx="6290">
                  <v>45626.78515625</v>
                </pt>
                <pt idx="6291">
                  <v>45636.37890625</v>
                </pt>
                <pt idx="6292">
                  <v>45643.73828125</v>
                </pt>
                <pt idx="6293">
                  <v>45649.73828125</v>
                </pt>
                <pt idx="6294">
                  <v>45657.56640625</v>
                </pt>
                <pt idx="6295">
                  <v>45666.47265625</v>
                </pt>
                <pt idx="6296">
                  <v>45674.87890625</v>
                </pt>
                <pt idx="6297">
                  <v>45682.87890625</v>
                </pt>
                <pt idx="6298">
                  <v>45692.81640625</v>
                </pt>
                <pt idx="6299">
                  <v>45702.94140625</v>
                </pt>
                <pt idx="6300">
                  <v>45711.20703125</v>
                </pt>
                <pt idx="6301">
                  <v>45718.64453125</v>
                </pt>
                <pt idx="6302">
                  <v>45727.30078125</v>
                </pt>
                <pt idx="6303">
                  <v>45735.06640625</v>
                </pt>
                <pt idx="6304">
                  <v>45740.14453125</v>
                </pt>
                <pt idx="6305">
                  <v>45744.69140625</v>
                </pt>
                <pt idx="6306">
                  <v>45750.73828125</v>
                </pt>
                <pt idx="6307">
                  <v>45756.23828125</v>
                </pt>
                <pt idx="6308">
                  <v>45760.56640625</v>
                </pt>
                <pt idx="6309">
                  <v>45766.64453125</v>
                </pt>
                <pt idx="6310">
                  <v>45775.11328125</v>
                </pt>
                <pt idx="6311">
                  <v>45782.53515625</v>
                </pt>
                <pt idx="6312">
                  <v>45788.45703125</v>
                </pt>
                <pt idx="6313">
                  <v>45795.59765625</v>
                </pt>
                <pt idx="6314">
                  <v>45802.70703125</v>
                </pt>
                <pt idx="6315">
                  <v>45806.74609375</v>
                </pt>
                <pt idx="6316">
                  <v>45810.23046875</v>
                </pt>
                <pt idx="6317">
                  <v>45815.76171875</v>
                </pt>
                <pt idx="6318">
                  <v>45821.43359375</v>
                </pt>
                <pt idx="6319">
                  <v>45825.99609375</v>
                </pt>
                <pt idx="6320">
                  <v>45832.40234375</v>
                </pt>
                <pt idx="6321">
                  <v>45840.99609375</v>
                </pt>
                <pt idx="6322">
                  <v>45848.85546875</v>
                </pt>
                <pt idx="6323">
                  <v>45855.16796875</v>
                </pt>
                <pt idx="6324">
                  <v>45863.12890625</v>
                </pt>
                <pt idx="6325">
                  <v>45870.92578125</v>
                </pt>
                <pt idx="6326">
                  <v>45875.89453125</v>
                </pt>
                <pt idx="6327">
                  <v>45880.75390625</v>
                </pt>
                <pt idx="6328">
                  <v>45887.36328125</v>
                </pt>
                <pt idx="6329">
                  <v>45893.28515625</v>
                </pt>
                <pt idx="6330">
                  <v>45898.47265625</v>
                </pt>
                <pt idx="6331">
                  <v>45906.58203125</v>
                </pt>
                <pt idx="6332">
                  <v>45915.70703125</v>
                </pt>
                <pt idx="6333">
                  <v>45922.20703125</v>
                </pt>
                <pt idx="6334">
                  <v>45928.33203125</v>
                </pt>
                <pt idx="6335">
                  <v>45934.81640625</v>
                </pt>
                <pt idx="6336">
                  <v>45938.41015625</v>
                </pt>
                <pt idx="6337">
                  <v>45939.62890625</v>
                </pt>
                <pt idx="6338">
                  <v>45943.23828125</v>
                </pt>
                <pt idx="6339">
                  <v>45947.07421875</v>
                </pt>
                <pt idx="6340">
                  <v>45949.26171875</v>
                </pt>
                <pt idx="6341">
                  <v>45953.37890625</v>
                </pt>
                <pt idx="6342">
                  <v>45959.83203125</v>
                </pt>
                <pt idx="6343">
                  <v>45964.55078125</v>
                </pt>
                <pt idx="6344">
                  <v>45968.37109375</v>
                </pt>
                <pt idx="6345">
                  <v>45974.13671875</v>
                </pt>
                <pt idx="6346">
                  <v>45977.97265625</v>
                </pt>
                <pt idx="6347">
                  <v>45979.15234375</v>
                </pt>
                <pt idx="6348">
                  <v>45981.26171875</v>
                </pt>
                <pt idx="6349">
                  <v>45984.51953125</v>
                </pt>
                <pt idx="6350">
                  <v>45986.75390625</v>
                </pt>
                <pt idx="6351">
                  <v>45990.51953125</v>
                </pt>
                <pt idx="6352">
                  <v>45997.61328125</v>
                </pt>
                <pt idx="6353">
                  <v>46003.73828125</v>
                </pt>
                <pt idx="6354">
                  <v>46008.95703125</v>
                </pt>
                <pt idx="6355">
                  <v>46015.31640625</v>
                </pt>
                <pt idx="6356">
                  <v>46020.62890625</v>
                </pt>
                <pt idx="6357">
                  <v>46022.96484375</v>
                </pt>
                <pt idx="6358">
                  <v>46026.76171875</v>
                </pt>
                <pt idx="6359">
                  <v>46031.60546875</v>
                </pt>
                <pt idx="6360">
                  <v>46034.50390625</v>
                </pt>
                <pt idx="6361">
                  <v>46038.97265625</v>
                </pt>
                <pt idx="6362">
                  <v>46045.34765625</v>
                </pt>
                <pt idx="6363">
                  <v>46050.01953125</v>
                </pt>
                <pt idx="6364">
                  <v>46053.78515625</v>
                </pt>
                <pt idx="6365">
                  <v>46058.84765625</v>
                </pt>
                <pt idx="6366">
                  <v>46060.48046875</v>
                </pt>
                <pt idx="6367">
                  <v>46060.25</v>
                </pt>
                <pt idx="6368">
                  <v>46061.21875</v>
                </pt>
                <pt idx="6369">
                  <v>46061.5625</v>
                </pt>
                <pt idx="6370">
                  <v>46061.32421875</v>
                </pt>
                <pt idx="6371">
                  <v>46065.17578125</v>
                </pt>
                <pt idx="6372">
                  <v>46069.44140625</v>
                </pt>
                <pt idx="6373">
                  <v>46071.77734375</v>
                </pt>
                <pt idx="6374">
                  <v>46074.87890625</v>
                </pt>
                <pt idx="6375">
                  <v>46076.9296875</v>
                </pt>
                <pt idx="6376">
                  <v>46075.33203125</v>
                </pt>
                <pt idx="6377">
                  <v>46074.62890625</v>
                </pt>
                <pt idx="6378">
                  <v>46075.69921875</v>
                </pt>
                <pt idx="6379">
                  <v>46075.375</v>
                </pt>
                <pt idx="6380">
                  <v>46077.265625</v>
                </pt>
                <pt idx="6381">
                  <v>46081.390625</v>
                </pt>
                <pt idx="6382">
                  <v>46083.71484375</v>
                </pt>
                <pt idx="6383">
                  <v>46085.859375</v>
                </pt>
                <pt idx="6384">
                  <v>46089.2265625</v>
                </pt>
                <pt idx="6385">
                  <v>46089.890625</v>
                </pt>
                <pt idx="6386">
                  <v>46090.3515625</v>
                </pt>
                <pt idx="6387">
                  <v>46092.47265625</v>
                </pt>
                <pt idx="6388">
                  <v>46093.35546875</v>
                </pt>
                <pt idx="6389">
                  <v>46095</v>
                </pt>
                <pt idx="6390">
                  <v>46099.28125</v>
                </pt>
                <pt idx="6391">
                  <v>46101.34375</v>
                </pt>
                <pt idx="6392">
                  <v>46103.3671875</v>
                </pt>
                <pt idx="6393">
                  <v>46105.39453125</v>
                </pt>
                <pt idx="6394">
                  <v>46104.265625</v>
                </pt>
                <pt idx="6395">
                  <v>46101.4765625</v>
                </pt>
                <pt idx="6396">
                  <v>46100.30859375</v>
                </pt>
                <pt idx="6397">
                  <v>46096.91796875</v>
                </pt>
                <pt idx="6398">
                  <v>46095.41796875</v>
                </pt>
                <pt idx="6399">
                  <v>46096.2890625</v>
                </pt>
                <pt idx="6400">
                  <v>46096.2734375</v>
                </pt>
                <pt idx="6401">
                  <v>46095.9609375</v>
                </pt>
                <pt idx="6402">
                  <v>46095.87109375</v>
                </pt>
                <pt idx="6403">
                  <v>46092.30078125</v>
                </pt>
                <pt idx="6404">
                  <v>46088.75390625</v>
                </pt>
                <pt idx="6405">
                  <v>46086.41015625</v>
                </pt>
                <pt idx="6406">
                  <v>46083.80859375</v>
                </pt>
                <pt idx="6407">
                  <v>46084.07421875</v>
                </pt>
                <pt idx="6408">
                  <v>46086.25</v>
                </pt>
                <pt idx="6409">
                  <v>46086.81640625</v>
                </pt>
                <pt idx="6410">
                  <v>46087.72265625</v>
                </pt>
                <pt idx="6411">
                  <v>46087.5859375</v>
                </pt>
                <pt idx="6412">
                  <v>46085.54296875</v>
                </pt>
                <pt idx="6413">
                  <v>46085.546875</v>
                </pt>
                <pt idx="6414">
                  <v>46085.53515625</v>
                </pt>
                <pt idx="6415">
                  <v>46085.08984375</v>
                </pt>
                <pt idx="6416">
                  <v>46086.80078125</v>
                </pt>
                <pt idx="6417">
                  <v>46087.3515625</v>
                </pt>
                <pt idx="6418">
                  <v>46085.96484375</v>
                </pt>
                <pt idx="6419">
                  <v>46085.40625</v>
                </pt>
                <pt idx="6420">
                  <v>46082.0234375</v>
                </pt>
                <pt idx="6421">
                  <v>46077.2421875</v>
                </pt>
                <pt idx="6422">
                  <v>46072.8828125</v>
                </pt>
                <pt idx="6423">
                  <v>46067.1953125</v>
                </pt>
                <pt idx="6424">
                  <v>46062.890625</v>
                </pt>
                <pt idx="6425">
                  <v>46060.76171875</v>
                </pt>
                <pt idx="6426">
                  <v>46057.94921875</v>
                </pt>
                <pt idx="6427">
                  <v>46055.37890625</v>
                </pt>
                <pt idx="6428">
                  <v>46051.94140625</v>
                </pt>
                <pt idx="6429">
                  <v>46046.01953125</v>
                </pt>
                <pt idx="6430">
                  <v>46041.20703125</v>
                </pt>
                <pt idx="6431">
                  <v>46036.03515625</v>
                </pt>
                <pt idx="6432">
                  <v>46032.73828125</v>
                </pt>
                <pt idx="6433">
                  <v>46032.1484375</v>
                </pt>
                <pt idx="6434">
                  <v>46031.36328125</v>
                </pt>
                <pt idx="6435">
                  <v>46030.17578125</v>
                </pt>
                <pt idx="6436">
                  <v>46028.50390625</v>
                </pt>
                <pt idx="6437">
                  <v>46024.58984375</v>
                </pt>
                <pt idx="6438">
                  <v>46021.11328125</v>
                </pt>
                <pt idx="6439">
                  <v>46018.41015625</v>
                </pt>
                <pt idx="6440">
                  <v>46015.89453125</v>
                </pt>
                <pt idx="6441">
                  <v>46015.30078125</v>
                </pt>
                <pt idx="6442">
                  <v>46013.33984375</v>
                </pt>
                <pt idx="6443">
                  <v>46010.01171875</v>
                </pt>
                <pt idx="6444">
                  <v>46005.19921875</v>
                </pt>
                <pt idx="6445">
                  <v>45998.23046875</v>
                </pt>
                <pt idx="6446">
                  <v>45991.29296875</v>
                </pt>
                <pt idx="6447">
                  <v>45983.98046875</v>
                </pt>
                <pt idx="6448">
                  <v>45977.10546875</v>
                </pt>
                <pt idx="6449">
                  <v>45972.24609375</v>
                </pt>
                <pt idx="6450">
                  <v>45967.66796875</v>
                </pt>
                <pt idx="6451">
                  <v>45962.96484375</v>
                </pt>
                <pt idx="6452">
                  <v>45957.90234375</v>
                </pt>
                <pt idx="6453">
                  <v>45950.85546875</v>
                </pt>
                <pt idx="6454">
                  <v>45943.46484375</v>
                </pt>
                <pt idx="6455">
                  <v>45936.30859375</v>
                </pt>
                <pt idx="6456">
                  <v>45930.15234375</v>
                </pt>
                <pt idx="6457">
                  <v>45926.86328125</v>
                </pt>
                <pt idx="6458">
                  <v>45923.60546875</v>
                </pt>
                <pt idx="6459">
                  <v>45920.15234375</v>
                </pt>
                <pt idx="6460">
                  <v>45915.76171875</v>
                </pt>
                <pt idx="6461">
                  <v>45909.65234375</v>
                </pt>
                <pt idx="6462">
                  <v>45903.80859375</v>
                </pt>
                <pt idx="6463">
                  <v>45898.27734375</v>
                </pt>
                <pt idx="6464">
                  <v>45894.04296875</v>
                </pt>
                <pt idx="6465">
                  <v>45890.30859375</v>
                </pt>
                <pt idx="6466">
                  <v>45886.12109375</v>
                </pt>
                <pt idx="6467">
                  <v>45880.38671875</v>
                </pt>
                <pt idx="6468">
                  <v>45872.71484375</v>
                </pt>
                <pt idx="6469">
                  <v>45863.68359375</v>
                </pt>
                <pt idx="6470">
                  <v>45854.21484375</v>
                </pt>
                <pt idx="6471">
                  <v>45844.93359375</v>
                </pt>
                <pt idx="6472">
                  <v>45837.65234375</v>
                </pt>
                <pt idx="6473">
                  <v>45831.60546875</v>
                </pt>
                <pt idx="6474">
                  <v>45825.15234375</v>
                </pt>
                <pt idx="6475">
                  <v>45817.96484375</v>
                </pt>
                <pt idx="6476">
                  <v>45809.58984375</v>
                </pt>
                <pt idx="6477">
                  <v>45800.37109375</v>
                </pt>
                <pt idx="6478">
                  <v>45791.43359375</v>
                </pt>
                <pt idx="6479">
                  <v>45784.08984375</v>
                </pt>
                <pt idx="6480">
                  <v>45778.48046875</v>
                </pt>
                <pt idx="6481">
                  <v>45773.49609375</v>
                </pt>
                <pt idx="6482">
                  <v>45767.77734375</v>
                </pt>
                <pt idx="6483">
                  <v>45761.07421875</v>
                </pt>
                <pt idx="6484">
                  <v>45753.49609375</v>
                </pt>
                <pt idx="6485">
                  <v>45745.49609375</v>
                </pt>
                <pt idx="6486">
                  <v>45738.77734375</v>
                </pt>
                <pt idx="6487">
                  <v>45732.51171875</v>
                </pt>
                <pt idx="6488">
                  <v>45726.24609375</v>
                </pt>
                <pt idx="6489">
                  <v>45718.79296875</v>
                </pt>
                <pt idx="6490">
                  <v>45709.10546875</v>
                </pt>
                <pt idx="6491">
                  <v>45698.26171875</v>
                </pt>
                <pt idx="6492">
                  <v>45685.91796875</v>
                </pt>
                <pt idx="6493">
                  <v>45674.66796875</v>
                </pt>
                <pt idx="6494">
                  <v>45664.76171875</v>
                </pt>
                <pt idx="6495">
                  <v>45656.16796875</v>
                </pt>
                <pt idx="6496">
                  <v>45647.63671875</v>
                </pt>
                <pt idx="6497">
                  <v>45637.66796875</v>
                </pt>
                <pt idx="6498">
                  <v>45626.98046875</v>
                </pt>
                <pt idx="6499">
                  <v>45615.32421875</v>
                </pt>
                <pt idx="6500">
                  <v>45604.01171875</v>
                </pt>
                <pt idx="6501">
                  <v>45594.76171875</v>
                </pt>
                <pt idx="6502">
                  <v>45586.63671875</v>
                </pt>
                <pt idx="6503">
                  <v>45579.74609375</v>
                </pt>
                <pt idx="6504">
                  <v>45571.85546875</v>
                </pt>
                <pt idx="6505">
                  <v>45563.88671875</v>
                </pt>
                <pt idx="6506">
                  <v>45554.98046875</v>
                </pt>
                <pt idx="6507">
                  <v>45545.51171875</v>
                </pt>
                <pt idx="6508">
                  <v>45537.65234375</v>
                </pt>
                <pt idx="6509">
                  <v>45529.76171875</v>
                </pt>
                <pt idx="6510">
                  <v>45522.24609375</v>
                </pt>
                <pt idx="6511">
                  <v>45511.99609375</v>
                </pt>
                <pt idx="6512">
                  <v>45500.87109375</v>
                </pt>
                <pt idx="6513">
                  <v>45487.58984375</v>
                </pt>
                <pt idx="6514">
                  <v>45473.80859375</v>
                </pt>
                <pt idx="6515">
                  <v>45461.83984375</v>
                </pt>
                <pt idx="6516">
                  <v>45450.12109375</v>
                </pt>
                <pt idx="6517">
                  <v>45439.65234375</v>
                </pt>
                <pt idx="6518">
                  <v>45427.49609375</v>
                </pt>
                <pt idx="6519">
                  <v>45414.87109375</v>
                </pt>
                <pt idx="6520">
                  <v>45401.30859375</v>
                </pt>
                <pt idx="6521">
                  <v>45387.52734375</v>
                </pt>
                <pt idx="6522">
                  <v>45375.93359375</v>
                </pt>
                <pt idx="6523">
                  <v>45365.40234375</v>
                </pt>
                <pt idx="6524">
                  <v>45356.49609375</v>
                </pt>
                <pt idx="6525">
                  <v>45345.74609375</v>
                </pt>
                <pt idx="6526">
                  <v>45335.52734375</v>
                </pt>
                <pt idx="6527">
                  <v>45324.43359375</v>
                </pt>
                <pt idx="6528">
                  <v>45313.30859375</v>
                </pt>
                <pt idx="6529">
                  <v>45303.58984375</v>
                </pt>
                <pt idx="6530">
                  <v>45293.12109375</v>
                </pt>
                <pt idx="6531">
                  <v>45282.83984375</v>
                </pt>
                <pt idx="6532">
                  <v>45268.71484375</v>
                </pt>
                <pt idx="6533">
                  <v>45254.27734375</v>
                </pt>
                <pt idx="6534">
                  <v>45237.02734375</v>
                </pt>
                <pt idx="6535">
                  <v>45221.12109375</v>
                </pt>
                <pt idx="6536">
                  <v>45206.33984375</v>
                </pt>
                <pt idx="6537">
                  <v>45193.27734375</v>
                </pt>
                <pt idx="6538">
                  <v>45180.46484375</v>
                </pt>
                <pt idx="6539">
                  <v>45165.77734375</v>
                </pt>
                <pt idx="6540">
                  <v>45151.33984375</v>
                </pt>
                <pt idx="6541">
                  <v>45135.30859375</v>
                </pt>
                <pt idx="6542">
                  <v>45122.02734375</v>
                </pt>
                <pt idx="6543">
                  <v>45108.96484375</v>
                </pt>
                <pt idx="6544">
                  <v>45097.62109375</v>
                </pt>
                <pt idx="6545">
                  <v>45085.15234375</v>
                </pt>
                <pt idx="6546">
                  <v>45072.58984375</v>
                </pt>
                <pt idx="6547">
                  <v>45059.62109375</v>
                </pt>
                <pt idx="6548">
                  <v>45045.46484375</v>
                </pt>
                <pt idx="6549">
                  <v>45033.18359375</v>
                </pt>
                <pt idx="6550">
                  <v>45020.18359375</v>
                </pt>
                <pt idx="6551">
                  <v>45008.08984375</v>
                </pt>
                <pt idx="6552">
                  <v>44991.99609375</v>
                </pt>
                <pt idx="6553">
                  <v>44976.18359375</v>
                </pt>
                <pt idx="6554">
                  <v>44957.93359375</v>
                </pt>
                <pt idx="6555">
                  <v>44941.62109375</v>
                </pt>
                <pt idx="6556">
                  <v>44924.68359375</v>
                </pt>
                <pt idx="6557">
                  <v>44909.58984375</v>
                </pt>
                <pt idx="6558">
                  <v>44893.33984375</v>
                </pt>
                <pt idx="6559">
                  <v>44876.58984375</v>
                </pt>
                <pt idx="6560">
                  <v>44859.15234375</v>
                </pt>
                <pt idx="6561">
                  <v>44841.27734375</v>
                </pt>
                <pt idx="6562">
                  <v>44825.68359375</v>
                </pt>
                <pt idx="6563">
                  <v>44810.83984375</v>
                </pt>
                <pt idx="6564">
                  <v>44797.52734375</v>
                </pt>
                <pt idx="6565">
                  <v>44781.58984375</v>
                </pt>
                <pt idx="6566">
                  <v>44766.68359375</v>
                </pt>
                <pt idx="6567">
                  <v>44749.43359375</v>
                </pt>
                <pt idx="6568">
                  <v>44734.02734375</v>
                </pt>
                <pt idx="6569">
                  <v>44716.96484375</v>
                </pt>
                <pt idx="6570">
                  <v>44701.62109375</v>
                </pt>
                <pt idx="6571">
                  <v>44683.37109375</v>
                </pt>
                <pt idx="6572">
                  <v>44664.62109375</v>
                </pt>
                <pt idx="6573">
                  <v>44643.18359375</v>
                </pt>
                <pt idx="6574">
                  <v>44622.80859375</v>
                </pt>
                <pt idx="6575">
                  <v>44603.14453125</v>
                </pt>
                <pt idx="6576">
                  <v>44584.95703125</v>
                </pt>
                <pt idx="6577">
                  <v>44566.20703125</v>
                </pt>
                <pt idx="6578">
                  <v>44546.26953125</v>
                </pt>
                <pt idx="6579">
                  <v>44526.01953125</v>
                </pt>
                <pt idx="6580">
                  <v>44504.89453125</v>
                </pt>
                <pt idx="6581">
                  <v>44486.01953125</v>
                </pt>
                <pt idx="6582">
                  <v>44467.01953125</v>
                </pt>
                <pt idx="6583">
                  <v>44449.95703125</v>
                </pt>
                <pt idx="6584">
                  <v>44431.83203125</v>
                </pt>
                <pt idx="6585">
                  <v>44415.20703125</v>
                </pt>
                <pt idx="6586">
                  <v>44395.76953125</v>
                </pt>
                <pt idx="6587">
                  <v>44378.83203125</v>
                </pt>
                <pt idx="6588">
                  <v>44361.14453125</v>
                </pt>
                <pt idx="6589">
                  <v>44344.64453125</v>
                </pt>
                <pt idx="6590">
                  <v>44324.20703125</v>
                </pt>
                <pt idx="6591">
                  <v>44302.89453125</v>
                </pt>
                <pt idx="6592">
                  <v>44279.14453125</v>
                </pt>
                <pt idx="6593">
                  <v>44255.70703125</v>
                </pt>
                <pt idx="6594">
                  <v>44232.70703125</v>
                </pt>
                <pt idx="6595">
                  <v>44210.89453125</v>
                </pt>
                <pt idx="6596">
                  <v>44188.70703125</v>
                </pt>
                <pt idx="6597">
                  <v>44164.95703125</v>
                </pt>
                <pt idx="6598">
                  <v>44141.89453125</v>
                </pt>
                <pt idx="6599">
                  <v>44117.45703125</v>
                </pt>
                <pt idx="6600">
                  <v>44095.89453125</v>
                </pt>
                <pt idx="6601">
                  <v>44075.08203125</v>
                </pt>
                <pt idx="6602">
                  <v>44056.70703125</v>
                </pt>
                <pt idx="6603">
                  <v>44036.01953125</v>
                </pt>
                <pt idx="6604">
                  <v>44016.64453125</v>
                </pt>
                <pt idx="6605">
                  <v>43994.89453125</v>
                </pt>
                <pt idx="6606">
                  <v>43975.39453125</v>
                </pt>
                <pt idx="6607">
                  <v>43954.70703125</v>
                </pt>
                <pt idx="6608">
                  <v>43935.08203125</v>
                </pt>
                <pt idx="6609">
                  <v>43912.20703125</v>
                </pt>
                <pt idx="6610">
                  <v>43888.70703125</v>
                </pt>
                <pt idx="6611">
                  <v>43862.83203125</v>
                </pt>
                <pt idx="6612">
                  <v>43837.33203125</v>
                </pt>
                <pt idx="6613">
                  <v>43812.89453125</v>
                </pt>
                <pt idx="6614">
                  <v>43790.01953125</v>
                </pt>
                <pt idx="6615">
                  <v>43767.08203125</v>
                </pt>
                <pt idx="6616">
                  <v>43742.58203125</v>
                </pt>
                <pt idx="6617">
                  <v>43718.39453125</v>
                </pt>
                <pt idx="6618">
                  <v>43692.95703125</v>
                </pt>
                <pt idx="6619">
                  <v>43670.20703125</v>
                </pt>
                <pt idx="6620">
                  <v>43647.08203125</v>
                </pt>
                <pt idx="6621">
                  <v>43626.14453125</v>
                </pt>
                <pt idx="6622">
                  <v>43603.20703125</v>
                </pt>
                <pt idx="6623">
                  <v>43581.70703125</v>
                </pt>
                <pt idx="6624">
                  <v>43557.14453125</v>
                </pt>
                <pt idx="6625">
                  <v>43534.95703125</v>
                </pt>
                <pt idx="6626">
                  <v>43511.89453125</v>
                </pt>
                <pt idx="6627">
                  <v>43490.01953125</v>
                </pt>
                <pt idx="6628">
                  <v>43464.64453125</v>
                </pt>
                <pt idx="6629">
                  <v>43438.33203125</v>
                </pt>
                <pt idx="6630">
                  <v>43409.39453125</v>
                </pt>
                <pt idx="6631">
                  <v>43380.14453125</v>
                </pt>
                <pt idx="6632">
                  <v>43351.39453125</v>
                </pt>
                <pt idx="6633">
                  <v>43323.33203125</v>
                </pt>
                <pt idx="6634">
                  <v>43295.33203125</v>
                </pt>
                <pt idx="6635">
                  <v>43265.95703125</v>
                </pt>
                <pt idx="6636">
                  <v>43236.64453125</v>
                </pt>
                <pt idx="6637">
                  <v>43203.14453125</v>
                </pt>
                <pt idx="6638">
                  <v>43168.76953125</v>
                </pt>
                <pt idx="6639">
                  <v>43130.76953125</v>
                </pt>
                <pt idx="6640">
                  <v>43092.14453125</v>
                </pt>
                <pt idx="6641">
                  <v>43048.89453125</v>
                </pt>
                <pt idx="6642">
                  <v>43007.01953125</v>
                </pt>
                <pt idx="6643">
                  <v>42962.26953125</v>
                </pt>
                <pt idx="6644">
                  <v>42913.76953125</v>
                </pt>
                <pt idx="6645">
                  <v>42850.89453125</v>
                </pt>
                <pt idx="6646">
                  <v>42777.14453125</v>
                </pt>
                <pt idx="6647">
                  <v>42679.39453125</v>
                </pt>
                <pt idx="6648">
                  <v>41996.89453125</v>
                </pt>
              </numCache>
            </numRef>
          </yVal>
          <smooth val="0"/>
        </ser>
        <axId val="97955478"/>
        <axId val="40145141"/>
      </scatterChart>
      <valAx>
        <axId val="97955478"/>
        <scaling>
          <orientation val="minMax"/>
        </scaling>
        <delete val="0"/>
        <axPos val="b"/>
        <majorGridlines>
          <spPr>
            <a:ln xmlns:a="http://schemas.openxmlformats.org/drawingml/2006/main" w="6480">
              <a:solidFill>
                <a:srgbClr val="8b8b8b"/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Strain [%]</a:t>
                </a:r>
              </a:p>
            </rich>
          </tx>
        </title>
        <numFmt formatCode="General" sourceLinked="0"/>
        <majorTickMark val="out"/>
        <minorTickMark val="none"/>
        <tickLblPos val="nextTo"/>
        <spPr>
          <a:ln xmlns:a="http://schemas.openxmlformats.org/drawingml/2006/main" w="6480">
            <a:solidFill>
              <a:srgbClr val="8b8b8b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40145141"/>
        <crosses val="autoZero"/>
        <crossBetween val="midCat"/>
      </valAx>
      <valAx>
        <axId val="40145141"/>
        <scaling>
          <orientation val="minMax"/>
        </scaling>
        <delete val="0"/>
        <axPos val="l"/>
        <majorGridlines>
          <spPr>
            <a:ln xmlns:a="http://schemas.openxmlformats.org/drawingml/2006/main" w="6480">
              <a:solidFill>
                <a:srgbClr val="8b8b8b"/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Force [N]</a:t>
                </a:r>
              </a:p>
            </rich>
          </tx>
        </title>
        <numFmt formatCode="General" sourceLinked="0"/>
        <majorTickMark val="out"/>
        <minorTickMark val="none"/>
        <tickLblPos val="nextTo"/>
        <spPr>
          <a:ln xmlns:a="http://schemas.openxmlformats.org/drawingml/2006/main" w="6480">
            <a:solidFill>
              <a:srgbClr val="8b8b8b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97955478"/>
        <crosses val="autoZero"/>
        <crossBetween val="midCat"/>
      </valAx>
    </plotArea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Specimen 2</a:t>
            </a:r>
          </a:p>
        </rich>
      </tx>
    </title>
    <plotArea>
      <scatterChart>
        <scatterStyle val="line"/>
        <varyColors val="0"/>
        <ser>
          <idx val="0"/>
          <order val="0"/>
          <spPr>
            <a:solidFill xmlns:a="http://schemas.openxmlformats.org/drawingml/2006/main">
              <a:srgbClr val="5b9bd5"/>
            </a:solidFill>
            <a:ln xmlns:a="http://schemas.openxmlformats.org/drawingml/2006/main" w="19080">
              <a:solidFill>
                <a:srgbClr val="5b9bd5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t/>
                </a:r>
              </a:p>
            </txPr>
            <dLblPos val="r"/>
            <showLegendKey val="0"/>
            <showVal val="0"/>
            <showCatName val="0"/>
            <showSerName val="0"/>
            <showPercent val="0"/>
            <showLeaderLines val="1"/>
          </dLbls>
          <xVal>
            <numRef>
              <f>'Provino 2'!$A$4:$A$7198</f>
              <numCache>
                <formatCode>General</formatCode>
                <ptCount val="7195"/>
                <pt idx="0">
                  <v>0</v>
                </pt>
                <pt idx="1">
                  <v>-0.00119999051094055</v>
                </pt>
                <pt idx="2">
                  <v>-0.00120000005699694</v>
                </pt>
                <pt idx="3">
                  <v>-0.00239999056793749</v>
                </pt>
                <pt idx="4">
                  <v>-0.00240000011399388</v>
                </pt>
                <pt idx="5">
                  <v>-0.00120218505617231</v>
                </pt>
                <pt idx="6">
                  <v>-0.00120000005699694</v>
                </pt>
                <pt idx="7">
                  <v>-0.00120000005699694</v>
                </pt>
                <pt idx="8">
                  <v>-0.00120000005699694</v>
                </pt>
                <pt idx="9">
                  <v>-0.00120000005699694</v>
                </pt>
                <pt idx="10">
                  <v>-0.00120000005699694</v>
                </pt>
                <pt idx="11">
                  <v>-0.00120000005699694</v>
                </pt>
                <pt idx="12">
                  <v>-0.00120000005699694</v>
                </pt>
                <pt idx="13">
                  <v>-0.00120000005699694</v>
                </pt>
                <pt idx="14">
                  <v>-0.00120000005699694</v>
                </pt>
                <pt idx="15">
                  <v>-0.00120000005699694</v>
                </pt>
                <pt idx="16">
                  <v>-0.00120000005699694</v>
                </pt>
                <pt idx="17">
                  <v>-0.00120000005699694</v>
                </pt>
                <pt idx="18">
                  <v>-2.18505738303065e-06</v>
                </pt>
                <pt idx="19">
                  <v>-2.18505738303065e-06</v>
                </pt>
                <pt idx="20">
                  <v>-0.00120000005699694</v>
                </pt>
                <pt idx="21">
                  <v>-0.00120000005699694</v>
                </pt>
                <pt idx="22">
                  <v>-0.00120000005699694</v>
                </pt>
                <pt idx="23">
                  <v>-0.00239999056793749</v>
                </pt>
                <pt idx="24">
                  <v>-0.00120218505617231</v>
                </pt>
                <pt idx="25">
                  <v>-0.00120000005699694</v>
                </pt>
                <pt idx="26">
                  <v>-2.18505738303065e-06</v>
                </pt>
                <pt idx="27">
                  <v>0</v>
                </pt>
                <pt idx="28">
                  <v>1.20792265079217e-12</v>
                </pt>
                <pt idx="29">
                  <v>1.20792265079217e-12</v>
                </pt>
                <pt idx="30">
                  <v>-0.00119999051094055</v>
                </pt>
                <pt idx="31">
                  <v>-0.00120000005699694</v>
                </pt>
                <pt idx="32">
                  <v>-0.00120000005699694</v>
                </pt>
                <pt idx="33">
                  <v>-0.00120000005699694</v>
                </pt>
                <pt idx="34">
                  <v>-0.00120000005699694</v>
                </pt>
                <pt idx="35">
                  <v>-9.487848728895191e-09</v>
                </pt>
                <pt idx="36">
                  <v>1.20792265079217e-12</v>
                </pt>
                <pt idx="37">
                  <v>1.20792265079217e-12</v>
                </pt>
                <pt idx="38">
                  <v>1.20792265079217e-12</v>
                </pt>
                <pt idx="39">
                  <v>1.20792265079217e-12</v>
                </pt>
                <pt idx="40">
                  <v>1.20792265079217e-12</v>
                </pt>
                <pt idx="41">
                  <v>1.20792265079217e-12</v>
                </pt>
                <pt idx="42">
                  <v>1.20792265079217e-12</v>
                </pt>
                <pt idx="43">
                  <v>0.00119781494140625</v>
                </pt>
                <pt idx="44">
                  <v>0.00120000005699694</v>
                </pt>
                <pt idx="45">
                  <v>0.00120000005699694</v>
                </pt>
                <pt idx="46">
                  <v>0.00239999056793749</v>
                </pt>
                <pt idx="47">
                  <v>0.00240000011399388</v>
                </pt>
                <pt idx="48">
                  <v>0.00240000011399388</v>
                </pt>
                <pt idx="49">
                  <v>0.00240000011399388</v>
                </pt>
                <pt idx="50">
                  <v>0.00240000011399388</v>
                </pt>
                <pt idx="51">
                  <v>0.00240000011399388</v>
                </pt>
                <pt idx="52">
                  <v>0.00359999062493443</v>
                </pt>
                <pt idx="53">
                  <v>0.00359999993816018</v>
                </pt>
                <pt idx="54">
                  <v>0.00479999044910073</v>
                </pt>
                <pt idx="55">
                  <v>0.00480000022798777</v>
                </pt>
                <pt idx="56">
                  <v>0.00599781516939402</v>
                </pt>
                <pt idx="57">
                  <v>0.00600000005215406</v>
                </pt>
                <pt idx="58">
                  <v>0.00600000005215406</v>
                </pt>
                <pt idx="59">
                  <v>0.00600000005215406</v>
                </pt>
                <pt idx="60">
                  <v>0.00600000005215406</v>
                </pt>
                <pt idx="61">
                  <v>0.00719999056309462</v>
                </pt>
                <pt idx="62">
                  <v>0.00719999987632036</v>
                </pt>
                <pt idx="63">
                  <v>0.00839999038726091</v>
                </pt>
                <pt idx="64">
                  <v>0.00839999970048666</v>
                </pt>
                <pt idx="65">
                  <v>0.00839999970048666</v>
                </pt>
                <pt idx="66">
                  <v>0.00959999021142721</v>
                </pt>
                <pt idx="67">
                  <v>0.009600000455975531</v>
                </pt>
                <pt idx="68">
                  <v>0.009600000455975531</v>
                </pt>
                <pt idx="69">
                  <v>0.009600000455975531</v>
                </pt>
                <pt idx="70">
                  <v>0.009600000455975531</v>
                </pt>
                <pt idx="71">
                  <v>0.0107999909669161</v>
                </pt>
                <pt idx="72">
                  <v>0.0108000002801418</v>
                </pt>
                <pt idx="73">
                  <v>0.0119999907910824</v>
                </pt>
                <pt idx="74">
                  <v>0.0120000001043081</v>
                </pt>
                <pt idx="75">
                  <v>0.0120000001043081</v>
                </pt>
                <pt idx="76">
                  <v>0.0131999906152487</v>
                </pt>
                <pt idx="77">
                  <v>0.0131999999284744</v>
                </pt>
                <pt idx="78">
                  <v>0.0131999999284744</v>
                </pt>
                <pt idx="79">
                  <v>0.0131999999284744</v>
                </pt>
                <pt idx="80">
                  <v>0.0131999999284744</v>
                </pt>
                <pt idx="81">
                  <v>0.0143978148698807</v>
                </pt>
                <pt idx="82">
                  <v>0.0143999997526407</v>
                </pt>
                <pt idx="83">
                  <v>0.015597814694047</v>
                </pt>
                <pt idx="84">
                  <v>0.015599999576807</v>
                </pt>
                <pt idx="85">
                  <v>0.015599999576807</v>
                </pt>
                <pt idx="86">
                  <v>0.015599999576807</v>
                </pt>
                <pt idx="87">
                  <v>0.015599999576807</v>
                </pt>
                <pt idx="88">
                  <v>0.0167978145182133</v>
                </pt>
                <pt idx="89">
                  <v>0.0167999994009733</v>
                </pt>
                <pt idx="90">
                  <v>0.0167999994009733</v>
                </pt>
                <pt idx="91">
                  <v>0.0179999899119139</v>
                </pt>
                <pt idx="92">
                  <v>0.0179999992251396</v>
                </pt>
                <pt idx="93">
                  <v>0.0179999992251396</v>
                </pt>
                <pt idx="94">
                  <v>0.0191999897360802</v>
                </pt>
                <pt idx="95">
                  <v>0.0192000009119511</v>
                </pt>
                <pt idx="96">
                  <v>0.0192000009119511</v>
                </pt>
                <pt idx="97">
                  <v>0.0192000009119511</v>
                </pt>
                <pt idx="98">
                  <v>0.0203978158533573</v>
                </pt>
                <pt idx="99">
                  <v>0.0204000007361174</v>
                </pt>
                <pt idx="100">
                  <v>0.0215978156775236</v>
                </pt>
                <pt idx="101">
                  <v>0.0216000005602837</v>
                </pt>
                <pt idx="102">
                  <v>0.0216000005602837</v>
                </pt>
                <pt idx="103">
                  <v>0.0227978155016899</v>
                </pt>
                <pt idx="104">
                  <v>0.02280000038445</v>
                </pt>
                <pt idx="105">
                  <v>0.02280000038445</v>
                </pt>
                <pt idx="106">
                  <v>0.02280000038445</v>
                </pt>
                <pt idx="107">
                  <v>0.02280000038445</v>
                </pt>
                <pt idx="108">
                  <v>0.0239999908953905</v>
                </pt>
                <pt idx="109">
                  <v>0.0240000002086163</v>
                </pt>
                <pt idx="110">
                  <v>0.0251999907195568</v>
                </pt>
                <pt idx="111">
                  <v>0.0252000000327826</v>
                </pt>
                <pt idx="112">
                  <v>0.0263978149741888</v>
                </pt>
                <pt idx="113">
                  <v>0.0263999998569489</v>
                </pt>
                <pt idx="114">
                  <v>0.0263999998569489</v>
                </pt>
                <pt idx="115">
                  <v>0.0263999998569489</v>
                </pt>
                <pt idx="116">
                  <v>0.0263999998569489</v>
                </pt>
                <pt idx="117">
                  <v>0.0263999998569489</v>
                </pt>
                <pt idx="118">
                  <v>0.0275999903678894</v>
                </pt>
                <pt idx="119">
                  <v>0.0275999996811151</v>
                </pt>
                <pt idx="120">
                  <v>0.0287999901920557</v>
                </pt>
                <pt idx="121">
                  <v>0.0287999995052814</v>
                </pt>
                <pt idx="122">
                  <v>0.0287999995052814</v>
                </pt>
                <pt idx="123">
                  <v>0.0299978144466877</v>
                </pt>
                <pt idx="124">
                  <v>0.0299999993294477</v>
                </pt>
                <pt idx="125">
                  <v>0.0299999993294477</v>
                </pt>
                <pt idx="126">
                  <v>0.0299999993294477</v>
                </pt>
                <pt idx="127">
                  <v>0.0299999993294477</v>
                </pt>
                <pt idx="128">
                  <v>0.031197814270854</v>
                </pt>
                <pt idx="129">
                  <v>0.031199999153614</v>
                </pt>
                <pt idx="130">
                  <v>0.031199999153614</v>
                </pt>
                <pt idx="131">
                  <v>0.0323999896645546</v>
                </pt>
                <pt idx="132">
                  <v>0.0324000008404255</v>
                </pt>
                <pt idx="133">
                  <v>0.0324000008404255</v>
                </pt>
                <pt idx="134">
                  <v>0.0324000008404255</v>
                </pt>
                <pt idx="135">
                  <v>0.0324000008404255</v>
                </pt>
                <pt idx="136">
                  <v>0.0335978157818317</v>
                </pt>
                <pt idx="137">
                  <v>0.0335999988019466</v>
                </pt>
                <pt idx="138">
                  <v>0.0335999988019466</v>
                </pt>
                <pt idx="139">
                  <v>0.0347978137433529</v>
                </pt>
                <pt idx="140">
                  <v>0.0348000004887581</v>
                </pt>
                <pt idx="141">
                  <v>0.0348000004887581</v>
                </pt>
                <pt idx="142">
                  <v>0.0348000004887581</v>
                </pt>
                <pt idx="143">
                  <v>0.0348000004887581</v>
                </pt>
                <pt idx="144">
                  <v>0.0348000004887581</v>
                </pt>
                <pt idx="145">
                  <v>0.0359999909996986</v>
                </pt>
                <pt idx="146">
                  <v>0.0359999984502792</v>
                </pt>
                <pt idx="147">
                  <v>0.0359999984502792</v>
                </pt>
                <pt idx="148">
                  <v>0.0371999889612198</v>
                </pt>
                <pt idx="149">
                  <v>0.0372000001370907</v>
                </pt>
                <pt idx="150">
                  <v>0.0372000001370907</v>
                </pt>
                <pt idx="151">
                  <v>0.0372000001370907</v>
                </pt>
                <pt idx="152">
                  <v>0.0383999906480312</v>
                </pt>
                <pt idx="153">
                  <v>0.0384000018239021</v>
                </pt>
                <pt idx="154">
                  <v>0.0384000018239021</v>
                </pt>
                <pt idx="155">
                  <v>0.0384000018239021</v>
                </pt>
                <pt idx="156">
                  <v>0.0384000018239021</v>
                </pt>
                <pt idx="157">
                  <v>0.0395999923348427</v>
                </pt>
                <pt idx="158">
                  <v>0.0395999997854233</v>
                </pt>
                <pt idx="159">
                  <v>0.0407978147268295</v>
                </pt>
                <pt idx="160">
                  <v>0.0408000014722347</v>
                </pt>
                <pt idx="161">
                  <v>0.0408000014722347</v>
                </pt>
                <pt idx="162">
                  <v>0.0408000014722347</v>
                </pt>
                <pt idx="163">
                  <v>0.0408000014722347</v>
                </pt>
                <pt idx="164">
                  <v>0.0408000014722347</v>
                </pt>
                <pt idx="165">
                  <v>0.0419999919831753</v>
                </pt>
                <pt idx="166">
                  <v>0.0419999994337559</v>
                </pt>
                <pt idx="167">
                  <v>0.0431978143751621</v>
                </pt>
                <pt idx="168">
                  <v>0.0432000011205673</v>
                </pt>
                <pt idx="169">
                  <v>0.0432000011205673</v>
                </pt>
                <pt idx="170">
                  <v>0.0432000011205673</v>
                </pt>
                <pt idx="171">
                  <v>0.0432000011205673</v>
                </pt>
                <pt idx="172">
                  <v>0.0432000011205673</v>
                </pt>
                <pt idx="173">
                  <v>0.0443978160619736</v>
                </pt>
                <pt idx="174">
                  <v>0.0443999990820885</v>
                </pt>
                <pt idx="175">
                  <v>0.0443999990820885</v>
                </pt>
                <pt idx="176">
                  <v>0.045599989593029</v>
                </pt>
                <pt idx="177">
                  <v>0.0456000007688999</v>
                </pt>
                <pt idx="178">
                  <v>0.0456000007688999</v>
                </pt>
                <pt idx="179">
                  <v>0.0456000007688999</v>
                </pt>
                <pt idx="180">
                  <v>0.0467999912798405</v>
                </pt>
                <pt idx="181">
                  <v>0.0467999987304211</v>
                </pt>
                <pt idx="182">
                  <v>0.0467999987304211</v>
                </pt>
                <pt idx="183">
                  <v>0.0467999987304211</v>
                </pt>
                <pt idx="184">
                  <v>0.0467999987304211</v>
                </pt>
                <pt idx="185">
                  <v>0.0479978136718273</v>
                </pt>
                <pt idx="186">
                  <v>0.0480000004172325</v>
                </pt>
                <pt idx="187">
                  <v>0.0480000004172325</v>
                </pt>
                <pt idx="188">
                  <v>0.0491999909281731</v>
                </pt>
                <pt idx="189">
                  <v>0.0491999983787537</v>
                </pt>
                <pt idx="190">
                  <v>0.0491999983787537</v>
                </pt>
                <pt idx="191">
                  <v>0.0491999983787537</v>
                </pt>
                <pt idx="192">
                  <v>0.0491999983787537</v>
                </pt>
                <pt idx="193">
                  <v>0.0503978133201599</v>
                </pt>
                <pt idx="194">
                  <v>0.0504000000655651</v>
                </pt>
                <pt idx="195">
                  <v>0.0504000000655651</v>
                </pt>
                <pt idx="196">
                  <v>0.0515999905765057</v>
                </pt>
                <pt idx="197">
                  <v>0.0516000017523766</v>
                </pt>
                <pt idx="198">
                  <v>0.0516000017523766</v>
                </pt>
                <pt idx="199">
                  <v>0.0516000017523766</v>
                </pt>
                <pt idx="200">
                  <v>0.0516000017523766</v>
                </pt>
                <pt idx="201">
                  <v>0.0527978166937828</v>
                </pt>
                <pt idx="202">
                  <v>0.0527999997138977</v>
                </pt>
                <pt idx="203">
                  <v>0.0527999997138977</v>
                </pt>
                <pt idx="204">
                  <v>0.053997814655304</v>
                </pt>
                <pt idx="205">
                  <v>0.0540000014007092</v>
                </pt>
                <pt idx="206">
                  <v>0.0540000014007092</v>
                </pt>
                <pt idx="207">
                  <v>0.0540000014007092</v>
                </pt>
                <pt idx="208">
                  <v>0.0551999919116497</v>
                </pt>
                <pt idx="209">
                  <v>0.0551999993622303</v>
                </pt>
                <pt idx="210">
                  <v>0.0551999993622303</v>
                </pt>
                <pt idx="211">
                  <v>0.0551999993622303</v>
                </pt>
                <pt idx="212">
                  <v>0.0551999993622303</v>
                </pt>
                <pt idx="213">
                  <v>0.0563978143036366</v>
                </pt>
                <pt idx="214">
                  <v>0.0564000010490418</v>
                </pt>
                <pt idx="215">
                  <v>0.057597815990448</v>
                </pt>
                <pt idx="216">
                  <v>0.0575999990105629</v>
                </pt>
                <pt idx="217">
                  <v>0.0575999990105629</v>
                </pt>
                <pt idx="218">
                  <v>0.0575999990105629</v>
                </pt>
                <pt idx="219">
                  <v>0.0575999990105629</v>
                </pt>
                <pt idx="220">
                  <v>0.0575999990105629</v>
                </pt>
                <pt idx="221">
                  <v>0.0575999990105629</v>
                </pt>
                <pt idx="222">
                  <v>0.0587999895215035</v>
                </pt>
                <pt idx="223">
                  <v>0.0588000006973743</v>
                </pt>
                <pt idx="224">
                  <v>0.0599978156387806</v>
                </pt>
                <pt idx="225">
                  <v>0.0599999986588955</v>
                </pt>
                <pt idx="226">
                  <v>0.0599999986588955</v>
                </pt>
                <pt idx="227">
                  <v>0.0599999986588955</v>
                </pt>
                <pt idx="228">
                  <v>0.0599999986588955</v>
                </pt>
                <pt idx="229">
                  <v>0.0599999986588955</v>
                </pt>
                <pt idx="230">
                  <v>0.0611978136003017</v>
                </pt>
                <pt idx="231">
                  <v>0.0612000003457069</v>
                </pt>
                <pt idx="232">
                  <v>0.0612000003457069</v>
                </pt>
                <pt idx="233">
                  <v>0.0623978152871132</v>
                </pt>
                <pt idx="234">
                  <v>0.0623999983072281</v>
                </pt>
                <pt idx="235">
                  <v>0.0623999983072281</v>
                </pt>
                <pt idx="236">
                  <v>0.0623999983072281</v>
                </pt>
                <pt idx="237">
                  <v>0.0623999983072281</v>
                </pt>
                <pt idx="238">
                  <v>0.0623999983072281</v>
                </pt>
                <pt idx="239">
                  <v>0.0623999983072281</v>
                </pt>
                <pt idx="240">
                  <v>0.0635999888181686</v>
                </pt>
                <pt idx="241">
                  <v>0.06360000371932981</v>
                </pt>
                <pt idx="242">
                  <v>0.06360000371932981</v>
                </pt>
                <pt idx="243">
                  <v>0.0647999942302704</v>
                </pt>
                <pt idx="244">
                  <v>0.064800001680851</v>
                </pt>
                <pt idx="245">
                  <v>0.064800001680851</v>
                </pt>
                <pt idx="246">
                  <v>0.06599999219179151</v>
                </pt>
                <pt idx="247">
                  <v>0.0659999996423721</v>
                </pt>
                <pt idx="248">
                  <v>0.0659999996423721</v>
                </pt>
                <pt idx="249">
                  <v>0.0659999996423721</v>
                </pt>
                <pt idx="250">
                  <v>0.0659999996423721</v>
                </pt>
                <pt idx="251">
                  <v>0.0659999996423721</v>
                </pt>
                <pt idx="252">
                  <v>0.0671999901533127</v>
                </pt>
                <pt idx="253">
                  <v>0.06719999760389329</v>
                </pt>
                <pt idx="254">
                  <v>0.06719999760389329</v>
                </pt>
                <pt idx="255">
                  <v>0.0683999881148338</v>
                </pt>
                <pt idx="256">
                  <v>0.068400003015995</v>
                </pt>
                <pt idx="257">
                  <v>0.068400003015995</v>
                </pt>
                <pt idx="258">
                  <v>0.068400003015995</v>
                </pt>
                <pt idx="259">
                  <v>0.068400003015995</v>
                </pt>
                <pt idx="260">
                  <v>0.068400003015995</v>
                </pt>
                <pt idx="261">
                  <v>0.06959999352693561</v>
                </pt>
                <pt idx="262">
                  <v>0.0696000009775162</v>
                </pt>
                <pt idx="263">
                  <v>0.0707999914884567</v>
                </pt>
                <pt idx="264">
                  <v>0.0707999989390373</v>
                </pt>
                <pt idx="265">
                  <v>0.0707999989390373</v>
                </pt>
                <pt idx="266">
                  <v>0.0707999989390373</v>
                </pt>
                <pt idx="267">
                  <v>0.0707999989390373</v>
                </pt>
                <pt idx="268">
                  <v>0.0707999989390373</v>
                </pt>
                <pt idx="269">
                  <v>0.0719978138804436</v>
                </pt>
                <pt idx="270">
                  <v>0.0719999969005585</v>
                </pt>
                <pt idx="271">
                  <v>0.0719999969005585</v>
                </pt>
                <pt idx="272">
                  <v>0.073199987411499</v>
                </pt>
                <pt idx="273">
                  <v>0.0732000023126602</v>
                </pt>
                <pt idx="274">
                  <v>0.0732000023126602</v>
                </pt>
                <pt idx="275">
                  <v>0.0732000023126602</v>
                </pt>
                <pt idx="276">
                  <v>0.0732000023126602</v>
                </pt>
                <pt idx="277">
                  <v>0.0732000023126602</v>
                </pt>
                <pt idx="278">
                  <v>0.0743999928236008</v>
                </pt>
                <pt idx="279">
                  <v>0.07440000027418139</v>
                </pt>
                <pt idx="280">
                  <v>0.07440000027418139</v>
                </pt>
                <pt idx="281">
                  <v>0.0755999907851219</v>
                </pt>
                <pt idx="282">
                  <v>0.0755999982357025</v>
                </pt>
                <pt idx="283">
                  <v>0.0755999982357025</v>
                </pt>
                <pt idx="284">
                  <v>0.07679781317710881</v>
                </pt>
                <pt idx="285">
                  <v>0.0755999982357025</v>
                </pt>
                <pt idx="286">
                  <v>0.0755999982357025</v>
                </pt>
                <pt idx="287">
                  <v>0.07679998874664309</v>
                </pt>
                <pt idx="288">
                  <v>0.0768000036478043</v>
                </pt>
                <pt idx="289">
                  <v>0.0768000036478043</v>
                </pt>
                <pt idx="290">
                  <v>0.0779978185892105</v>
                </pt>
                <pt idx="291">
                  <v>0.0780000016093254</v>
                </pt>
                <pt idx="292">
                  <v>0.0780000016093254</v>
                </pt>
                <pt idx="293">
                  <v>0.0780000016093254</v>
                </pt>
                <pt idx="294">
                  <v>0.0780000016093254</v>
                </pt>
                <pt idx="295">
                  <v>0.0780000016093254</v>
                </pt>
                <pt idx="296">
                  <v>0.0791978165507317</v>
                </pt>
                <pt idx="297">
                  <v>0.0791999995708466</v>
                </pt>
                <pt idx="298">
                  <v>0.0791999995708466</v>
                </pt>
                <pt idx="299">
                  <v>0.0791999995708466</v>
                </pt>
                <pt idx="300">
                  <v>0.08039781451225279</v>
                </pt>
                <pt idx="301">
                  <v>0.08039999753236771</v>
                </pt>
                <pt idx="302">
                  <v>0.08039999753236771</v>
                </pt>
                <pt idx="303">
                  <v>0.08039999753236771</v>
                </pt>
                <pt idx="304">
                  <v>0.08039999753236771</v>
                </pt>
                <pt idx="305">
                  <v>0.08039999753236771</v>
                </pt>
                <pt idx="306">
                  <v>0.08039999753236771</v>
                </pt>
                <pt idx="307">
                  <v>0.08039999753236771</v>
                </pt>
                <pt idx="308">
                  <v>0.0815999880433083</v>
                </pt>
                <pt idx="309">
                  <v>0.08160000294446949</v>
                </pt>
                <pt idx="310">
                  <v>0.08160000294446949</v>
                </pt>
                <pt idx="311">
                  <v>0.0827978178858757</v>
                </pt>
                <pt idx="312">
                  <v>0.0828000009059906</v>
                </pt>
                <pt idx="313">
                  <v>0.0828000009059906</v>
                </pt>
                <pt idx="314">
                  <v>0.0828000009059906</v>
                </pt>
                <pt idx="315">
                  <v>0.0828000009059906</v>
                </pt>
                <pt idx="316">
                  <v>0.0828000009059906</v>
                </pt>
                <pt idx="317">
                  <v>0.0828000009059906</v>
                </pt>
                <pt idx="318">
                  <v>0.08399781584739691</v>
                </pt>
                <pt idx="319">
                  <v>0.0839999988675118</v>
                </pt>
                <pt idx="320">
                  <v>0.0839999988675118</v>
                </pt>
                <pt idx="321">
                  <v>0.0839999988675118</v>
                </pt>
                <pt idx="322">
                  <v>0.0851999893784523</v>
                </pt>
                <pt idx="323">
                  <v>0.0839999988675118</v>
                </pt>
                <pt idx="324">
                  <v>0.0839999988675118</v>
                </pt>
                <pt idx="325">
                  <v>0.0851999893784523</v>
                </pt>
                <pt idx="326">
                  <v>0.0851999968290329</v>
                </pt>
                <pt idx="327">
                  <v>0.0851999968290329</v>
                </pt>
                <pt idx="328">
                  <v>0.0863978117704392</v>
                </pt>
                <pt idx="329">
                  <v>0.0864000022411346</v>
                </pt>
                <pt idx="330">
                  <v>0.0864000022411346</v>
                </pt>
                <pt idx="331">
                  <v>0.0864000022411346</v>
                </pt>
                <pt idx="332">
                  <v>0.0864000022411346</v>
                </pt>
                <pt idx="333">
                  <v>0.0864000022411346</v>
                </pt>
                <pt idx="334">
                  <v>0.0864000022411346</v>
                </pt>
                <pt idx="335">
                  <v>0.0864000022411346</v>
                </pt>
                <pt idx="336">
                  <v>0.08759781718254089</v>
                </pt>
                <pt idx="337">
                  <v>0.08760000020265581</v>
                </pt>
                <pt idx="338">
                  <v>0.088797815144062</v>
                </pt>
                <pt idx="339">
                  <v>0.0887999981641769</v>
                </pt>
                <pt idx="340">
                  <v>0.0887999981641769</v>
                </pt>
                <pt idx="341">
                  <v>0.0887999981641769</v>
                </pt>
                <pt idx="342">
                  <v>0.0887999981641769</v>
                </pt>
                <pt idx="343">
                  <v>0.0887999981641769</v>
                </pt>
                <pt idx="344">
                  <v>0.0887999981641769</v>
                </pt>
                <pt idx="345">
                  <v>0.0887999981641769</v>
                </pt>
                <pt idx="346">
                  <v>0.08999998867511751</v>
                </pt>
                <pt idx="347">
                  <v>0.0900000035762787</v>
                </pt>
                <pt idx="348">
                  <v>0.0900000035762787</v>
                </pt>
                <pt idx="349">
                  <v>0.0911999940872192</v>
                </pt>
                <pt idx="350">
                  <v>0.09120000153779979</v>
                </pt>
                <pt idx="351">
                  <v>0.09120000153779979</v>
                </pt>
                <pt idx="352">
                  <v>0.09120000153779979</v>
                </pt>
                <pt idx="353">
                  <v>0.09120000153779979</v>
                </pt>
                <pt idx="354">
                  <v>0.09120000153779979</v>
                </pt>
                <pt idx="355">
                  <v>0.09120000153779979</v>
                </pt>
                <pt idx="356">
                  <v>0.0923999920487404</v>
                </pt>
                <pt idx="357">
                  <v>0.092399999499321</v>
                </pt>
                <pt idx="358">
                  <v>0.092399999499321</v>
                </pt>
                <pt idx="359">
                  <v>0.092399999499321</v>
                </pt>
                <pt idx="360">
                  <v>0.09359781444072721</v>
                </pt>
                <pt idx="361">
                  <v>0.092399999499321</v>
                </pt>
                <pt idx="362">
                  <v>0.092399999499321</v>
                </pt>
                <pt idx="363">
                  <v>0.092399999499321</v>
                </pt>
                <pt idx="364">
                  <v>0.09359999001026149</v>
                </pt>
                <pt idx="365">
                  <v>0.0935999974608421</v>
                </pt>
                <pt idx="366">
                  <v>0.0935999974608421</v>
                </pt>
                <pt idx="367">
                  <v>0.0947999879717827</v>
                </pt>
                <pt idx="368">
                  <v>0.09480000287294391</v>
                </pt>
                <pt idx="369">
                  <v>0.09480000287294391</v>
                </pt>
                <pt idx="370">
                  <v>0.09480000287294391</v>
                </pt>
                <pt idx="371">
                  <v>0.09480000287294391</v>
                </pt>
                <pt idx="372">
                  <v>0.09480000287294391</v>
                </pt>
                <pt idx="373">
                  <v>0.09480000287294391</v>
                </pt>
                <pt idx="374">
                  <v>0.09480000287294391</v>
                </pt>
                <pt idx="375">
                  <v>0.0959999933838844</v>
                </pt>
                <pt idx="376">
                  <v>0.096000000834465</v>
                </pt>
                <pt idx="377">
                  <v>0.096000000834465</v>
                </pt>
                <pt idx="378">
                  <v>0.09719999134540561</v>
                </pt>
                <pt idx="379">
                  <v>0.0971999987959862</v>
                </pt>
                <pt idx="380">
                  <v>0.0971999987959862</v>
                </pt>
                <pt idx="381">
                  <v>0.0971999987959862</v>
                </pt>
                <pt idx="382">
                  <v>0.0971999987959862</v>
                </pt>
                <pt idx="383">
                  <v>0.0971999987959862</v>
                </pt>
                <pt idx="384">
                  <v>0.0971999987959862</v>
                </pt>
                <pt idx="385">
                  <v>0.0983978137373924</v>
                </pt>
                <pt idx="386">
                  <v>0.0983999967575073</v>
                </pt>
                <pt idx="387">
                  <v>0.0983999967575073</v>
                </pt>
                <pt idx="388">
                  <v>0.0983999967575073</v>
                </pt>
                <pt idx="389">
                  <v>0.0983999967575073</v>
                </pt>
                <pt idx="390">
                  <v>0.0983999967575073</v>
                </pt>
                <pt idx="391">
                  <v>0.0983999967575073</v>
                </pt>
                <pt idx="392">
                  <v>0.0983999967575073</v>
                </pt>
                <pt idx="393">
                  <v>0.0983999967575073</v>
                </pt>
                <pt idx="394">
                  <v>0.0995999872684479</v>
                </pt>
                <pt idx="395">
                  <v>0.0996000021696091</v>
                </pt>
                <pt idx="396">
                  <v>0.0996000021696091</v>
                </pt>
                <pt idx="397">
                  <v>0.10079999268055</v>
                </pt>
                <pt idx="398">
                  <v>0.10080000013113</v>
                </pt>
                <pt idx="399">
                  <v>0.099602185189724</v>
                </pt>
                <pt idx="400">
                  <v>0.0996000021696091</v>
                </pt>
                <pt idx="401">
                  <v>0.10079999268055</v>
                </pt>
                <pt idx="402">
                  <v>0.10080000013113</v>
                </pt>
                <pt idx="403">
                  <v>0.10080000013113</v>
                </pt>
                <pt idx="404">
                  <v>0.101999990642071</v>
                </pt>
                <pt idx="405">
                  <v>0.101999998092651</v>
                </pt>
                <pt idx="406">
                  <v>0.101999998092651</v>
                </pt>
                <pt idx="407">
                  <v>0.101999998092651</v>
                </pt>
                <pt idx="408">
                  <v>0.101999998092651</v>
                </pt>
                <pt idx="409">
                  <v>0.101999998092651</v>
                </pt>
                <pt idx="410">
                  <v>0.101999998092651</v>
                </pt>
                <pt idx="411">
                  <v>0.101999998092651</v>
                </pt>
                <pt idx="412">
                  <v>0.101999998092651</v>
                </pt>
                <pt idx="413">
                  <v>0.103199988603592</v>
                </pt>
                <pt idx="414">
                  <v>0.103200003504753</v>
                </pt>
                <pt idx="415">
                  <v>0.103200003504753</v>
                </pt>
                <pt idx="416">
                  <v>0.103200003504753</v>
                </pt>
                <pt idx="417">
                  <v>0.103200003504753</v>
                </pt>
                <pt idx="418">
                  <v>0.103200003504753</v>
                </pt>
                <pt idx="419">
                  <v>0.103200003504753</v>
                </pt>
                <pt idx="420">
                  <v>0.103200003504753</v>
                </pt>
                <pt idx="421">
                  <v>0.104397818446159</v>
                </pt>
                <pt idx="422">
                  <v>0.104400001466274</v>
                </pt>
                <pt idx="423">
                  <v>0.104400001466274</v>
                </pt>
                <pt idx="424">
                  <v>0.104400001466274</v>
                </pt>
                <pt idx="425">
                  <v>0.105599991977215</v>
                </pt>
                <pt idx="426">
                  <v>0.105599999427795</v>
                </pt>
                <pt idx="427">
                  <v>0.105599999427795</v>
                </pt>
                <pt idx="428">
                  <v>0.105599999427795</v>
                </pt>
                <pt idx="429">
                  <v>0.105599999427795</v>
                </pt>
                <pt idx="430">
                  <v>0.105599999427795</v>
                </pt>
                <pt idx="431">
                  <v>0.105599999427795</v>
                </pt>
                <pt idx="432">
                  <v>0.105599999427795</v>
                </pt>
                <pt idx="433">
                  <v>0.106799989938736</v>
                </pt>
                <pt idx="434">
                  <v>0.106799997389317</v>
                </pt>
                <pt idx="435">
                  <v>0.106799997389317</v>
                </pt>
                <pt idx="436">
                  <v>0.106799997389317</v>
                </pt>
                <pt idx="437">
                  <v>0.106799997389317</v>
                </pt>
                <pt idx="438">
                  <v>0.106799997389317</v>
                </pt>
                <pt idx="439">
                  <v>0.106799997389317</v>
                </pt>
                <pt idx="440">
                  <v>0.106799997389317</v>
                </pt>
                <pt idx="441">
                  <v>0.106799997389317</v>
                </pt>
                <pt idx="442">
                  <v>0.107999987900257</v>
                </pt>
                <pt idx="443">
                  <v>0.108000002801418</v>
                </pt>
                <pt idx="444">
                  <v>0.108000002801418</v>
                </pt>
                <pt idx="445">
                  <v>0.108000002801418</v>
                </pt>
                <pt idx="446">
                  <v>0.108000002801418</v>
                </pt>
                <pt idx="447">
                  <v>0.108000002801418</v>
                </pt>
                <pt idx="448">
                  <v>0.108000002801418</v>
                </pt>
                <pt idx="449">
                  <v>0.108000002801418</v>
                </pt>
                <pt idx="450">
                  <v>0.108000002801418</v>
                </pt>
                <pt idx="451">
                  <v>0.109199993312359</v>
                </pt>
                <pt idx="452">
                  <v>0.109200000762939</v>
                </pt>
                <pt idx="453">
                  <v>0.109200000762939</v>
                </pt>
                <pt idx="454">
                  <v>0.109200000762939</v>
                </pt>
                <pt idx="455">
                  <v>0.109200000762939</v>
                </pt>
                <pt idx="456">
                  <v>0.109200000762939</v>
                </pt>
                <pt idx="457">
                  <v>0.109200000762939</v>
                </pt>
                <pt idx="458">
                  <v>0.109200000762939</v>
                </pt>
                <pt idx="459">
                  <v>0.110397815704346</v>
                </pt>
                <pt idx="460">
                  <v>0.110399998724461</v>
                </pt>
                <pt idx="461">
                  <v>0.110399998724461</v>
                </pt>
                <pt idx="462">
                  <v>0.110399998724461</v>
                </pt>
                <pt idx="463">
                  <v>0.111599989235401</v>
                </pt>
                <pt idx="464">
                  <v>0.111599996685982</v>
                </pt>
                <pt idx="465">
                  <v>0.110402181744576</v>
                </pt>
                <pt idx="466">
                  <v>0.110399998724461</v>
                </pt>
                <pt idx="467">
                  <v>0.110399998724461</v>
                </pt>
                <pt idx="468">
                  <v>0.111597813665867</v>
                </pt>
                <pt idx="469">
                  <v>0.111599996685982</v>
                </pt>
                <pt idx="470">
                  <v>0.111599996685982</v>
                </pt>
                <pt idx="471">
                  <v>0.112797811627388</v>
                </pt>
                <pt idx="472">
                  <v>0.112800002098084</v>
                </pt>
                <pt idx="473">
                  <v>0.112800002098084</v>
                </pt>
                <pt idx="474">
                  <v>0.112800002098084</v>
                </pt>
                <pt idx="475">
                  <v>0.112800002098084</v>
                </pt>
                <pt idx="476">
                  <v>0.112800002098084</v>
                </pt>
                <pt idx="477">
                  <v>0.112800002098084</v>
                </pt>
                <pt idx="478">
                  <v>0.112800002098084</v>
                </pt>
                <pt idx="479">
                  <v>0.112800002098084</v>
                </pt>
                <pt idx="480">
                  <v>0.113999992609024</v>
                </pt>
                <pt idx="481">
                  <v>0.114000000059605</v>
                </pt>
                <pt idx="482">
                  <v>0.114000000059605</v>
                </pt>
                <pt idx="483">
                  <v>0.114000000059605</v>
                </pt>
                <pt idx="484">
                  <v>0.114000000059605</v>
                </pt>
                <pt idx="485">
                  <v>0.114000000059605</v>
                </pt>
                <pt idx="486">
                  <v>0.114000000059605</v>
                </pt>
                <pt idx="487">
                  <v>0.114000000059605</v>
                </pt>
                <pt idx="488">
                  <v>0.114000000059605</v>
                </pt>
                <pt idx="489">
                  <v>0.115199990570545</v>
                </pt>
                <pt idx="490">
                  <v>0.115199998021126</v>
                </pt>
                <pt idx="491">
                  <v>0.115199998021126</v>
                </pt>
                <pt idx="492">
                  <v>0.115199998021126</v>
                </pt>
                <pt idx="493">
                  <v>0.115199998021126</v>
                </pt>
                <pt idx="494">
                  <v>0.115199998021126</v>
                </pt>
                <pt idx="495">
                  <v>0.115199998021126</v>
                </pt>
                <pt idx="496">
                  <v>0.115199998021126</v>
                </pt>
                <pt idx="497">
                  <v>0.115199998021126</v>
                </pt>
                <pt idx="498">
                  <v>0.116399988532066</v>
                </pt>
                <pt idx="499">
                  <v>0.116400003433228</v>
                </pt>
                <pt idx="500">
                  <v>0.117599993944168</v>
                </pt>
                <pt idx="501">
                  <v>0.117600001394749</v>
                </pt>
                <pt idx="502">
                  <v>0.117600001394749</v>
                </pt>
                <pt idx="503">
                  <v>0.116402186453342</v>
                </pt>
                <pt idx="504">
                  <v>0.116402186453342</v>
                </pt>
                <pt idx="505">
                  <v>0.116402186453342</v>
                </pt>
                <pt idx="506">
                  <v>0.117600001394749</v>
                </pt>
                <pt idx="507">
                  <v>0.117600001394749</v>
                </pt>
                <pt idx="508">
                  <v>0.117600001394749</v>
                </pt>
                <pt idx="509">
                  <v>0.118799991905689</v>
                </pt>
                <pt idx="510">
                  <v>0.11879999935627</v>
                </pt>
                <pt idx="511">
                  <v>0.11879999935627</v>
                </pt>
                <pt idx="512">
                  <v>0.11879999935627</v>
                </pt>
                <pt idx="513">
                  <v>0.11879999935627</v>
                </pt>
                <pt idx="514">
                  <v>0.11879999935627</v>
                </pt>
                <pt idx="515">
                  <v>0.11879999935627</v>
                </pt>
                <pt idx="516">
                  <v>0.11879999935627</v>
                </pt>
                <pt idx="517">
                  <v>0.119997814297676</v>
                </pt>
                <pt idx="518">
                  <v>0.119999997317791</v>
                </pt>
                <pt idx="519">
                  <v>0.119999997317791</v>
                </pt>
                <pt idx="520">
                  <v>0.121197812259197</v>
                </pt>
                <pt idx="521">
                  <v>0.121200002729893</v>
                </pt>
                <pt idx="522">
                  <v>0.120000012218952</v>
                </pt>
                <pt idx="523">
                  <v>0.119999997317791</v>
                </pt>
                <pt idx="524">
                  <v>0.119999997317791</v>
                </pt>
                <pt idx="525">
                  <v>0.119999997317791</v>
                </pt>
                <pt idx="526">
                  <v>0.121197812259197</v>
                </pt>
                <pt idx="527">
                  <v>0.121200002729893</v>
                </pt>
                <pt idx="528">
                  <v>0.122397817671299</v>
                </pt>
                <pt idx="529">
                  <v>0.122400000691414</v>
                </pt>
                <pt idx="530">
                  <v>0.122400000691414</v>
                </pt>
                <pt idx="531">
                  <v>0.122400000691414</v>
                </pt>
                <pt idx="532">
                  <v>0.122400000691414</v>
                </pt>
                <pt idx="533">
                  <v>0.122400000691414</v>
                </pt>
                <pt idx="534">
                  <v>0.122400000691414</v>
                </pt>
                <pt idx="535">
                  <v>0.122400000691414</v>
                </pt>
                <pt idx="536">
                  <v>0.122400000691414</v>
                </pt>
                <pt idx="537">
                  <v>0.12359781563282</v>
                </pt>
                <pt idx="538">
                  <v>0.123599998652935</v>
                </pt>
                <pt idx="539">
                  <v>0.123599998652935</v>
                </pt>
                <pt idx="540">
                  <v>0.123599998652935</v>
                </pt>
                <pt idx="541">
                  <v>0.123599998652935</v>
                </pt>
                <pt idx="542">
                  <v>0.123599998652935</v>
                </pt>
                <pt idx="543">
                  <v>0.123599998652935</v>
                </pt>
                <pt idx="544">
                  <v>0.123599998652935</v>
                </pt>
                <pt idx="545">
                  <v>0.123599998652935</v>
                </pt>
                <pt idx="546">
                  <v>0.124797813594341</v>
                </pt>
                <pt idx="547">
                  <v>0.124799996614456</v>
                </pt>
                <pt idx="548">
                  <v>0.124799996614456</v>
                </pt>
                <pt idx="549">
                  <v>0.124799996614456</v>
                </pt>
                <pt idx="550">
                  <v>0.124799996614456</v>
                </pt>
                <pt idx="551">
                  <v>0.124799996614456</v>
                </pt>
                <pt idx="552">
                  <v>0.124799996614456</v>
                </pt>
                <pt idx="553">
                  <v>0.124799996614456</v>
                </pt>
                <pt idx="554">
                  <v>0.124799996614456</v>
                </pt>
                <pt idx="555">
                  <v>0.125997811555862</v>
                </pt>
                <pt idx="556">
                  <v>0.126000002026558</v>
                </pt>
                <pt idx="557">
                  <v>0.126000002026558</v>
                </pt>
                <pt idx="558">
                  <v>0.126000002026558</v>
                </pt>
                <pt idx="559">
                  <v>0.127197816967964</v>
                </pt>
                <pt idx="560">
                  <v>0.126002177596092</v>
                </pt>
                <pt idx="561">
                  <v>0.126000002026558</v>
                </pt>
                <pt idx="562">
                  <v>0.126000002026558</v>
                </pt>
                <pt idx="563">
                  <v>0.126000002026558</v>
                </pt>
                <pt idx="564">
                  <v>0.126000002026558</v>
                </pt>
                <pt idx="565">
                  <v>0.127199992537498</v>
                </pt>
                <pt idx="566">
                  <v>0.12720000743866</v>
                </pt>
                <pt idx="567">
                  <v>0.12720000743866</v>
                </pt>
                <pt idx="568">
                  <v>0.1283999979496</v>
                </pt>
                <pt idx="569">
                  <v>0.1283999979496</v>
                </pt>
                <pt idx="570">
                  <v>0.127202183008194</v>
                </pt>
                <pt idx="571">
                  <v>0.12720000743866</v>
                </pt>
                <pt idx="572">
                  <v>0.12720000743866</v>
                </pt>
                <pt idx="573">
                  <v>0.1283999979496</v>
                </pt>
                <pt idx="574">
                  <v>0.1283999979496</v>
                </pt>
                <pt idx="575">
                  <v>0.1283999979496</v>
                </pt>
                <pt idx="576">
                  <v>0.1283999979496</v>
                </pt>
                <pt idx="577">
                  <v>0.129599988460541</v>
                </pt>
                <pt idx="578">
                  <v>0.129600003361702</v>
                </pt>
                <pt idx="579">
                  <v>0.129600003361702</v>
                </pt>
                <pt idx="580">
                  <v>0.128402188420296</v>
                </pt>
                <pt idx="581">
                  <v>0.128402188420296</v>
                </pt>
                <pt idx="582">
                  <v>0.129600003361702</v>
                </pt>
                <pt idx="583">
                  <v>0.129600003361702</v>
                </pt>
                <pt idx="584">
                  <v>0.129600003361702</v>
                </pt>
                <pt idx="585">
                  <v>0.129600003361702</v>
                </pt>
                <pt idx="586">
                  <v>0.130799993872643</v>
                </pt>
                <pt idx="587">
                  <v>0.130799993872643</v>
                </pt>
                <pt idx="588">
                  <v>0.130799993872643</v>
                </pt>
                <pt idx="589">
                  <v>0.130799993872643</v>
                </pt>
                <pt idx="590">
                  <v>0.129602178931236</v>
                </pt>
                <pt idx="591">
                  <v>0.130799993872643</v>
                </pt>
                <pt idx="592">
                  <v>0.130799993872643</v>
                </pt>
                <pt idx="593">
                  <v>0.130799993872643</v>
                </pt>
                <pt idx="594">
                  <v>0.130799993872643</v>
                </pt>
                <pt idx="595">
                  <v>0.131999984383583</v>
                </pt>
                <pt idx="596">
                  <v>0.131999999284744</v>
                </pt>
                <pt idx="597">
                  <v>0.131999999284744</v>
                </pt>
                <pt idx="598">
                  <v>0.131999999284744</v>
                </pt>
                <pt idx="599">
                  <v>0.131999999284744</v>
                </pt>
                <pt idx="600">
                  <v>0.131999999284744</v>
                </pt>
                <pt idx="601">
                  <v>0.131999999284744</v>
                </pt>
                <pt idx="602">
                  <v>0.131999999284744</v>
                </pt>
                <pt idx="603">
                  <v>0.131999999284744</v>
                </pt>
                <pt idx="604">
                  <v>0.133199989795685</v>
                </pt>
                <pt idx="605">
                  <v>0.133200004696846</v>
                </pt>
                <pt idx="606">
                  <v>0.133200004696846</v>
                </pt>
                <pt idx="607">
                  <v>0.133200004696846</v>
                </pt>
                <pt idx="608">
                  <v>0.133200004696846</v>
                </pt>
                <pt idx="609">
                  <v>0.133200004696846</v>
                </pt>
                <pt idx="610">
                  <v>0.133200004696846</v>
                </pt>
                <pt idx="611">
                  <v>0.133200004696846</v>
                </pt>
                <pt idx="612">
                  <v>0.133200004696846</v>
                </pt>
                <pt idx="613">
                  <v>0.134397819638252</v>
                </pt>
                <pt idx="614">
                  <v>0.134399995207787</v>
                </pt>
                <pt idx="615">
                  <v>0.134399995207787</v>
                </pt>
                <pt idx="616">
                  <v>0.134399995207787</v>
                </pt>
                <pt idx="617">
                  <v>0.134399995207787</v>
                </pt>
                <pt idx="618">
                  <v>0.134399995207787</v>
                </pt>
                <pt idx="619">
                  <v>0.134399995207787</v>
                </pt>
                <pt idx="620">
                  <v>0.134399995207787</v>
                </pt>
                <pt idx="621">
                  <v>0.134399995207787</v>
                </pt>
                <pt idx="622">
                  <v>0.134399995207787</v>
                </pt>
                <pt idx="623">
                  <v>0.135599985718727</v>
                </pt>
                <pt idx="624">
                  <v>0.135600000619888</v>
                </pt>
                <pt idx="625">
                  <v>0.135600000619888</v>
                </pt>
                <pt idx="626">
                  <v>0.135600000619888</v>
                </pt>
                <pt idx="627">
                  <v>0.135600000619888</v>
                </pt>
                <pt idx="628">
                  <v>0.135600000619888</v>
                </pt>
                <pt idx="629">
                  <v>0.135600000619888</v>
                </pt>
                <pt idx="630">
                  <v>0.135600000619888</v>
                </pt>
                <pt idx="631">
                  <v>0.135600000619888</v>
                </pt>
                <pt idx="632">
                  <v>0.136799991130829</v>
                </pt>
                <pt idx="633">
                  <v>0.13680000603199</v>
                </pt>
                <pt idx="634">
                  <v>0.13680000603199</v>
                </pt>
                <pt idx="635">
                  <v>0.13680000603199</v>
                </pt>
                <pt idx="636">
                  <v>0.13680000603199</v>
                </pt>
                <pt idx="637">
                  <v>0.13680000603199</v>
                </pt>
                <pt idx="638">
                  <v>0.13680000603199</v>
                </pt>
                <pt idx="639">
                  <v>0.13680000603199</v>
                </pt>
                <pt idx="640">
                  <v>0.13680000603199</v>
                </pt>
                <pt idx="641">
                  <v>0.137997820973396</v>
                </pt>
                <pt idx="642">
                  <v>0.137999996542931</v>
                </pt>
                <pt idx="643">
                  <v>0.137999996542931</v>
                </pt>
                <pt idx="644">
                  <v>0.137999996542931</v>
                </pt>
                <pt idx="645">
                  <v>0.139197811484337</v>
                </pt>
                <pt idx="646">
                  <v>0.138002172112465</v>
                </pt>
                <pt idx="647">
                  <v>0.137999996542931</v>
                </pt>
                <pt idx="648">
                  <v>0.137999996542931</v>
                </pt>
                <pt idx="649">
                  <v>0.137999996542931</v>
                </pt>
                <pt idx="650">
                  <v>0.137999996542931</v>
                </pt>
                <pt idx="651">
                  <v>0.139199987053871</v>
                </pt>
                <pt idx="652">
                  <v>0.139200001955032</v>
                </pt>
                <pt idx="653">
                  <v>0.140397816896439</v>
                </pt>
                <pt idx="654">
                  <v>0.140400007367134</v>
                </pt>
                <pt idx="655">
                  <v>0.140400007367134</v>
                </pt>
                <pt idx="656">
                  <v>0.139200016856194</v>
                </pt>
                <pt idx="657">
                  <v>0.139200001955032</v>
                </pt>
                <pt idx="658">
                  <v>0.139200001955032</v>
                </pt>
                <pt idx="659">
                  <v>0.139200001955032</v>
                </pt>
                <pt idx="660">
                  <v>0.140399992465973</v>
                </pt>
                <pt idx="661">
                  <v>0.140400007367134</v>
                </pt>
                <pt idx="662">
                  <v>0.14159782230854</v>
                </pt>
                <pt idx="663">
                  <v>0.141599997878075</v>
                </pt>
                <pt idx="664">
                  <v>0.141599997878075</v>
                </pt>
                <pt idx="665">
                  <v>0.141599997878075</v>
                </pt>
                <pt idx="666">
                  <v>0.140402182936668</v>
                </pt>
                <pt idx="667">
                  <v>0.140400007367134</v>
                </pt>
                <pt idx="668">
                  <v>0.141599997878075</v>
                </pt>
                <pt idx="669">
                  <v>0.141599997878075</v>
                </pt>
                <pt idx="670">
                  <v>0.141599997878075</v>
                </pt>
                <pt idx="671">
                  <v>0.142797812819481</v>
                </pt>
                <pt idx="672">
                  <v>0.142800003290176</v>
                </pt>
                <pt idx="673">
                  <v>0.142800003290176</v>
                </pt>
                <pt idx="674">
                  <v>0.142800003290176</v>
                </pt>
                <pt idx="675">
                  <v>0.142800003290176</v>
                </pt>
                <pt idx="676">
                  <v>0.14160218834877</v>
                </pt>
                <pt idx="677">
                  <v>0.142800003290176</v>
                </pt>
                <pt idx="678">
                  <v>0.142800003290176</v>
                </pt>
                <pt idx="679">
                  <v>0.142800003290176</v>
                </pt>
                <pt idx="680">
                  <v>0.142800003290176</v>
                </pt>
                <pt idx="681">
                  <v>0.143999993801117</v>
                </pt>
                <pt idx="682">
                  <v>0.143999993801117</v>
                </pt>
                <pt idx="683">
                  <v>0.143999993801117</v>
                </pt>
                <pt idx="684">
                  <v>0.143999993801117</v>
                </pt>
                <pt idx="685">
                  <v>0.143999993801117</v>
                </pt>
                <pt idx="686">
                  <v>0.143999993801117</v>
                </pt>
                <pt idx="687">
                  <v>0.143999993801117</v>
                </pt>
                <pt idx="688">
                  <v>0.143999993801117</v>
                </pt>
                <pt idx="689">
                  <v>0.143999993801117</v>
                </pt>
                <pt idx="690">
                  <v>0.145199984312058</v>
                </pt>
                <pt idx="691">
                  <v>0.145199999213219</v>
                </pt>
                <pt idx="692">
                  <v>0.145199999213219</v>
                </pt>
                <pt idx="693">
                  <v>0.145199999213219</v>
                </pt>
                <pt idx="694">
                  <v>0.145199999213219</v>
                </pt>
                <pt idx="695">
                  <v>0.145199999213219</v>
                </pt>
                <pt idx="696">
                  <v>0.145199999213219</v>
                </pt>
                <pt idx="697">
                  <v>0.145199999213219</v>
                </pt>
                <pt idx="698">
                  <v>0.145199999213219</v>
                </pt>
                <pt idx="699">
                  <v>0.145199999213219</v>
                </pt>
                <pt idx="700">
                  <v>0.146399989724159</v>
                </pt>
                <pt idx="701">
                  <v>0.14640000462532</v>
                </pt>
                <pt idx="702">
                  <v>0.14640000462532</v>
                </pt>
                <pt idx="703">
                  <v>0.14640000462532</v>
                </pt>
                <pt idx="704">
                  <v>0.14640000462532</v>
                </pt>
                <pt idx="705">
                  <v>0.14640000462532</v>
                </pt>
                <pt idx="706">
                  <v>0.14640000462532</v>
                </pt>
                <pt idx="707">
                  <v>0.14640000462532</v>
                </pt>
                <pt idx="708">
                  <v>0.14640000462532</v>
                </pt>
                <pt idx="709">
                  <v>0.147599995136261</v>
                </pt>
                <pt idx="710">
                  <v>0.147599995136261</v>
                </pt>
                <pt idx="711">
                  <v>0.147599995136261</v>
                </pt>
                <pt idx="712">
                  <v>0.147599995136261</v>
                </pt>
                <pt idx="713">
                  <v>0.147599995136261</v>
                </pt>
                <pt idx="714">
                  <v>0.147599995136261</v>
                </pt>
                <pt idx="715">
                  <v>0.147599995136261</v>
                </pt>
                <pt idx="716">
                  <v>0.147599995136261</v>
                </pt>
                <pt idx="717">
                  <v>0.147599995136261</v>
                </pt>
                <pt idx="718">
                  <v>0.148797810077667</v>
                </pt>
                <pt idx="719">
                  <v>0.148800000548363</v>
                </pt>
                <pt idx="720">
                  <v>0.148800000548363</v>
                </pt>
                <pt idx="721">
                  <v>0.149997815489769</v>
                </pt>
                <pt idx="722">
                  <v>0.148800000548363</v>
                </pt>
                <pt idx="723">
                  <v>0.148800000548363</v>
                </pt>
                <pt idx="724">
                  <v>0.148800000548363</v>
                </pt>
                <pt idx="725">
                  <v>0.148800000548363</v>
                </pt>
                <pt idx="726">
                  <v>0.148800000548363</v>
                </pt>
                <pt idx="727">
                  <v>0.149997815489769</v>
                </pt>
                <pt idx="728">
                  <v>0.150000005960464</v>
                </pt>
                <pt idx="729">
                  <v>0.150000005960464</v>
                </pt>
                <pt idx="730">
                  <v>0.150000005960464</v>
                </pt>
                <pt idx="731">
                  <v>0.150000005960464</v>
                </pt>
                <pt idx="732">
                  <v>0.150000005960464</v>
                </pt>
                <pt idx="733">
                  <v>0.150000005960464</v>
                </pt>
                <pt idx="734">
                  <v>0.150000005960464</v>
                </pt>
                <pt idx="735">
                  <v>0.150000005960464</v>
                </pt>
                <pt idx="736">
                  <v>0.150000005960464</v>
                </pt>
                <pt idx="737">
                  <v>0.151197820901871</v>
                </pt>
                <pt idx="738">
                  <v>0.151199996471405</v>
                </pt>
                <pt idx="739">
                  <v>0.151199996471405</v>
                </pt>
                <pt idx="740">
                  <v>0.151199996471405</v>
                </pt>
                <pt idx="741">
                  <v>0.151199996471405</v>
                </pt>
                <pt idx="742">
                  <v>0.151199996471405</v>
                </pt>
                <pt idx="743">
                  <v>0.151199996471405</v>
                </pt>
                <pt idx="744">
                  <v>0.151199996471405</v>
                </pt>
                <pt idx="745">
                  <v>0.151199996471405</v>
                </pt>
                <pt idx="746">
                  <v>0.151199996471405</v>
                </pt>
                <pt idx="747">
                  <v>0.152399986982346</v>
                </pt>
                <pt idx="748">
                  <v>0.152400001883507</v>
                </pt>
                <pt idx="749">
                  <v>0.152400001883507</v>
                </pt>
                <pt idx="750">
                  <v>0.152400001883507</v>
                </pt>
                <pt idx="751">
                  <v>0.152400001883507</v>
                </pt>
                <pt idx="752">
                  <v>0.152400001883507</v>
                </pt>
                <pt idx="753">
                  <v>0.152400001883507</v>
                </pt>
                <pt idx="754">
                  <v>0.152400001883507</v>
                </pt>
                <pt idx="755">
                  <v>0.152400001883507</v>
                </pt>
                <pt idx="756">
                  <v>0.153597816824913</v>
                </pt>
                <pt idx="757">
                  <v>0.153600007295609</v>
                </pt>
                <pt idx="758">
                  <v>0.153600007295609</v>
                </pt>
                <pt idx="759">
                  <v>0.153600007295609</v>
                </pt>
                <pt idx="760">
                  <v>0.153600007295609</v>
                </pt>
                <pt idx="761">
                  <v>0.153600007295609</v>
                </pt>
                <pt idx="762">
                  <v>0.153600007295609</v>
                </pt>
                <pt idx="763">
                  <v>0.153600007295609</v>
                </pt>
                <pt idx="764">
                  <v>0.153600007295609</v>
                </pt>
                <pt idx="765">
                  <v>0.153600007295609</v>
                </pt>
                <pt idx="766">
                  <v>0.154797822237015</v>
                </pt>
                <pt idx="767">
                  <v>0.154799997806549</v>
                </pt>
                <pt idx="768">
                  <v>0.154799997806549</v>
                </pt>
                <pt idx="769">
                  <v>0.154799997806549</v>
                </pt>
                <pt idx="770">
                  <v>0.154799997806549</v>
                </pt>
                <pt idx="771">
                  <v>0.154799997806549</v>
                </pt>
                <pt idx="772">
                  <v>0.154799997806549</v>
                </pt>
                <pt idx="773">
                  <v>0.154799997806549</v>
                </pt>
                <pt idx="774">
                  <v>0.154799997806549</v>
                </pt>
                <pt idx="775">
                  <v>0.154799997806549</v>
                </pt>
                <pt idx="776">
                  <v>0.15599998831749</v>
                </pt>
                <pt idx="777">
                  <v>0.156000003218651</v>
                </pt>
                <pt idx="778">
                  <v>0.156000003218651</v>
                </pt>
                <pt idx="779">
                  <v>0.156000003218651</v>
                </pt>
                <pt idx="780">
                  <v>0.156000003218651</v>
                </pt>
                <pt idx="781">
                  <v>0.156000003218651</v>
                </pt>
                <pt idx="782">
                  <v>0.156000003218651</v>
                </pt>
                <pt idx="783">
                  <v>0.156000003218651</v>
                </pt>
                <pt idx="784">
                  <v>0.156000003218651</v>
                </pt>
                <pt idx="785">
                  <v>0.157197818160057</v>
                </pt>
                <pt idx="786">
                  <v>0.157199993729591</v>
                </pt>
                <pt idx="787">
                  <v>0.157199993729591</v>
                </pt>
                <pt idx="788">
                  <v>0.157199993729591</v>
                </pt>
                <pt idx="789">
                  <v>0.157199993729591</v>
                </pt>
                <pt idx="790">
                  <v>0.157199993729591</v>
                </pt>
                <pt idx="791">
                  <v>0.157199993729591</v>
                </pt>
                <pt idx="792">
                  <v>0.157199993729591</v>
                </pt>
                <pt idx="793">
                  <v>0.157199993729591</v>
                </pt>
                <pt idx="794">
                  <v>0.157199993729591</v>
                </pt>
                <pt idx="795">
                  <v>0.158399984240532</v>
                </pt>
                <pt idx="796">
                  <v>0.158399999141693</v>
                </pt>
                <pt idx="797">
                  <v>0.158399999141693</v>
                </pt>
                <pt idx="798">
                  <v>0.158399999141693</v>
                </pt>
                <pt idx="799">
                  <v>0.158399999141693</v>
                </pt>
                <pt idx="800">
                  <v>0.158399999141693</v>
                </pt>
                <pt idx="801">
                  <v>0.158399999141693</v>
                </pt>
                <pt idx="802">
                  <v>0.158399999141693</v>
                </pt>
                <pt idx="803">
                  <v>0.158399999141693</v>
                </pt>
                <pt idx="804">
                  <v>0.158399999141693</v>
                </pt>
                <pt idx="805">
                  <v>0.159599989652634</v>
                </pt>
                <pt idx="806">
                  <v>0.159600004553795</v>
                </pt>
                <pt idx="807">
                  <v>0.159600004553795</v>
                </pt>
                <pt idx="808">
                  <v>0.159600004553795</v>
                </pt>
                <pt idx="809">
                  <v>0.159600004553795</v>
                </pt>
                <pt idx="810">
                  <v>0.159600004553795</v>
                </pt>
                <pt idx="811">
                  <v>0.159600004553795</v>
                </pt>
                <pt idx="812">
                  <v>0.159600004553795</v>
                </pt>
                <pt idx="813">
                  <v>0.159600004553795</v>
                </pt>
                <pt idx="814">
                  <v>0.160797819495201</v>
                </pt>
                <pt idx="815">
                  <v>0.160799995064735</v>
                </pt>
                <pt idx="816">
                  <v>0.160799995064735</v>
                </pt>
                <pt idx="817">
                  <v>0.160799995064735</v>
                </pt>
                <pt idx="818">
                  <v>0.160799995064735</v>
                </pt>
                <pt idx="819">
                  <v>0.159602180123329</v>
                </pt>
                <pt idx="820">
                  <v>0.159600004553795</v>
                </pt>
                <pt idx="821">
                  <v>0.160797819495201</v>
                </pt>
                <pt idx="822">
                  <v>0.160799995064735</v>
                </pt>
                <pt idx="823">
                  <v>0.160799995064735</v>
                </pt>
                <pt idx="824">
                  <v>0.160799995064735</v>
                </pt>
                <pt idx="825">
                  <v>0.161999985575676</v>
                </pt>
                <pt idx="826">
                  <v>0.162000000476837</v>
                </pt>
                <pt idx="827">
                  <v>0.162000000476837</v>
                </pt>
                <pt idx="828">
                  <v>0.160802185535431</v>
                </pt>
                <pt idx="829">
                  <v>0.160799995064735</v>
                </pt>
                <pt idx="830">
                  <v>0.160799995064735</v>
                </pt>
                <pt idx="831">
                  <v>0.160799995064735</v>
                </pt>
                <pt idx="832">
                  <v>0.161997810006142</v>
                </pt>
                <pt idx="833">
                  <v>0.162000000476837</v>
                </pt>
                <pt idx="834">
                  <v>0.162000000476837</v>
                </pt>
                <pt idx="835">
                  <v>0.162000000476837</v>
                </pt>
                <pt idx="836">
                  <v>0.163199990987778</v>
                </pt>
                <pt idx="837">
                  <v>0.162002190947533</v>
                </pt>
                <pt idx="838">
                  <v>0.162000000476837</v>
                </pt>
                <pt idx="839">
                  <v>0.162000000476837</v>
                </pt>
                <pt idx="840">
                  <v>0.162000000476837</v>
                </pt>
                <pt idx="841">
                  <v>0.162000000476837</v>
                </pt>
                <pt idx="842">
                  <v>0.163197815418243</v>
                </pt>
                <pt idx="843">
                  <v>0.163200005888939</v>
                </pt>
                <pt idx="844">
                  <v>0.163200005888939</v>
                </pt>
                <pt idx="845">
                  <v>0.164397820830345</v>
                </pt>
                <pt idx="846">
                  <v>0.164399996399879</v>
                </pt>
                <pt idx="847">
                  <v>0.163200005888939</v>
                </pt>
                <pt idx="848">
                  <v>0.163200005888939</v>
                </pt>
                <pt idx="849">
                  <v>0.163200005888939</v>
                </pt>
                <pt idx="850">
                  <v>0.163200005888939</v>
                </pt>
                <pt idx="851">
                  <v>0.163200005888939</v>
                </pt>
                <pt idx="852">
                  <v>0.164397820830345</v>
                </pt>
                <pt idx="853">
                  <v>0.164399996399879</v>
                </pt>
                <pt idx="854">
                  <v>0.164399996399879</v>
                </pt>
                <pt idx="855">
                  <v>0.164399996399879</v>
                </pt>
                <pt idx="856">
                  <v>0.164399996399879</v>
                </pt>
                <pt idx="857">
                  <v>0.164399996399879</v>
                </pt>
                <pt idx="858">
                  <v>0.164399996399879</v>
                </pt>
                <pt idx="859">
                  <v>0.164399996399879</v>
                </pt>
                <pt idx="860">
                  <v>0.164399996399879</v>
                </pt>
                <pt idx="861">
                  <v>0.164399996399879</v>
                </pt>
                <pt idx="862">
                  <v>0.16559998691082</v>
                </pt>
                <pt idx="863">
                  <v>0.165600001811981</v>
                </pt>
                <pt idx="864">
                  <v>0.165600001811981</v>
                </pt>
                <pt idx="865">
                  <v>0.165600001811981</v>
                </pt>
                <pt idx="866">
                  <v>0.165600001811981</v>
                </pt>
                <pt idx="867">
                  <v>0.165600001811981</v>
                </pt>
                <pt idx="868">
                  <v>0.165600001811981</v>
                </pt>
                <pt idx="869">
                  <v>0.165600001811981</v>
                </pt>
                <pt idx="870">
                  <v>0.165600001811981</v>
                </pt>
                <pt idx="871">
                  <v>0.165600001811981</v>
                </pt>
                <pt idx="872">
                  <v>0.166799992322922</v>
                </pt>
                <pt idx="873">
                  <v>0.166800007224083</v>
                </pt>
                <pt idx="874">
                  <v>0.166800007224083</v>
                </pt>
                <pt idx="875">
                  <v>0.166800007224083</v>
                </pt>
                <pt idx="876">
                  <v>0.166800007224083</v>
                </pt>
                <pt idx="877">
                  <v>0.166800007224083</v>
                </pt>
                <pt idx="878">
                  <v>0.166800007224083</v>
                </pt>
                <pt idx="879">
                  <v>0.166800007224083</v>
                </pt>
                <pt idx="880">
                  <v>0.166800007224083</v>
                </pt>
                <pt idx="881">
                  <v>0.166800007224083</v>
                </pt>
                <pt idx="882">
                  <v>0.167999997735024</v>
                </pt>
                <pt idx="883">
                  <v>0.167999997735024</v>
                </pt>
                <pt idx="884">
                  <v>0.167999997735024</v>
                </pt>
                <pt idx="885">
                  <v>0.167999997735024</v>
                </pt>
                <pt idx="886">
                  <v>0.167999997735024</v>
                </pt>
                <pt idx="887">
                  <v>0.167999997735024</v>
                </pt>
                <pt idx="888">
                  <v>0.167999997735024</v>
                </pt>
                <pt idx="889">
                  <v>0.167999997735024</v>
                </pt>
                <pt idx="890">
                  <v>0.167999997735024</v>
                </pt>
                <pt idx="891">
                  <v>0.167999997735024</v>
                </pt>
                <pt idx="892">
                  <v>0.169199988245964</v>
                </pt>
                <pt idx="893">
                  <v>0.169200003147125</v>
                </pt>
                <pt idx="894">
                  <v>0.169200003147125</v>
                </pt>
                <pt idx="895">
                  <v>0.169200003147125</v>
                </pt>
                <pt idx="896">
                  <v>0.168000012636185</v>
                </pt>
                <pt idx="897">
                  <v>0.167999997735024</v>
                </pt>
                <pt idx="898">
                  <v>0.167999997735024</v>
                </pt>
                <pt idx="899">
                  <v>0.16919781267643</v>
                </pt>
                <pt idx="900">
                  <v>0.169200003147125</v>
                </pt>
                <pt idx="901">
                  <v>0.169200003147125</v>
                </pt>
                <pt idx="902">
                  <v>0.170399993658066</v>
                </pt>
                <pt idx="903">
                  <v>0.170399993658066</v>
                </pt>
                <pt idx="904">
                  <v>0.170399993658066</v>
                </pt>
                <pt idx="905">
                  <v>0.16920217871666</v>
                </pt>
                <pt idx="906">
                  <v>0.169200003147125</v>
                </pt>
                <pt idx="907">
                  <v>0.169200003147125</v>
                </pt>
                <pt idx="908">
                  <v>0.169200003147125</v>
                </pt>
                <pt idx="909">
                  <v>0.169200003147125</v>
                </pt>
                <pt idx="910">
                  <v>0.170399993658066</v>
                </pt>
                <pt idx="911">
                  <v>0.170399993658066</v>
                </pt>
                <pt idx="912">
                  <v>0.170399993658066</v>
                </pt>
                <pt idx="913">
                  <v>0.170399993658066</v>
                </pt>
                <pt idx="914">
                  <v>0.170399993658066</v>
                </pt>
                <pt idx="915">
                  <v>0.170399993658066</v>
                </pt>
                <pt idx="916">
                  <v>0.170399993658066</v>
                </pt>
                <pt idx="917">
                  <v>0.170399993658066</v>
                </pt>
                <pt idx="918">
                  <v>0.170399993658066</v>
                </pt>
                <pt idx="919">
                  <v>0.170399993658066</v>
                </pt>
                <pt idx="920">
                  <v>0.171599984169006</v>
                </pt>
                <pt idx="921">
                  <v>0.171599999070168</v>
                </pt>
                <pt idx="922">
                  <v>0.171599999070168</v>
                </pt>
                <pt idx="923">
                  <v>0.171599999070168</v>
                </pt>
                <pt idx="924">
                  <v>0.171599999070168</v>
                </pt>
                <pt idx="925">
                  <v>0.171599999070168</v>
                </pt>
                <pt idx="926">
                  <v>0.171599999070168</v>
                </pt>
                <pt idx="927">
                  <v>0.171599999070168</v>
                </pt>
                <pt idx="928">
                  <v>0.171599999070168</v>
                </pt>
                <pt idx="929">
                  <v>0.171599999070168</v>
                </pt>
                <pt idx="930">
                  <v>0.172799989581108</v>
                </pt>
                <pt idx="931">
                  <v>0.172800004482269</v>
                </pt>
                <pt idx="932">
                  <v>0.172800004482269</v>
                </pt>
                <pt idx="933">
                  <v>0.172800004482269</v>
                </pt>
                <pt idx="934">
                  <v>0.172800004482269</v>
                </pt>
                <pt idx="935">
                  <v>0.172800004482269</v>
                </pt>
                <pt idx="936">
                  <v>0.172800004482269</v>
                </pt>
                <pt idx="937">
                  <v>0.172800004482269</v>
                </pt>
                <pt idx="938">
                  <v>0.172800004482269</v>
                </pt>
                <pt idx="939">
                  <v>0.172800004482269</v>
                </pt>
                <pt idx="940">
                  <v>0.172800004482269</v>
                </pt>
                <pt idx="941">
                  <v>0.17399999499321</v>
                </pt>
                <pt idx="942">
                  <v>0.17399999499321</v>
                </pt>
                <pt idx="943">
                  <v>0.17399999499321</v>
                </pt>
                <pt idx="944">
                  <v>0.172800004482269</v>
                </pt>
                <pt idx="945">
                  <v>0.172800004482269</v>
                </pt>
                <pt idx="946">
                  <v>0.172800004482269</v>
                </pt>
                <pt idx="947">
                  <v>0.173997819423676</v>
                </pt>
                <pt idx="948">
                  <v>0.17399999499321</v>
                </pt>
                <pt idx="949">
                  <v>0.17399999499321</v>
                </pt>
                <pt idx="950">
                  <v>0.17399999499321</v>
                </pt>
                <pt idx="951">
                  <v>0.17399999499321</v>
                </pt>
                <pt idx="952">
                  <v>0.17399999499321</v>
                </pt>
                <pt idx="953">
                  <v>0.17399999499321</v>
                </pt>
                <pt idx="954">
                  <v>0.17399999499321</v>
                </pt>
                <pt idx="955">
                  <v>0.17399999499321</v>
                </pt>
                <pt idx="956">
                  <v>0.17399999499321</v>
                </pt>
                <pt idx="957">
                  <v>0.17399999499321</v>
                </pt>
                <pt idx="958">
                  <v>0.175197809934616</v>
                </pt>
                <pt idx="959">
                  <v>0.175200000405312</v>
                </pt>
                <pt idx="960">
                  <v>0.175200000405312</v>
                </pt>
                <pt idx="961">
                  <v>0.175200000405312</v>
                </pt>
                <pt idx="962">
                  <v>0.175200000405312</v>
                </pt>
                <pt idx="963">
                  <v>0.175200000405312</v>
                </pt>
                <pt idx="964">
                  <v>0.175200000405312</v>
                </pt>
                <pt idx="965">
                  <v>0.175200000405312</v>
                </pt>
                <pt idx="966">
                  <v>0.175200000405312</v>
                </pt>
                <pt idx="967">
                  <v>0.175200000405312</v>
                </pt>
                <pt idx="968">
                  <v>0.175200000405312</v>
                </pt>
                <pt idx="969">
                  <v>0.176397815346718</v>
                </pt>
                <pt idx="970">
                  <v>0.176397815346718</v>
                </pt>
                <pt idx="971">
                  <v>0.176400005817413</v>
                </pt>
                <pt idx="972">
                  <v>0.176400005817413</v>
                </pt>
                <pt idx="973">
                  <v>0.175200015306473</v>
                </pt>
                <pt idx="974">
                  <v>0.175200000405312</v>
                </pt>
                <pt idx="975">
                  <v>0.175200000405312</v>
                </pt>
                <pt idx="976">
                  <v>0.175200000405312</v>
                </pt>
                <pt idx="977">
                  <v>0.176399990916252</v>
                </pt>
                <pt idx="978">
                  <v>0.176400005817413</v>
                </pt>
                <pt idx="979">
                  <v>0.176400005817413</v>
                </pt>
                <pt idx="980">
                  <v>0.176400005817413</v>
                </pt>
                <pt idx="981">
                  <v>0.176400005817413</v>
                </pt>
                <pt idx="982">
                  <v>0.176400005817413</v>
                </pt>
                <pt idx="983">
                  <v>0.176400005817413</v>
                </pt>
                <pt idx="984">
                  <v>0.176400005817413</v>
                </pt>
                <pt idx="985">
                  <v>0.176400005817413</v>
                </pt>
                <pt idx="986">
                  <v>0.176400005817413</v>
                </pt>
                <pt idx="987">
                  <v>0.17759782075882</v>
                </pt>
                <pt idx="988">
                  <v>0.177599996328354</v>
                </pt>
                <pt idx="989">
                  <v>0.177599996328354</v>
                </pt>
                <pt idx="990">
                  <v>0.177599996328354</v>
                </pt>
                <pt idx="991">
                  <v>0.177599996328354</v>
                </pt>
                <pt idx="992">
                  <v>0.177599996328354</v>
                </pt>
                <pt idx="993">
                  <v>0.177599996328354</v>
                </pt>
                <pt idx="994">
                  <v>0.177599996328354</v>
                </pt>
                <pt idx="995">
                  <v>0.177599996328354</v>
                </pt>
                <pt idx="996">
                  <v>0.177599996328354</v>
                </pt>
                <pt idx="997">
                  <v>0.177599996328354</v>
                </pt>
                <pt idx="998">
                  <v>0.177599996328354</v>
                </pt>
                <pt idx="999">
                  <v>0.177599996328354</v>
                </pt>
                <pt idx="1000">
                  <v>0.177599996328354</v>
                </pt>
                <pt idx="1001">
                  <v>0.177599996328354</v>
                </pt>
                <pt idx="1002">
                  <v>0.177599996328354</v>
                </pt>
                <pt idx="1003">
                  <v>0.177599996328354</v>
                </pt>
                <pt idx="1004">
                  <v>0.177599996328354</v>
                </pt>
                <pt idx="1005">
                  <v>0.17879781126976</v>
                </pt>
                <pt idx="1006">
                  <v>0.178800001740456</v>
                </pt>
                <pt idx="1007">
                  <v>0.178800001740456</v>
                </pt>
                <pt idx="1008">
                  <v>0.178800001740456</v>
                </pt>
                <pt idx="1009">
                  <v>0.178800001740456</v>
                </pt>
                <pt idx="1010">
                  <v>0.178800001740456</v>
                </pt>
                <pt idx="1011">
                  <v>0.178800001740456</v>
                </pt>
                <pt idx="1012">
                  <v>0.178800001740456</v>
                </pt>
                <pt idx="1013">
                  <v>0.178800001740456</v>
                </pt>
                <pt idx="1014">
                  <v>0.178800001740456</v>
                </pt>
                <pt idx="1015">
                  <v>0.178800001740456</v>
                </pt>
                <pt idx="1016">
                  <v>0.178800001740456</v>
                </pt>
                <pt idx="1017">
                  <v>0.178800001740456</v>
                </pt>
                <pt idx="1018">
                  <v>0.179999992251396</v>
                </pt>
                <pt idx="1019">
                  <v>0.180000007152557</v>
                </pt>
                <pt idx="1020">
                  <v>0.180000007152557</v>
                </pt>
                <pt idx="1021">
                  <v>0.180000007152557</v>
                </pt>
                <pt idx="1022">
                  <v>0.180000007152557</v>
                </pt>
                <pt idx="1023">
                  <v>0.180000007152557</v>
                </pt>
                <pt idx="1024">
                  <v>0.180000007152557</v>
                </pt>
                <pt idx="1025">
                  <v>0.180000007152557</v>
                </pt>
                <pt idx="1026">
                  <v>0.180000007152557</v>
                </pt>
                <pt idx="1027">
                  <v>0.180000007152557</v>
                </pt>
                <pt idx="1028">
                  <v>0.180000007152557</v>
                </pt>
                <pt idx="1029">
                  <v>0.180000007152557</v>
                </pt>
                <pt idx="1030">
                  <v>0.180000007152557</v>
                </pt>
                <pt idx="1031">
                  <v>0.180000007152557</v>
                </pt>
                <pt idx="1032">
                  <v>0.180000007152557</v>
                </pt>
                <pt idx="1033">
                  <v>0.180000007152557</v>
                </pt>
                <pt idx="1034">
                  <v>0.180000007152557</v>
                </pt>
                <pt idx="1035">
                  <v>0.181199997663498</v>
                </pt>
                <pt idx="1036">
                  <v>0.181199997663498</v>
                </pt>
                <pt idx="1037">
                  <v>0.181199997663498</v>
                </pt>
                <pt idx="1038">
                  <v>0.181199997663498</v>
                </pt>
                <pt idx="1039">
                  <v>0.181199997663498</v>
                </pt>
                <pt idx="1040">
                  <v>0.181199997663498</v>
                </pt>
                <pt idx="1041">
                  <v>0.181199997663498</v>
                </pt>
                <pt idx="1042">
                  <v>0.181199997663498</v>
                </pt>
                <pt idx="1043">
                  <v>0.181199997663498</v>
                </pt>
                <pt idx="1044">
                  <v>0.181199997663498</v>
                </pt>
                <pt idx="1045">
                  <v>0.181199997663498</v>
                </pt>
                <pt idx="1046">
                  <v>0.181199997663498</v>
                </pt>
                <pt idx="1047">
                  <v>0.182397812604904</v>
                </pt>
                <pt idx="1048">
                  <v>0.182397812604904</v>
                </pt>
                <pt idx="1049">
                  <v>0.182397812604904</v>
                </pt>
                <pt idx="1050">
                  <v>0.182397812604904</v>
                </pt>
                <pt idx="1051">
                  <v>0.182397812604904</v>
                </pt>
                <pt idx="1052">
                  <v>0.1824000030756</v>
                </pt>
                <pt idx="1053">
                  <v>0.1824000030756</v>
                </pt>
                <pt idx="1054">
                  <v>0.1824000030756</v>
                </pt>
                <pt idx="1055">
                  <v>0.1824000030756</v>
                </pt>
                <pt idx="1056">
                  <v>0.1824000030756</v>
                </pt>
                <pt idx="1057">
                  <v>0.1824000030756</v>
                </pt>
                <pt idx="1058">
                  <v>0.1824000030756</v>
                </pt>
                <pt idx="1059">
                  <v>0.1824000030756</v>
                </pt>
                <pt idx="1060">
                  <v>0.1824000030756</v>
                </pt>
                <pt idx="1061">
                  <v>0.1824000030756</v>
                </pt>
                <pt idx="1062">
                  <v>0.1824000030756</v>
                </pt>
                <pt idx="1063">
                  <v>0.1824000030756</v>
                </pt>
                <pt idx="1064">
                  <v>0.183597818017006</v>
                </pt>
                <pt idx="1065">
                  <v>0.18359999358654</v>
                </pt>
                <pt idx="1066">
                  <v>0.18359999358654</v>
                </pt>
                <pt idx="1067">
                  <v>0.18359999358654</v>
                </pt>
                <pt idx="1068">
                  <v>0.18359999358654</v>
                </pt>
                <pt idx="1069">
                  <v>0.18359999358654</v>
                </pt>
                <pt idx="1070">
                  <v>0.18359999358654</v>
                </pt>
                <pt idx="1071">
                  <v>0.18359999358654</v>
                </pt>
                <pt idx="1072">
                  <v>0.18359999358654</v>
                </pt>
                <pt idx="1073">
                  <v>0.18359999358654</v>
                </pt>
                <pt idx="1074">
                  <v>0.18359999358654</v>
                </pt>
                <pt idx="1075">
                  <v>0.18359999358654</v>
                </pt>
                <pt idx="1076">
                  <v>0.18359999358654</v>
                </pt>
                <pt idx="1077">
                  <v>0.18359999358654</v>
                </pt>
                <pt idx="1078">
                  <v>0.18359999358654</v>
                </pt>
                <pt idx="1079">
                  <v>0.18359999358654</v>
                </pt>
                <pt idx="1080">
                  <v>0.18359999358654</v>
                </pt>
                <pt idx="1081">
                  <v>0.18359999358654</v>
                </pt>
                <pt idx="1082">
                  <v>0.184799984097481</v>
                </pt>
                <pt idx="1083">
                  <v>0.184799998998642</v>
                </pt>
                <pt idx="1084">
                  <v>0.184799998998642</v>
                </pt>
                <pt idx="1085">
                  <v>0.184799998998642</v>
                </pt>
                <pt idx="1086">
                  <v>0.184799998998642</v>
                </pt>
                <pt idx="1087">
                  <v>0.184799998998642</v>
                </pt>
                <pt idx="1088">
                  <v>0.184799998998642</v>
                </pt>
                <pt idx="1089">
                  <v>0.184799998998642</v>
                </pt>
                <pt idx="1090">
                  <v>0.184799998998642</v>
                </pt>
                <pt idx="1091">
                  <v>0.184799998998642</v>
                </pt>
                <pt idx="1092">
                  <v>0.184799998998642</v>
                </pt>
                <pt idx="1093">
                  <v>0.185997813940048</v>
                </pt>
                <pt idx="1094">
                  <v>0.186000004410744</v>
                </pt>
                <pt idx="1095">
                  <v>0.186000004410744</v>
                </pt>
                <pt idx="1096">
                  <v>0.186000004410744</v>
                </pt>
                <pt idx="1097">
                  <v>0.186000004410744</v>
                </pt>
                <pt idx="1098">
                  <v>0.186000004410744</v>
                </pt>
                <pt idx="1099">
                  <v>0.186000004410744</v>
                </pt>
                <pt idx="1100">
                  <v>0.186000004410744</v>
                </pt>
                <pt idx="1101">
                  <v>0.186000004410744</v>
                </pt>
                <pt idx="1102">
                  <v>0.186000004410744</v>
                </pt>
                <pt idx="1103">
                  <v>0.186000004410744</v>
                </pt>
                <pt idx="1104">
                  <v>0.186000004410744</v>
                </pt>
                <pt idx="1105">
                  <v>0.186000004410744</v>
                </pt>
                <pt idx="1106">
                  <v>0.186000004410744</v>
                </pt>
                <pt idx="1107">
                  <v>0.186000004410744</v>
                </pt>
                <pt idx="1108">
                  <v>0.186000004410744</v>
                </pt>
                <pt idx="1109">
                  <v>0.186000004410744</v>
                </pt>
                <pt idx="1110">
                  <v>0.186000004410744</v>
                </pt>
                <pt idx="1111">
                  <v>0.186000004410744</v>
                </pt>
                <pt idx="1112">
                  <v>0.187199994921684</v>
                </pt>
                <pt idx="1113">
                  <v>0.187199994921684</v>
                </pt>
                <pt idx="1114">
                  <v>0.187199994921684</v>
                </pt>
                <pt idx="1115">
                  <v>0.187199994921684</v>
                </pt>
                <pt idx="1116">
                  <v>0.187199994921684</v>
                </pt>
                <pt idx="1117">
                  <v>0.187199994921684</v>
                </pt>
                <pt idx="1118">
                  <v>0.187199994921684</v>
                </pt>
                <pt idx="1119">
                  <v>0.187199994921684</v>
                </pt>
                <pt idx="1120">
                  <v>0.187199994921684</v>
                </pt>
                <pt idx="1121">
                  <v>0.187199994921684</v>
                </pt>
                <pt idx="1122">
                  <v>0.187199994921684</v>
                </pt>
                <pt idx="1123">
                  <v>0.188399985432625</v>
                </pt>
                <pt idx="1124">
                  <v>0.188400000333786</v>
                </pt>
                <pt idx="1125">
                  <v>0.188400000333786</v>
                </pt>
                <pt idx="1126">
                  <v>0.188400000333786</v>
                </pt>
                <pt idx="1127">
                  <v>0.188400000333786</v>
                </pt>
                <pt idx="1128">
                  <v>0.188400000333786</v>
                </pt>
                <pt idx="1129">
                  <v>0.188400000333786</v>
                </pt>
                <pt idx="1130">
                  <v>0.188400000333786</v>
                </pt>
                <pt idx="1131">
                  <v>0.188400000333786</v>
                </pt>
                <pt idx="1132">
                  <v>0.188400000333786</v>
                </pt>
                <pt idx="1133">
                  <v>0.188400000333786</v>
                </pt>
                <pt idx="1134">
                  <v>0.188400000333786</v>
                </pt>
                <pt idx="1135">
                  <v>0.188400000333786</v>
                </pt>
                <pt idx="1136">
                  <v>0.188400000333786</v>
                </pt>
                <pt idx="1137">
                  <v>0.188400000333786</v>
                </pt>
                <pt idx="1138">
                  <v>0.188400000333786</v>
                </pt>
                <pt idx="1139">
                  <v>0.189597815275192</v>
                </pt>
                <pt idx="1140">
                  <v>0.189600005745888</v>
                </pt>
                <pt idx="1141">
                  <v>0.189600005745888</v>
                </pt>
                <pt idx="1142">
                  <v>0.189600005745888</v>
                </pt>
                <pt idx="1143">
                  <v>0.189600005745888</v>
                </pt>
                <pt idx="1144">
                  <v>0.189600005745888</v>
                </pt>
                <pt idx="1145">
                  <v>0.189600005745888</v>
                </pt>
                <pt idx="1146">
                  <v>0.189600005745888</v>
                </pt>
                <pt idx="1147">
                  <v>0.189600005745888</v>
                </pt>
                <pt idx="1148">
                  <v>0.189600005745888</v>
                </pt>
                <pt idx="1149">
                  <v>0.189600005745888</v>
                </pt>
                <pt idx="1150">
                  <v>0.189600005745888</v>
                </pt>
                <pt idx="1151">
                  <v>0.189600005745888</v>
                </pt>
                <pt idx="1152">
                  <v>0.190797820687294</v>
                </pt>
                <pt idx="1153">
                  <v>0.190799996256828</v>
                </pt>
                <pt idx="1154">
                  <v>0.190799996256828</v>
                </pt>
                <pt idx="1155">
                  <v>0.190799996256828</v>
                </pt>
                <pt idx="1156">
                  <v>0.190799996256828</v>
                </pt>
                <pt idx="1157">
                  <v>0.190799996256828</v>
                </pt>
                <pt idx="1158">
                  <v>0.190799996256828</v>
                </pt>
                <pt idx="1159">
                  <v>0.190799996256828</v>
                </pt>
                <pt idx="1160">
                  <v>0.190799996256828</v>
                </pt>
                <pt idx="1161">
                  <v>0.190799996256828</v>
                </pt>
                <pt idx="1162">
                  <v>0.190799996256828</v>
                </pt>
                <pt idx="1163">
                  <v>0.190799996256828</v>
                </pt>
                <pt idx="1164">
                  <v>0.190799996256828</v>
                </pt>
                <pt idx="1165">
                  <v>0.190799996256828</v>
                </pt>
                <pt idx="1166">
                  <v>0.190799996256828</v>
                </pt>
                <pt idx="1167">
                  <v>0.190799996256828</v>
                </pt>
                <pt idx="1168">
                  <v>0.190799996256828</v>
                </pt>
                <pt idx="1169">
                  <v>0.191997811198235</v>
                </pt>
                <pt idx="1170">
                  <v>0.19200000166893</v>
                </pt>
                <pt idx="1171">
                  <v>0.19200000166893</v>
                </pt>
                <pt idx="1172">
                  <v>0.19200000166893</v>
                </pt>
                <pt idx="1173">
                  <v>0.19200000166893</v>
                </pt>
                <pt idx="1174">
                  <v>0.19200000166893</v>
                </pt>
                <pt idx="1175">
                  <v>0.19200000166893</v>
                </pt>
                <pt idx="1176">
                  <v>0.19200000166893</v>
                </pt>
                <pt idx="1177">
                  <v>0.19200000166893</v>
                </pt>
                <pt idx="1178">
                  <v>0.19200000166893</v>
                </pt>
                <pt idx="1179">
                  <v>0.19200000166893</v>
                </pt>
                <pt idx="1180">
                  <v>0.19200000166893</v>
                </pt>
                <pt idx="1181">
                  <v>0.19200000166893</v>
                </pt>
                <pt idx="1182">
                  <v>0.19200000166893</v>
                </pt>
                <pt idx="1183">
                  <v>0.19200000166893</v>
                </pt>
                <pt idx="1184">
                  <v>0.19200000166893</v>
                </pt>
                <pt idx="1185">
                  <v>0.19200000166893</v>
                </pt>
                <pt idx="1186">
                  <v>0.19200000166893</v>
                </pt>
                <pt idx="1187">
                  <v>0.19200000166893</v>
                </pt>
                <pt idx="1188">
                  <v>0.193199992179871</v>
                </pt>
                <pt idx="1189">
                  <v>0.193200007081032</v>
                </pt>
                <pt idx="1190">
                  <v>0.193200007081032</v>
                </pt>
                <pt idx="1191">
                  <v>0.193200007081032</v>
                </pt>
                <pt idx="1192">
                  <v>0.193200007081032</v>
                </pt>
                <pt idx="1193">
                  <v>0.193200007081032</v>
                </pt>
                <pt idx="1194">
                  <v>0.193200007081032</v>
                </pt>
                <pt idx="1195">
                  <v>0.193200007081032</v>
                </pt>
                <pt idx="1196">
                  <v>0.193200007081032</v>
                </pt>
                <pt idx="1197">
                  <v>0.193200007081032</v>
                </pt>
                <pt idx="1198">
                  <v>0.193200007081032</v>
                </pt>
                <pt idx="1199">
                  <v>0.193200007081032</v>
                </pt>
                <pt idx="1200">
                  <v>0.194397822022438</v>
                </pt>
                <pt idx="1201">
                  <v>0.194399997591972</v>
                </pt>
                <pt idx="1202">
                  <v>0.194399997591972</v>
                </pt>
                <pt idx="1203">
                  <v>0.194399997591972</v>
                </pt>
                <pt idx="1204">
                  <v>0.194399997591972</v>
                </pt>
                <pt idx="1205">
                  <v>0.194399997591972</v>
                </pt>
                <pt idx="1206">
                  <v>0.194399997591972</v>
                </pt>
                <pt idx="1207">
                  <v>0.194399997591972</v>
                </pt>
                <pt idx="1208">
                  <v>0.194399997591972</v>
                </pt>
                <pt idx="1209">
                  <v>0.194399997591972</v>
                </pt>
                <pt idx="1210">
                  <v>0.194399997591972</v>
                </pt>
                <pt idx="1211">
                  <v>0.194399997591972</v>
                </pt>
                <pt idx="1212">
                  <v>0.194399997591972</v>
                </pt>
                <pt idx="1213">
                  <v>0.194399997591972</v>
                </pt>
                <pt idx="1214">
                  <v>0.194399997591972</v>
                </pt>
                <pt idx="1215">
                  <v>0.194399997591972</v>
                </pt>
                <pt idx="1216">
                  <v>0.194399997591972</v>
                </pt>
                <pt idx="1217">
                  <v>0.194399997591972</v>
                </pt>
                <pt idx="1218">
                  <v>0.195597812533379</v>
                </pt>
                <pt idx="1219">
                  <v>0.195600003004074</v>
                </pt>
                <pt idx="1220">
                  <v>0.195600003004074</v>
                </pt>
                <pt idx="1221">
                  <v>0.195600003004074</v>
                </pt>
                <pt idx="1222">
                  <v>0.195600003004074</v>
                </pt>
                <pt idx="1223">
                  <v>0.195600003004074</v>
                </pt>
                <pt idx="1224">
                  <v>0.195600003004074</v>
                </pt>
                <pt idx="1225">
                  <v>0.195600003004074</v>
                </pt>
                <pt idx="1226">
                  <v>0.195600003004074</v>
                </pt>
                <pt idx="1227">
                  <v>0.195600003004074</v>
                </pt>
                <pt idx="1228">
                  <v>0.195600003004074</v>
                </pt>
                <pt idx="1229">
                  <v>0.195600003004074</v>
                </pt>
                <pt idx="1230">
                  <v>0.195600003004074</v>
                </pt>
                <pt idx="1231">
                  <v>0.196799993515015</v>
                </pt>
                <pt idx="1232">
                  <v>0.196799993515015</v>
                </pt>
                <pt idx="1233">
                  <v>0.195602178573608</v>
                </pt>
                <pt idx="1234">
                  <v>0.195600003004074</v>
                </pt>
                <pt idx="1235">
                  <v>0.196799993515015</v>
                </pt>
                <pt idx="1236">
                  <v>0.196799993515015</v>
                </pt>
                <pt idx="1237">
                  <v>0.196799993515015</v>
                </pt>
                <pt idx="1238">
                  <v>0.196799993515015</v>
                </pt>
                <pt idx="1239">
                  <v>0.196799993515015</v>
                </pt>
                <pt idx="1240">
                  <v>0.196799993515015</v>
                </pt>
                <pt idx="1241">
                  <v>0.196799993515015</v>
                </pt>
                <pt idx="1242">
                  <v>0.196799993515015</v>
                </pt>
                <pt idx="1243">
                  <v>0.196799993515015</v>
                </pt>
                <pt idx="1244">
                  <v>0.196799993515015</v>
                </pt>
                <pt idx="1245">
                  <v>0.196799993515015</v>
                </pt>
                <pt idx="1246">
                  <v>0.196799993515015</v>
                </pt>
                <pt idx="1247">
                  <v>0.196799993515015</v>
                </pt>
                <pt idx="1248">
                  <v>0.197999984025955</v>
                </pt>
                <pt idx="1249">
                  <v>0.197999998927116</v>
                </pt>
                <pt idx="1250">
                  <v>0.197999998927116</v>
                </pt>
                <pt idx="1251">
                  <v>0.197999998927116</v>
                </pt>
                <pt idx="1252">
                  <v>0.197999998927116</v>
                </pt>
                <pt idx="1253">
                  <v>0.197999998927116</v>
                </pt>
                <pt idx="1254">
                  <v>0.197999998927116</v>
                </pt>
                <pt idx="1255">
                  <v>0.197999998927116</v>
                </pt>
                <pt idx="1256">
                  <v>0.197999998927116</v>
                </pt>
                <pt idx="1257">
                  <v>0.197999998927116</v>
                </pt>
                <pt idx="1258">
                  <v>0.197999998927116</v>
                </pt>
                <pt idx="1259">
                  <v>0.197999998927116</v>
                </pt>
                <pt idx="1260">
                  <v>0.197999998927116</v>
                </pt>
                <pt idx="1261">
                  <v>0.197999998927116</v>
                </pt>
                <pt idx="1262">
                  <v>0.197999998927116</v>
                </pt>
                <pt idx="1263">
                  <v>0.197999998927116</v>
                </pt>
                <pt idx="1264">
                  <v>0.197999998927116</v>
                </pt>
                <pt idx="1265">
                  <v>0.197999998927116</v>
                </pt>
                <pt idx="1266">
                  <v>0.199197813868523</v>
                </pt>
                <pt idx="1267">
                  <v>0.199200004339218</v>
                </pt>
                <pt idx="1268">
                  <v>0.199200004339218</v>
                </pt>
                <pt idx="1269">
                  <v>0.199200004339218</v>
                </pt>
                <pt idx="1270">
                  <v>0.199200004339218</v>
                </pt>
                <pt idx="1271">
                  <v>0.199200004339218</v>
                </pt>
                <pt idx="1272">
                  <v>0.199200004339218</v>
                </pt>
                <pt idx="1273">
                  <v>0.199200004339218</v>
                </pt>
                <pt idx="1274">
                  <v>0.199200004339218</v>
                </pt>
                <pt idx="1275">
                  <v>0.199200004339218</v>
                </pt>
                <pt idx="1276">
                  <v>0.199200004339218</v>
                </pt>
                <pt idx="1277">
                  <v>0.199200004339218</v>
                </pt>
                <pt idx="1278">
                  <v>0.200397819280624</v>
                </pt>
                <pt idx="1279">
                  <v>0.200397819280624</v>
                </pt>
                <pt idx="1280">
                  <v>0.200399994850159</v>
                </pt>
                <pt idx="1281">
                  <v>0.200399994850159</v>
                </pt>
                <pt idx="1282">
                  <v>0.200399994850159</v>
                </pt>
                <pt idx="1283">
                  <v>0.200399994850159</v>
                </pt>
                <pt idx="1284">
                  <v>0.200399994850159</v>
                </pt>
                <pt idx="1285">
                  <v>0.200399994850159</v>
                </pt>
                <pt idx="1286">
                  <v>0.200399994850159</v>
                </pt>
                <pt idx="1287">
                  <v>0.200399994850159</v>
                </pt>
                <pt idx="1288">
                  <v>0.200399994850159</v>
                </pt>
                <pt idx="1289">
                  <v>0.200399994850159</v>
                </pt>
                <pt idx="1290">
                  <v>0.200399994850159</v>
                </pt>
                <pt idx="1291">
                  <v>0.200399994850159</v>
                </pt>
                <pt idx="1292">
                  <v>0.200399994850159</v>
                </pt>
                <pt idx="1293">
                  <v>0.200399994850159</v>
                </pt>
                <pt idx="1294">
                  <v>0.200399994850159</v>
                </pt>
                <pt idx="1295">
                  <v>0.200399994850159</v>
                </pt>
                <pt idx="1296">
                  <v>0.200399994850159</v>
                </pt>
                <pt idx="1297">
                  <v>0.201599985361099</v>
                </pt>
                <pt idx="1298">
                  <v>0.20160000026226</v>
                </pt>
                <pt idx="1299">
                  <v>0.20160000026226</v>
                </pt>
                <pt idx="1300">
                  <v>0.20160000026226</v>
                </pt>
                <pt idx="1301">
                  <v>0.20160000026226</v>
                </pt>
                <pt idx="1302">
                  <v>0.20160000026226</v>
                </pt>
                <pt idx="1303">
                  <v>0.20160000026226</v>
                </pt>
                <pt idx="1304">
                  <v>0.20160000026226</v>
                </pt>
                <pt idx="1305">
                  <v>0.20160000026226</v>
                </pt>
                <pt idx="1306">
                  <v>0.20160000026226</v>
                </pt>
                <pt idx="1307">
                  <v>0.20160000026226</v>
                </pt>
                <pt idx="1308">
                  <v>0.20160000026226</v>
                </pt>
                <pt idx="1309">
                  <v>0.20160000026226</v>
                </pt>
                <pt idx="1310">
                  <v>0.20160000026226</v>
                </pt>
                <pt idx="1311">
                  <v>0.20160000026226</v>
                </pt>
                <pt idx="1312">
                  <v>0.202799990773201</v>
                </pt>
                <pt idx="1313">
                  <v>0.202800005674362</v>
                </pt>
                <pt idx="1314">
                  <v>0.202800005674362</v>
                </pt>
                <pt idx="1315">
                  <v>0.202800005674362</v>
                </pt>
                <pt idx="1316">
                  <v>0.202800005674362</v>
                </pt>
                <pt idx="1317">
                  <v>0.202800005674362</v>
                </pt>
                <pt idx="1318">
                  <v>0.202800005674362</v>
                </pt>
                <pt idx="1319">
                  <v>0.202800005674362</v>
                </pt>
                <pt idx="1320">
                  <v>0.202800005674362</v>
                </pt>
                <pt idx="1321">
                  <v>0.202800005674362</v>
                </pt>
                <pt idx="1322">
                  <v>0.202800005674362</v>
                </pt>
                <pt idx="1323">
                  <v>0.202800005674362</v>
                </pt>
                <pt idx="1324">
                  <v>0.202800005674362</v>
                </pt>
                <pt idx="1325">
                  <v>0.202800005674362</v>
                </pt>
                <pt idx="1326">
                  <v>0.203999996185303</v>
                </pt>
                <pt idx="1327">
                  <v>0.203999996185303</v>
                </pt>
                <pt idx="1328">
                  <v>0.203999996185303</v>
                </pt>
                <pt idx="1329">
                  <v>0.203999996185303</v>
                </pt>
                <pt idx="1330">
                  <v>0.203999996185303</v>
                </pt>
                <pt idx="1331">
                  <v>0.203999996185303</v>
                </pt>
                <pt idx="1332">
                  <v>0.203999996185303</v>
                </pt>
                <pt idx="1333">
                  <v>0.203999996185303</v>
                </pt>
                <pt idx="1334">
                  <v>0.203999996185303</v>
                </pt>
                <pt idx="1335">
                  <v>0.203999996185303</v>
                </pt>
                <pt idx="1336">
                  <v>0.203999996185303</v>
                </pt>
                <pt idx="1337">
                  <v>0.203999996185303</v>
                </pt>
                <pt idx="1338">
                  <v>0.203999996185303</v>
                </pt>
                <pt idx="1339">
                  <v>0.203999996185303</v>
                </pt>
                <pt idx="1340">
                  <v>0.203999996185303</v>
                </pt>
                <pt idx="1341">
                  <v>0.203999996185303</v>
                </pt>
                <pt idx="1342">
                  <v>0.205199986696243</v>
                </pt>
                <pt idx="1343">
                  <v>0.205200001597404</v>
                </pt>
                <pt idx="1344">
                  <v>0.205200001597404</v>
                </pt>
                <pt idx="1345">
                  <v>0.205200001597404</v>
                </pt>
                <pt idx="1346">
                  <v>0.205200001597404</v>
                </pt>
                <pt idx="1347">
                  <v>0.205200001597404</v>
                </pt>
                <pt idx="1348">
                  <v>0.205200001597404</v>
                </pt>
                <pt idx="1349">
                  <v>0.205200001597404</v>
                </pt>
                <pt idx="1350">
                  <v>0.205200001597404</v>
                </pt>
                <pt idx="1351">
                  <v>0.205200001597404</v>
                </pt>
                <pt idx="1352">
                  <v>0.205200001597404</v>
                </pt>
                <pt idx="1353">
                  <v>0.205200001597404</v>
                </pt>
                <pt idx="1354">
                  <v>0.205200001597404</v>
                </pt>
                <pt idx="1355">
                  <v>0.206399992108345</v>
                </pt>
                <pt idx="1356">
                  <v>0.206400007009506</v>
                </pt>
                <pt idx="1357">
                  <v>0.206400007009506</v>
                </pt>
                <pt idx="1358">
                  <v>0.206400007009506</v>
                </pt>
                <pt idx="1359">
                  <v>0.206400007009506</v>
                </pt>
                <pt idx="1360">
                  <v>0.206400007009506</v>
                </pt>
                <pt idx="1361">
                  <v>0.206400007009506</v>
                </pt>
                <pt idx="1362">
                  <v>0.206400007009506</v>
                </pt>
                <pt idx="1363">
                  <v>0.206400007009506</v>
                </pt>
                <pt idx="1364">
                  <v>0.206400007009506</v>
                </pt>
                <pt idx="1365">
                  <v>0.206400007009506</v>
                </pt>
                <pt idx="1366">
                  <v>0.206400007009506</v>
                </pt>
                <pt idx="1367">
                  <v>0.206400007009506</v>
                </pt>
                <pt idx="1368">
                  <v>0.207597821950912</v>
                </pt>
                <pt idx="1369">
                  <v>0.206400007009506</v>
                </pt>
                <pt idx="1370">
                  <v>0.206400007009506</v>
                </pt>
                <pt idx="1371">
                  <v>0.207597821950912</v>
                </pt>
                <pt idx="1372">
                  <v>0.207597821950912</v>
                </pt>
                <pt idx="1373">
                  <v>0.207597821950912</v>
                </pt>
                <pt idx="1374">
                  <v>0.207599997520447</v>
                </pt>
                <pt idx="1375">
                  <v>0.207599997520447</v>
                </pt>
                <pt idx="1376">
                  <v>0.207599997520447</v>
                </pt>
                <pt idx="1377">
                  <v>0.207599997520447</v>
                </pt>
                <pt idx="1378">
                  <v>0.207599997520447</v>
                </pt>
                <pt idx="1379">
                  <v>0.207599997520447</v>
                </pt>
                <pt idx="1380">
                  <v>0.207599997520447</v>
                </pt>
                <pt idx="1381">
                  <v>0.207599997520447</v>
                </pt>
                <pt idx="1382">
                  <v>0.207599997520447</v>
                </pt>
                <pt idx="1383">
                  <v>0.207599997520447</v>
                </pt>
                <pt idx="1384">
                  <v>0.208797812461853</v>
                </pt>
                <pt idx="1385">
                  <v>0.208800002932549</v>
                </pt>
                <pt idx="1386">
                  <v>0.208800002932549</v>
                </pt>
                <pt idx="1387">
                  <v>0.208800002932549</v>
                </pt>
                <pt idx="1388">
                  <v>0.208800002932549</v>
                </pt>
                <pt idx="1389">
                  <v>0.208800002932549</v>
                </pt>
                <pt idx="1390">
                  <v>0.208800002932549</v>
                </pt>
                <pt idx="1391">
                  <v>0.208800002932549</v>
                </pt>
                <pt idx="1392">
                  <v>0.208800002932549</v>
                </pt>
                <pt idx="1393">
                  <v>0.208800002932549</v>
                </pt>
                <pt idx="1394">
                  <v>0.208800002932549</v>
                </pt>
                <pt idx="1395">
                  <v>0.208800002932549</v>
                </pt>
                <pt idx="1396">
                  <v>0.208800002932549</v>
                </pt>
                <pt idx="1397">
                  <v>0.208800002932549</v>
                </pt>
                <pt idx="1398">
                  <v>0.208800002932549</v>
                </pt>
                <pt idx="1399">
                  <v>0.208800002932549</v>
                </pt>
                <pt idx="1400">
                  <v>0.208800002932549</v>
                </pt>
                <pt idx="1401">
                  <v>0.208800002932549</v>
                </pt>
                <pt idx="1402">
                  <v>0.208800002932549</v>
                </pt>
                <pt idx="1403">
                  <v>0.209999993443489</v>
                </pt>
                <pt idx="1404">
                  <v>0.209999993443489</v>
                </pt>
                <pt idx="1405">
                  <v>0.209999993443489</v>
                </pt>
                <pt idx="1406">
                  <v>0.209999993443489</v>
                </pt>
                <pt idx="1407">
                  <v>0.209999993443489</v>
                </pt>
                <pt idx="1408">
                  <v>0.209999993443489</v>
                </pt>
                <pt idx="1409">
                  <v>0.209999993443489</v>
                </pt>
                <pt idx="1410">
                  <v>0.209999993443489</v>
                </pt>
                <pt idx="1411">
                  <v>0.209999993443489</v>
                </pt>
                <pt idx="1412">
                  <v>0.209999993443489</v>
                </pt>
                <pt idx="1413">
                  <v>0.209999993443489</v>
                </pt>
                <pt idx="1414">
                  <v>0.21119998395443</v>
                </pt>
                <pt idx="1415">
                  <v>0.211199998855591</v>
                </pt>
                <pt idx="1416">
                  <v>0.211199998855591</v>
                </pt>
                <pt idx="1417">
                  <v>0.211199998855591</v>
                </pt>
                <pt idx="1418">
                  <v>0.211199998855591</v>
                </pt>
                <pt idx="1419">
                  <v>0.211199998855591</v>
                </pt>
                <pt idx="1420">
                  <v>0.211199998855591</v>
                </pt>
                <pt idx="1421">
                  <v>0.211199998855591</v>
                </pt>
                <pt idx="1422">
                  <v>0.211199998855591</v>
                </pt>
                <pt idx="1423">
                  <v>0.211199998855591</v>
                </pt>
                <pt idx="1424">
                  <v>0.211199998855591</v>
                </pt>
                <pt idx="1425">
                  <v>0.211199998855591</v>
                </pt>
                <pt idx="1426">
                  <v>0.211199998855591</v>
                </pt>
                <pt idx="1427">
                  <v>0.211199998855591</v>
                </pt>
                <pt idx="1428">
                  <v>0.211199998855591</v>
                </pt>
                <pt idx="1429">
                  <v>0.211199998855591</v>
                </pt>
                <pt idx="1430">
                  <v>0.212399989366531</v>
                </pt>
                <pt idx="1431">
                  <v>0.212400004267693</v>
                </pt>
                <pt idx="1432">
                  <v>0.212400004267693</v>
                </pt>
                <pt idx="1433">
                  <v>0.212400004267693</v>
                </pt>
                <pt idx="1434">
                  <v>0.212400004267693</v>
                </pt>
                <pt idx="1435">
                  <v>0.212400004267693</v>
                </pt>
                <pt idx="1436">
                  <v>0.212400004267693</v>
                </pt>
                <pt idx="1437">
                  <v>0.212400004267693</v>
                </pt>
                <pt idx="1438">
                  <v>0.212400004267693</v>
                </pt>
                <pt idx="1439">
                  <v>0.212400004267693</v>
                </pt>
                <pt idx="1440">
                  <v>0.212400004267693</v>
                </pt>
                <pt idx="1441">
                  <v>0.212400004267693</v>
                </pt>
                <pt idx="1442">
                  <v>0.212400004267693</v>
                </pt>
                <pt idx="1443">
                  <v>0.213599994778633</v>
                </pt>
                <pt idx="1444">
                  <v>0.213599994778633</v>
                </pt>
                <pt idx="1445">
                  <v>0.213599994778633</v>
                </pt>
                <pt idx="1446">
                  <v>0.213599994778633</v>
                </pt>
                <pt idx="1447">
                  <v>0.213599994778633</v>
                </pt>
                <pt idx="1448">
                  <v>0.213599994778633</v>
                </pt>
                <pt idx="1449">
                  <v>0.213599994778633</v>
                </pt>
                <pt idx="1450">
                  <v>0.213599994778633</v>
                </pt>
                <pt idx="1451">
                  <v>0.213599994778633</v>
                </pt>
                <pt idx="1452">
                  <v>0.213599994778633</v>
                </pt>
                <pt idx="1453">
                  <v>0.213599994778633</v>
                </pt>
                <pt idx="1454">
                  <v>0.214799985289574</v>
                </pt>
                <pt idx="1455">
                  <v>0.214800000190735</v>
                </pt>
                <pt idx="1456">
                  <v>0.214800000190735</v>
                </pt>
                <pt idx="1457">
                  <v>0.214800000190735</v>
                </pt>
                <pt idx="1458">
                  <v>0.213602185249329</v>
                </pt>
                <pt idx="1459">
                  <v>0.214800000190735</v>
                </pt>
                <pt idx="1460">
                  <v>0.214800000190735</v>
                </pt>
                <pt idx="1461">
                  <v>0.214800000190735</v>
                </pt>
                <pt idx="1462">
                  <v>0.214800000190735</v>
                </pt>
                <pt idx="1463">
                  <v>0.214800000190735</v>
                </pt>
                <pt idx="1464">
                  <v>0.215999990701675</v>
                </pt>
                <pt idx="1465">
                  <v>0.216000005602837</v>
                </pt>
                <pt idx="1466">
                  <v>0.216000005602837</v>
                </pt>
                <pt idx="1467">
                  <v>0.216000005602837</v>
                </pt>
                <pt idx="1468">
                  <v>0.216000005602837</v>
                </pt>
                <pt idx="1469">
                  <v>0.216000005602837</v>
                </pt>
                <pt idx="1470">
                  <v>0.216000005602837</v>
                </pt>
                <pt idx="1471">
                  <v>0.216000005602837</v>
                </pt>
                <pt idx="1472">
                  <v>0.216000005602837</v>
                </pt>
                <pt idx="1473">
                  <v>0.216000005602837</v>
                </pt>
                <pt idx="1474">
                  <v>0.216000005602837</v>
                </pt>
                <pt idx="1475">
                  <v>0.216000005602837</v>
                </pt>
                <pt idx="1476">
                  <v>0.216000005602837</v>
                </pt>
                <pt idx="1477">
                  <v>0.216000005602837</v>
                </pt>
                <pt idx="1478">
                  <v>0.216000005602837</v>
                </pt>
                <pt idx="1479">
                  <v>0.216000005602837</v>
                </pt>
                <pt idx="1480">
                  <v>0.216000005602837</v>
                </pt>
                <pt idx="1481">
                  <v>0.216000005602837</v>
                </pt>
                <pt idx="1482">
                  <v>0.217199996113777</v>
                </pt>
                <pt idx="1483">
                  <v>0.217199996113777</v>
                </pt>
                <pt idx="1484">
                  <v>0.217199996113777</v>
                </pt>
                <pt idx="1485">
                  <v>0.217199996113777</v>
                </pt>
                <pt idx="1486">
                  <v>0.217199996113777</v>
                </pt>
                <pt idx="1487">
                  <v>0.217199996113777</v>
                </pt>
                <pt idx="1488">
                  <v>0.217199996113777</v>
                </pt>
                <pt idx="1489">
                  <v>0.217199996113777</v>
                </pt>
                <pt idx="1490">
                  <v>0.217199996113777</v>
                </pt>
                <pt idx="1491">
                  <v>0.217199996113777</v>
                </pt>
                <pt idx="1492">
                  <v>0.217199996113777</v>
                </pt>
                <pt idx="1493">
                  <v>0.218397811055183</v>
                </pt>
                <pt idx="1494">
                  <v>0.218400001525879</v>
                </pt>
                <pt idx="1495">
                  <v>0.218400001525879</v>
                </pt>
                <pt idx="1496">
                  <v>0.218400001525879</v>
                </pt>
                <pt idx="1497">
                  <v>0.218400001525879</v>
                </pt>
                <pt idx="1498">
                  <v>0.218400001525879</v>
                </pt>
                <pt idx="1499">
                  <v>0.218400001525879</v>
                </pt>
                <pt idx="1500">
                  <v>0.218400001525879</v>
                </pt>
                <pt idx="1501">
                  <v>0.218400001525879</v>
                </pt>
                <pt idx="1502">
                  <v>0.218400001525879</v>
                </pt>
                <pt idx="1503">
                  <v>0.219599992036819</v>
                </pt>
                <pt idx="1504">
                  <v>0.219600006937981</v>
                </pt>
                <pt idx="1505">
                  <v>0.219600006937981</v>
                </pt>
                <pt idx="1506">
                  <v>0.219600006937981</v>
                </pt>
                <pt idx="1507">
                  <v>0.219600006937981</v>
                </pt>
                <pt idx="1508">
                  <v>0.21840001642704</v>
                </pt>
                <pt idx="1509">
                  <v>0.218400001525879</v>
                </pt>
                <pt idx="1510">
                  <v>0.218400001525879</v>
                </pt>
                <pt idx="1511">
                  <v>0.219599992036819</v>
                </pt>
                <pt idx="1512">
                  <v>0.219600006937981</v>
                </pt>
                <pt idx="1513">
                  <v>0.219600006937981</v>
                </pt>
                <pt idx="1514">
                  <v>0.219600006937981</v>
                </pt>
                <pt idx="1515">
                  <v>0.219600006937981</v>
                </pt>
                <pt idx="1516">
                  <v>0.219600006937981</v>
                </pt>
                <pt idx="1517">
                  <v>0.219600006937981</v>
                </pt>
                <pt idx="1518">
                  <v>0.219600006937981</v>
                </pt>
                <pt idx="1519">
                  <v>0.219600006937981</v>
                </pt>
                <pt idx="1520">
                  <v>0.219600006937981</v>
                </pt>
                <pt idx="1521">
                  <v>0.219600006937981</v>
                </pt>
                <pt idx="1522">
                  <v>0.220799997448921</v>
                </pt>
                <pt idx="1523">
                  <v>0.220799997448921</v>
                </pt>
                <pt idx="1524">
                  <v>0.220799997448921</v>
                </pt>
                <pt idx="1525">
                  <v>0.220799997448921</v>
                </pt>
                <pt idx="1526">
                  <v>0.220799997448921</v>
                </pt>
                <pt idx="1527">
                  <v>0.220799997448921</v>
                </pt>
                <pt idx="1528">
                  <v>0.220799997448921</v>
                </pt>
                <pt idx="1529">
                  <v>0.220799997448921</v>
                </pt>
                <pt idx="1530">
                  <v>0.220799997448921</v>
                </pt>
                <pt idx="1531">
                  <v>0.220799997448921</v>
                </pt>
                <pt idx="1532">
                  <v>0.221999987959862</v>
                </pt>
                <pt idx="1533">
                  <v>0.222000002861023</v>
                </pt>
                <pt idx="1534">
                  <v>0.222000002861023</v>
                </pt>
                <pt idx="1535">
                  <v>0.222000002861023</v>
                </pt>
                <pt idx="1536">
                  <v>0.222000002861023</v>
                </pt>
                <pt idx="1537">
                  <v>0.222000002861023</v>
                </pt>
                <pt idx="1538">
                  <v>0.222000002861023</v>
                </pt>
                <pt idx="1539">
                  <v>0.222000002861023</v>
                </pt>
                <pt idx="1540">
                  <v>0.222000002861023</v>
                </pt>
                <pt idx="1541">
                  <v>0.222000002861023</v>
                </pt>
                <pt idx="1542">
                  <v>0.223197817802429</v>
                </pt>
                <pt idx="1543">
                  <v>0.222000002861023</v>
                </pt>
                <pt idx="1544">
                  <v>0.222000002861023</v>
                </pt>
                <pt idx="1545">
                  <v>0.222000002861023</v>
                </pt>
                <pt idx="1546">
                  <v>0.223199993371963</v>
                </pt>
                <pt idx="1547">
                  <v>0.222000002861023</v>
                </pt>
                <pt idx="1548">
                  <v>0.222000002861023</v>
                </pt>
                <pt idx="1549">
                  <v>0.223197817802429</v>
                </pt>
                <pt idx="1550">
                  <v>0.223197817802429</v>
                </pt>
                <pt idx="1551">
                  <v>0.223199993371963</v>
                </pt>
                <pt idx="1552">
                  <v>0.223199993371963</v>
                </pt>
                <pt idx="1553">
                  <v>0.223199993371963</v>
                </pt>
                <pt idx="1554">
                  <v>0.223199993371963</v>
                </pt>
                <pt idx="1555">
                  <v>0.223199993371963</v>
                </pt>
                <pt idx="1556">
                  <v>0.223199993371963</v>
                </pt>
                <pt idx="1557">
                  <v>0.223199993371963</v>
                </pt>
                <pt idx="1558">
                  <v>0.223199993371963</v>
                </pt>
                <pt idx="1559">
                  <v>0.223199993371963</v>
                </pt>
                <pt idx="1560">
                  <v>0.223199993371963</v>
                </pt>
                <pt idx="1561">
                  <v>0.223199993371963</v>
                </pt>
                <pt idx="1562">
                  <v>0.224399983882904</v>
                </pt>
                <pt idx="1563">
                  <v>0.224399998784065</v>
                </pt>
                <pt idx="1564">
                  <v>0.224399998784065</v>
                </pt>
                <pt idx="1565">
                  <v>0.224399998784065</v>
                </pt>
                <pt idx="1566">
                  <v>0.224399998784065</v>
                </pt>
                <pt idx="1567">
                  <v>0.224399998784065</v>
                </pt>
                <pt idx="1568">
                  <v>0.224399998784065</v>
                </pt>
                <pt idx="1569">
                  <v>0.224399998784065</v>
                </pt>
                <pt idx="1570">
                  <v>0.224399998784065</v>
                </pt>
                <pt idx="1571">
                  <v>0.224399998784065</v>
                </pt>
                <pt idx="1572">
                  <v>0.225597813725471</v>
                </pt>
                <pt idx="1573">
                  <v>0.225600004196167</v>
                </pt>
                <pt idx="1574">
                  <v>0.225600004196167</v>
                </pt>
                <pt idx="1575">
                  <v>0.225600004196167</v>
                </pt>
                <pt idx="1576">
                  <v>0.225600004196167</v>
                </pt>
                <pt idx="1577">
                  <v>0.225600004196167</v>
                </pt>
                <pt idx="1578">
                  <v>0.225600004196167</v>
                </pt>
                <pt idx="1579">
                  <v>0.225600004196167</v>
                </pt>
                <pt idx="1580">
                  <v>0.225600004196167</v>
                </pt>
                <pt idx="1581">
                  <v>0.225600004196167</v>
                </pt>
                <pt idx="1582">
                  <v>0.225600004196167</v>
                </pt>
                <pt idx="1583">
                  <v>0.225600004196167</v>
                </pt>
                <pt idx="1584">
                  <v>0.225600004196167</v>
                </pt>
                <pt idx="1585">
                  <v>0.225600004196167</v>
                </pt>
                <pt idx="1586">
                  <v>0.225600004196167</v>
                </pt>
                <pt idx="1587">
                  <v>0.225600004196167</v>
                </pt>
                <pt idx="1588">
                  <v>0.225600004196167</v>
                </pt>
                <pt idx="1589">
                  <v>0.225600004196167</v>
                </pt>
                <pt idx="1590">
                  <v>0.225600004196167</v>
                </pt>
                <pt idx="1591">
                  <v>0.226797819137573</v>
                </pt>
                <pt idx="1592">
                  <v>0.226799994707108</v>
                </pt>
                <pt idx="1593">
                  <v>0.226799994707108</v>
                </pt>
                <pt idx="1594">
                  <v>0.226799994707108</v>
                </pt>
                <pt idx="1595">
                  <v>0.226799994707108</v>
                </pt>
                <pt idx="1596">
                  <v>0.226799994707108</v>
                </pt>
                <pt idx="1597">
                  <v>0.226799994707108</v>
                </pt>
                <pt idx="1598">
                  <v>0.226799994707108</v>
                </pt>
                <pt idx="1599">
                  <v>0.226799994707108</v>
                </pt>
                <pt idx="1600">
                  <v>0.226799994707108</v>
                </pt>
                <pt idx="1601">
                  <v>0.226799994707108</v>
                </pt>
                <pt idx="1602">
                  <v>0.227999985218048</v>
                </pt>
                <pt idx="1603">
                  <v>0.228000000119209</v>
                </pt>
                <pt idx="1604">
                  <v>0.228000000119209</v>
                </pt>
                <pt idx="1605">
                  <v>0.228000000119209</v>
                </pt>
                <pt idx="1606">
                  <v>0.228000000119209</v>
                </pt>
                <pt idx="1607">
                  <v>0.228000000119209</v>
                </pt>
                <pt idx="1608">
                  <v>0.228000000119209</v>
                </pt>
                <pt idx="1609">
                  <v>0.228000000119209</v>
                </pt>
                <pt idx="1610">
                  <v>0.228000000119209</v>
                </pt>
                <pt idx="1611">
                  <v>0.228000000119209</v>
                </pt>
                <pt idx="1612">
                  <v>0.228000000119209</v>
                </pt>
                <pt idx="1613">
                  <v>0.22919999063015</v>
                </pt>
                <pt idx="1614">
                  <v>0.22919999063015</v>
                </pt>
                <pt idx="1615">
                  <v>0.229200005531311</v>
                </pt>
                <pt idx="1616">
                  <v>0.22800001502037</v>
                </pt>
                <pt idx="1617">
                  <v>0.228000000119209</v>
                </pt>
                <pt idx="1618">
                  <v>0.228000000119209</v>
                </pt>
                <pt idx="1619">
                  <v>0.228000000119209</v>
                </pt>
                <pt idx="1620">
                  <v>0.229197815060616</v>
                </pt>
                <pt idx="1621">
                  <v>0.229200005531311</v>
                </pt>
                <pt idx="1622">
                  <v>0.229200005531311</v>
                </pt>
                <pt idx="1623">
                  <v>0.229200005531311</v>
                </pt>
                <pt idx="1624">
                  <v>0.229200005531311</v>
                </pt>
                <pt idx="1625">
                  <v>0.229200005531311</v>
                </pt>
                <pt idx="1626">
                  <v>0.229200005531311</v>
                </pt>
                <pt idx="1627">
                  <v>0.229200005531311</v>
                </pt>
                <pt idx="1628">
                  <v>0.229200005531311</v>
                </pt>
                <pt idx="1629">
                  <v>0.229200005531311</v>
                </pt>
                <pt idx="1630">
                  <v>0.229200005531311</v>
                </pt>
                <pt idx="1631">
                  <v>0.229200005531311</v>
                </pt>
                <pt idx="1632">
                  <v>0.230397820472717</v>
                </pt>
                <pt idx="1633">
                  <v>0.230399996042252</v>
                </pt>
                <pt idx="1634">
                  <v>0.230399996042252</v>
                </pt>
                <pt idx="1635">
                  <v>0.230399996042252</v>
                </pt>
                <pt idx="1636">
                  <v>0.230399996042252</v>
                </pt>
                <pt idx="1637">
                  <v>0.230399996042252</v>
                </pt>
                <pt idx="1638">
                  <v>0.230399996042252</v>
                </pt>
                <pt idx="1639">
                  <v>0.230399996042252</v>
                </pt>
                <pt idx="1640">
                  <v>0.230399996042252</v>
                </pt>
                <pt idx="1641">
                  <v>0.231599986553192</v>
                </pt>
                <pt idx="1642">
                  <v>0.231600001454353</v>
                </pt>
                <pt idx="1643">
                  <v>0.231600001454353</v>
                </pt>
                <pt idx="1644">
                  <v>0.231600001454353</v>
                </pt>
                <pt idx="1645">
                  <v>0.230400010943413</v>
                </pt>
                <pt idx="1646">
                  <v>0.230399996042252</v>
                </pt>
                <pt idx="1647">
                  <v>0.230399996042252</v>
                </pt>
                <pt idx="1648">
                  <v>0.230399996042252</v>
                </pt>
                <pt idx="1649">
                  <v>0.231597810983658</v>
                </pt>
                <pt idx="1650">
                  <v>0.231600001454353</v>
                </pt>
                <pt idx="1651">
                  <v>0.231600001454353</v>
                </pt>
                <pt idx="1652">
                  <v>0.231600001454353</v>
                </pt>
                <pt idx="1653">
                  <v>0.231600001454353</v>
                </pt>
                <pt idx="1654">
                  <v>0.231600001454353</v>
                </pt>
                <pt idx="1655">
                  <v>0.231600001454353</v>
                </pt>
                <pt idx="1656">
                  <v>0.231600001454353</v>
                </pt>
                <pt idx="1657">
                  <v>0.231600001454353</v>
                </pt>
                <pt idx="1658">
                  <v>0.231600001454353</v>
                </pt>
                <pt idx="1659">
                  <v>0.231600001454353</v>
                </pt>
                <pt idx="1660">
                  <v>0.231600001454353</v>
                </pt>
                <pt idx="1661">
                  <v>0.232799991965294</v>
                </pt>
                <pt idx="1662">
                  <v>0.232800006866455</v>
                </pt>
                <pt idx="1663">
                  <v>0.232800006866455</v>
                </pt>
                <pt idx="1664">
                  <v>0.232800006866455</v>
                </pt>
                <pt idx="1665">
                  <v>0.232800006866455</v>
                </pt>
                <pt idx="1666">
                  <v>0.232800006866455</v>
                </pt>
                <pt idx="1667">
                  <v>0.232800006866455</v>
                </pt>
                <pt idx="1668">
                  <v>0.232800006866455</v>
                </pt>
                <pt idx="1669">
                  <v>0.232800006866455</v>
                </pt>
                <pt idx="1670">
                  <v>0.232800006866455</v>
                </pt>
                <pt idx="1671">
                  <v>0.232800006866455</v>
                </pt>
                <pt idx="1672">
                  <v>0.233999997377396</v>
                </pt>
                <pt idx="1673">
                  <v>0.235197812318802</v>
                </pt>
                <pt idx="1674">
                  <v>0.23400217294693</v>
                </pt>
                <pt idx="1675">
                  <v>0.23400217294693</v>
                </pt>
                <pt idx="1676">
                  <v>0.233999997377396</v>
                </pt>
                <pt idx="1677">
                  <v>0.233999997377396</v>
                </pt>
                <pt idx="1678">
                  <v>0.233999997377396</v>
                </pt>
                <pt idx="1679">
                  <v>0.233999997377396</v>
                </pt>
                <pt idx="1680">
                  <v>0.233999997377396</v>
                </pt>
                <pt idx="1681">
                  <v>0.235199987888336</v>
                </pt>
                <pt idx="1682">
                  <v>0.235200002789497</v>
                </pt>
                <pt idx="1683">
                  <v>0.235200002789497</v>
                </pt>
                <pt idx="1684">
                  <v>0.235200002789497</v>
                </pt>
                <pt idx="1685">
                  <v>0.234002187848091</v>
                </pt>
                <pt idx="1686">
                  <v>0.234002187848091</v>
                </pt>
                <pt idx="1687">
                  <v>0.235197827219963</v>
                </pt>
                <pt idx="1688">
                  <v>0.235197827219963</v>
                </pt>
                <pt idx="1689">
                  <v>0.235200002789497</v>
                </pt>
                <pt idx="1690">
                  <v>0.235200002789497</v>
                </pt>
                <pt idx="1691">
                  <v>0.235200002789497</v>
                </pt>
                <pt idx="1692">
                  <v>0.235200002789497</v>
                </pt>
                <pt idx="1693">
                  <v>0.235200002789497</v>
                </pt>
                <pt idx="1694">
                  <v>0.235200002789497</v>
                </pt>
                <pt idx="1695">
                  <v>0.235200002789497</v>
                </pt>
                <pt idx="1696">
                  <v>0.235200002789497</v>
                </pt>
                <pt idx="1697">
                  <v>0.235200002789497</v>
                </pt>
                <pt idx="1698">
                  <v>0.235200002789497</v>
                </pt>
                <pt idx="1699">
                  <v>0.236397817730904</v>
                </pt>
                <pt idx="1700">
                  <v>0.236399993300438</v>
                </pt>
                <pt idx="1701">
                  <v>0.236399993300438</v>
                </pt>
                <pt idx="1702">
                  <v>0.236399993300438</v>
                </pt>
                <pt idx="1703">
                  <v>0.237599983811378</v>
                </pt>
                <pt idx="1704">
                  <v>0.23759999871254</v>
                </pt>
                <pt idx="1705">
                  <v>0.23759999871254</v>
                </pt>
                <pt idx="1706">
                  <v>0.23759999871254</v>
                </pt>
                <pt idx="1707">
                  <v>0.23759999871254</v>
                </pt>
                <pt idx="1708">
                  <v>0.23759999871254</v>
                </pt>
                <pt idx="1709">
                  <v>0.23759999871254</v>
                </pt>
                <pt idx="1710">
                  <v>0.23759999871254</v>
                </pt>
                <pt idx="1711">
                  <v>0.238797813653946</v>
                </pt>
                <pt idx="1712">
                  <v>0.238800004124641</v>
                </pt>
                <pt idx="1713">
                  <v>0.238800004124641</v>
                </pt>
                <pt idx="1714">
                  <v>0.238800004124641</v>
                </pt>
                <pt idx="1715">
                  <v>0.237600013613701</v>
                </pt>
                <pt idx="1716">
                  <v>0.238797813653946</v>
                </pt>
                <pt idx="1717">
                  <v>0.237602174282074</v>
                </pt>
                <pt idx="1718">
                  <v>0.23759999871254</v>
                </pt>
                <pt idx="1719">
                  <v>0.23879998922348</v>
                </pt>
                <pt idx="1720">
                  <v>0.238800004124641</v>
                </pt>
                <pt idx="1721">
                  <v>0.239997819066048</v>
                </pt>
                <pt idx="1722">
                  <v>0.239999994635582</v>
                </pt>
                <pt idx="1723">
                  <v>0.239999994635582</v>
                </pt>
                <pt idx="1724">
                  <v>0.239999994635582</v>
                </pt>
                <pt idx="1725">
                  <v>0.239999994635582</v>
                </pt>
                <pt idx="1726">
                  <v>0.238800004124641</v>
                </pt>
                <pt idx="1727">
                  <v>0.239997819066048</v>
                </pt>
                <pt idx="1728">
                  <v>0.239999994635582</v>
                </pt>
                <pt idx="1729">
                  <v>0.239999994635582</v>
                </pt>
                <pt idx="1730">
                  <v>0.239999994635582</v>
                </pt>
                <pt idx="1731">
                  <v>0.239999994635582</v>
                </pt>
                <pt idx="1732">
                  <v>0.241197809576988</v>
                </pt>
                <pt idx="1733">
                  <v>0.239999994635582</v>
                </pt>
                <pt idx="1734">
                  <v>0.239999994635582</v>
                </pt>
                <pt idx="1735">
                  <v>0.239999994635582</v>
                </pt>
                <pt idx="1736">
                  <v>0.239999994635582</v>
                </pt>
                <pt idx="1737">
                  <v>0.239999994635582</v>
                </pt>
                <pt idx="1738">
                  <v>0.239999994635582</v>
                </pt>
                <pt idx="1739">
                  <v>0.241197809576988</v>
                </pt>
                <pt idx="1740">
                  <v>0.241200000047684</v>
                </pt>
                <pt idx="1741">
                  <v>0.24239781498909</v>
                </pt>
                <pt idx="1742">
                  <v>0.241200000047684</v>
                </pt>
                <pt idx="1743">
                  <v>0.241200000047684</v>
                </pt>
                <pt idx="1744">
                  <v>0.241200000047684</v>
                </pt>
                <pt idx="1745">
                  <v>0.241200000047684</v>
                </pt>
                <pt idx="1746">
                  <v>0.241200000047684</v>
                </pt>
                <pt idx="1747">
                  <v>0.241200000047684</v>
                </pt>
                <pt idx="1748">
                  <v>0.241200000047684</v>
                </pt>
                <pt idx="1749">
                  <v>0.241200000047684</v>
                </pt>
                <pt idx="1750">
                  <v>0.242399990558624</v>
                </pt>
                <pt idx="1751">
                  <v>0.242400005459785</v>
                </pt>
                <pt idx="1752">
                  <v>0.242400005459785</v>
                </pt>
                <pt idx="1753">
                  <v>0.242400005459785</v>
                </pt>
                <pt idx="1754">
                  <v>0.242400005459785</v>
                </pt>
                <pt idx="1755">
                  <v>0.241202190518379</v>
                </pt>
                <pt idx="1756">
                  <v>0.241202190518379</v>
                </pt>
                <pt idx="1757">
                  <v>0.242400005459785</v>
                </pt>
                <pt idx="1758">
                  <v>0.242400005459785</v>
                </pt>
                <pt idx="1759">
                  <v>0.242400005459785</v>
                </pt>
                <pt idx="1760">
                  <v>0.242400005459785</v>
                </pt>
                <pt idx="1761">
                  <v>0.243599995970726</v>
                </pt>
                <pt idx="1762">
                  <v>0.24240218102932</v>
                </pt>
                <pt idx="1763">
                  <v>0.242400005459785</v>
                </pt>
                <pt idx="1764">
                  <v>0.242400005459785</v>
                </pt>
                <pt idx="1765">
                  <v>0.242400005459785</v>
                </pt>
                <pt idx="1766">
                  <v>0.242400005459785</v>
                </pt>
                <pt idx="1767">
                  <v>0.242400005459785</v>
                </pt>
                <pt idx="1768">
                  <v>0.243599995970726</v>
                </pt>
                <pt idx="1769">
                  <v>0.243599995970726</v>
                </pt>
                <pt idx="1770">
                  <v>0.243599995970726</v>
                </pt>
                <pt idx="1771">
                  <v>0.243599995970726</v>
                </pt>
                <pt idx="1772">
                  <v>0.243599995970726</v>
                </pt>
                <pt idx="1773">
                  <v>0.243599995970726</v>
                </pt>
                <pt idx="1774">
                  <v>0.243599995970726</v>
                </pt>
                <pt idx="1775">
                  <v>0.243599995970726</v>
                </pt>
                <pt idx="1776">
                  <v>0.243599995970726</v>
                </pt>
                <pt idx="1777">
                  <v>0.243599995970726</v>
                </pt>
                <pt idx="1778">
                  <v>0.243599995970726</v>
                </pt>
                <pt idx="1779">
                  <v>0.243599995970726</v>
                </pt>
                <pt idx="1780">
                  <v>0.243599995970726</v>
                </pt>
                <pt idx="1781">
                  <v>0.244799986481667</v>
                </pt>
                <pt idx="1782">
                  <v>0.244800001382828</v>
                </pt>
                <pt idx="1783">
                  <v>0.244800001382828</v>
                </pt>
                <pt idx="1784">
                  <v>0.244800001382828</v>
                </pt>
                <pt idx="1785">
                  <v>0.244800001382828</v>
                </pt>
                <pt idx="1786">
                  <v>0.244800001382828</v>
                </pt>
                <pt idx="1787">
                  <v>0.243600010871887</v>
                </pt>
                <pt idx="1788">
                  <v>0.244800001382828</v>
                </pt>
                <pt idx="1789">
                  <v>0.244800001382828</v>
                </pt>
                <pt idx="1790">
                  <v>0.244800001382828</v>
                </pt>
                <pt idx="1791">
                  <v>0.244800001382828</v>
                </pt>
                <pt idx="1792">
                  <v>0.245999991893768</v>
                </pt>
                <pt idx="1793">
                  <v>0.245999991893768</v>
                </pt>
                <pt idx="1794">
                  <v>0.244800001382828</v>
                </pt>
                <pt idx="1795">
                  <v>0.244800001382828</v>
                </pt>
                <pt idx="1796">
                  <v>0.244800001382828</v>
                </pt>
                <pt idx="1797">
                  <v>0.244800001382828</v>
                </pt>
                <pt idx="1798">
                  <v>0.244800001382828</v>
                </pt>
                <pt idx="1799">
                  <v>0.245999991893768</v>
                </pt>
                <pt idx="1800">
                  <v>0.246000006794929</v>
                </pt>
                <pt idx="1801">
                  <v>0.246000006794929</v>
                </pt>
                <pt idx="1802">
                  <v>0.246000006794929</v>
                </pt>
                <pt idx="1803">
                  <v>0.246000006794929</v>
                </pt>
                <pt idx="1804">
                  <v>0.246000006794929</v>
                </pt>
                <pt idx="1805">
                  <v>0.246000006794929</v>
                </pt>
                <pt idx="1806">
                  <v>0.246000006794929</v>
                </pt>
                <pt idx="1807">
                  <v>0.246000006794929</v>
                </pt>
                <pt idx="1808">
                  <v>0.246000006794929</v>
                </pt>
                <pt idx="1809">
                  <v>0.246000006794929</v>
                </pt>
                <pt idx="1810">
                  <v>0.246000006794929</v>
                </pt>
                <pt idx="1811">
                  <v>0.247197821736336</v>
                </pt>
                <pt idx="1812">
                  <v>0.24719999730587</v>
                </pt>
                <pt idx="1813">
                  <v>0.24719999730587</v>
                </pt>
                <pt idx="1814">
                  <v>0.24719999730587</v>
                </pt>
                <pt idx="1815">
                  <v>0.246002182364464</v>
                </pt>
                <pt idx="1816">
                  <v>0.246000006794929</v>
                </pt>
                <pt idx="1817">
                  <v>0.247197821736336</v>
                </pt>
                <pt idx="1818">
                  <v>0.24719999730587</v>
                </pt>
                <pt idx="1819">
                  <v>0.24719999730587</v>
                </pt>
                <pt idx="1820">
                  <v>0.24719999730587</v>
                </pt>
                <pt idx="1821">
                  <v>0.24719999730587</v>
                </pt>
                <pt idx="1822">
                  <v>0.24719999730587</v>
                </pt>
                <pt idx="1823">
                  <v>0.24719999730587</v>
                </pt>
                <pt idx="1824">
                  <v>0.24719999730587</v>
                </pt>
                <pt idx="1825">
                  <v>0.24719999730587</v>
                </pt>
                <pt idx="1826">
                  <v>0.24719999730587</v>
                </pt>
                <pt idx="1827">
                  <v>0.24719999730587</v>
                </pt>
                <pt idx="1828">
                  <v>0.24719999730587</v>
                </pt>
                <pt idx="1829">
                  <v>0.248397812247276</v>
                </pt>
                <pt idx="1830">
                  <v>0.248397812247276</v>
                </pt>
                <pt idx="1831">
                  <v>0.247202172875404</v>
                </pt>
                <pt idx="1832">
                  <v>0.24719999730587</v>
                </pt>
                <pt idx="1833">
                  <v>0.24719999730587</v>
                </pt>
                <pt idx="1834">
                  <v>0.24719999730587</v>
                </pt>
                <pt idx="1835">
                  <v>0.24719999730587</v>
                </pt>
                <pt idx="1836">
                  <v>0.248397812247276</v>
                </pt>
                <pt idx="1837">
                  <v>0.248400002717972</v>
                </pt>
                <pt idx="1838">
                  <v>0.248400002717972</v>
                </pt>
                <pt idx="1839">
                  <v>0.248400002717972</v>
                </pt>
                <pt idx="1840">
                  <v>0.248400002717972</v>
                </pt>
                <pt idx="1841">
                  <v>0.248400002717972</v>
                </pt>
                <pt idx="1842">
                  <v>0.248400002717972</v>
                </pt>
                <pt idx="1843">
                  <v>0.248400002717972</v>
                </pt>
                <pt idx="1844">
                  <v>0.248400002717972</v>
                </pt>
                <pt idx="1845">
                  <v>0.248400002717972</v>
                </pt>
                <pt idx="1846">
                  <v>0.248400002717972</v>
                </pt>
                <pt idx="1847">
                  <v>0.248400002717972</v>
                </pt>
                <pt idx="1848">
                  <v>0.248400002717972</v>
                </pt>
                <pt idx="1849">
                  <v>0.249597817659378</v>
                </pt>
                <pt idx="1850">
                  <v>0.249599993228912</v>
                </pt>
                <pt idx="1851">
                  <v>0.249599993228912</v>
                </pt>
                <pt idx="1852">
                  <v>0.249599993228912</v>
                </pt>
                <pt idx="1853">
                  <v>0.249599993228912</v>
                </pt>
                <pt idx="1854">
                  <v>0.249599993228912</v>
                </pt>
                <pt idx="1855">
                  <v>0.249599993228912</v>
                </pt>
                <pt idx="1856">
                  <v>0.249599993228912</v>
                </pt>
                <pt idx="1857">
                  <v>0.249599993228912</v>
                </pt>
                <pt idx="1858">
                  <v>0.248402178287506</v>
                </pt>
                <pt idx="1859">
                  <v>0.248402178287506</v>
                </pt>
                <pt idx="1860">
                  <v>0.249599993228912</v>
                </pt>
                <pt idx="1861">
                  <v>0.249599993228912</v>
                </pt>
                <pt idx="1862">
                  <v>0.249599993228912</v>
                </pt>
                <pt idx="1863">
                  <v>0.249599993228912</v>
                </pt>
                <pt idx="1864">
                  <v>0.249599993228912</v>
                </pt>
                <pt idx="1865">
                  <v>0.249599993228912</v>
                </pt>
                <pt idx="1866">
                  <v>0.249599993228912</v>
                </pt>
                <pt idx="1867">
                  <v>0.249599993228912</v>
                </pt>
                <pt idx="1868">
                  <v>0.249599993228912</v>
                </pt>
                <pt idx="1869">
                  <v>0.249599993228912</v>
                </pt>
                <pt idx="1870">
                  <v>0.250799983739853</v>
                </pt>
                <pt idx="1871">
                  <v>0.250800013542175</v>
                </pt>
                <pt idx="1872">
                  <v>0.250800013542175</v>
                </pt>
                <pt idx="1873">
                  <v>0.250800013542175</v>
                </pt>
                <pt idx="1874">
                  <v>0.250800013542175</v>
                </pt>
                <pt idx="1875">
                  <v>0.250800013542175</v>
                </pt>
                <pt idx="1876">
                  <v>0.250800013542175</v>
                </pt>
                <pt idx="1877">
                  <v>0.250800013542175</v>
                </pt>
                <pt idx="1878">
                  <v>0.250800013542175</v>
                </pt>
                <pt idx="1879">
                  <v>0.250800013542175</v>
                </pt>
                <pt idx="1880">
                  <v>0.250800013542175</v>
                </pt>
                <pt idx="1881">
                  <v>0.250800013542175</v>
                </pt>
                <pt idx="1882">
                  <v>0.250800013542175</v>
                </pt>
                <pt idx="1883">
                  <v>0.250800013542175</v>
                </pt>
                <pt idx="1884">
                  <v>0.250800013542175</v>
                </pt>
                <pt idx="1885">
                  <v>0.250800013542175</v>
                </pt>
                <pt idx="1886">
                  <v>0.250800013542175</v>
                </pt>
                <pt idx="1887">
                  <v>0.250800013542175</v>
                </pt>
                <pt idx="1888">
                  <v>0.250800013542175</v>
                </pt>
                <pt idx="1889">
                  <v>0.252000004053116</v>
                </pt>
                <pt idx="1890">
                  <v>0.252000004053116</v>
                </pt>
                <pt idx="1891">
                  <v>0.252000004053116</v>
                </pt>
                <pt idx="1892">
                  <v>0.252000004053116</v>
                </pt>
                <pt idx="1893">
                  <v>0.252000004053116</v>
                </pt>
                <pt idx="1894">
                  <v>0.252000004053116</v>
                </pt>
                <pt idx="1895">
                  <v>0.252000004053116</v>
                </pt>
                <pt idx="1896">
                  <v>0.252000004053116</v>
                </pt>
                <pt idx="1897">
                  <v>0.252000004053116</v>
                </pt>
                <pt idx="1898">
                  <v>0.252000004053116</v>
                </pt>
                <pt idx="1899">
                  <v>0.252000004053116</v>
                </pt>
                <pt idx="1900">
                  <v>0.252000004053116</v>
                </pt>
                <pt idx="1901">
                  <v>0.252000004053116</v>
                </pt>
                <pt idx="1902">
                  <v>0.253197818994522</v>
                </pt>
                <pt idx="1903">
                  <v>0.253199994564056</v>
                </pt>
                <pt idx="1904">
                  <v>0.252000004053116</v>
                </pt>
                <pt idx="1905">
                  <v>0.252000004053116</v>
                </pt>
                <pt idx="1906">
                  <v>0.252000004053116</v>
                </pt>
                <pt idx="1907">
                  <v>0.252000004053116</v>
                </pt>
                <pt idx="1908">
                  <v>0.252000004053116</v>
                </pt>
                <pt idx="1909">
                  <v>0.253199994564056</v>
                </pt>
                <pt idx="1910">
                  <v>0.253199994564056</v>
                </pt>
                <pt idx="1911">
                  <v>0.253199994564056</v>
                </pt>
                <pt idx="1912">
                  <v>0.253199994564056</v>
                </pt>
                <pt idx="1913">
                  <v>0.253199994564056</v>
                </pt>
                <pt idx="1914">
                  <v>0.253199994564056</v>
                </pt>
                <pt idx="1915">
                  <v>0.253199994564056</v>
                </pt>
                <pt idx="1916">
                  <v>0.253199994564056</v>
                </pt>
                <pt idx="1917">
                  <v>0.253199994564056</v>
                </pt>
                <pt idx="1918">
                  <v>0.253199994564056</v>
                </pt>
                <pt idx="1919">
                  <v>0.253199994564056</v>
                </pt>
                <pt idx="1920">
                  <v>0.253199994564056</v>
                </pt>
                <pt idx="1921">
                  <v>0.253199994564056</v>
                </pt>
                <pt idx="1922">
                  <v>0.253199994564056</v>
                </pt>
                <pt idx="1923">
                  <v>0.253199994564056</v>
                </pt>
                <pt idx="1924">
                  <v>0.253199994564056</v>
                </pt>
                <pt idx="1925">
                  <v>0.253199994564056</v>
                </pt>
                <pt idx="1926">
                  <v>0.253199994564056</v>
                </pt>
                <pt idx="1927">
                  <v>0.254397809505463</v>
                </pt>
                <pt idx="1928">
                  <v>0.254397809505463</v>
                </pt>
                <pt idx="1929">
                  <v>0.254400014877319</v>
                </pt>
                <pt idx="1930">
                  <v>0.254400014877319</v>
                </pt>
                <pt idx="1931">
                  <v>0.254400014877319</v>
                </pt>
                <pt idx="1932">
                  <v>0.254400014877319</v>
                </pt>
                <pt idx="1933">
                  <v>0.254400014877319</v>
                </pt>
                <pt idx="1934">
                  <v>0.254400014877319</v>
                </pt>
                <pt idx="1935">
                  <v>0.254400014877319</v>
                </pt>
                <pt idx="1936">
                  <v>0.254400014877319</v>
                </pt>
                <pt idx="1937">
                  <v>0.254400014877319</v>
                </pt>
                <pt idx="1938">
                  <v>0.254400014877319</v>
                </pt>
                <pt idx="1939">
                  <v>0.254400014877319</v>
                </pt>
                <pt idx="1940">
                  <v>0.25560000538826</v>
                </pt>
                <pt idx="1941">
                  <v>0.25560000538826</v>
                </pt>
                <pt idx="1942">
                  <v>0.254400014877319</v>
                </pt>
                <pt idx="1943">
                  <v>0.254400014877319</v>
                </pt>
                <pt idx="1944">
                  <v>0.254400014877319</v>
                </pt>
                <pt idx="1945">
                  <v>0.254400014877319</v>
                </pt>
                <pt idx="1946">
                  <v>0.254400014877319</v>
                </pt>
                <pt idx="1947">
                  <v>0.255597829818726</v>
                </pt>
                <pt idx="1948">
                  <v>0.25560000538826</v>
                </pt>
                <pt idx="1949">
                  <v>0.25560000538826</v>
                </pt>
                <pt idx="1950">
                  <v>0.25560000538826</v>
                </pt>
                <pt idx="1951">
                  <v>0.25560000538826</v>
                </pt>
                <pt idx="1952">
                  <v>0.25560000538826</v>
                </pt>
                <pt idx="1953">
                  <v>0.25560000538826</v>
                </pt>
                <pt idx="1954">
                  <v>0.25560000538826</v>
                </pt>
                <pt idx="1955">
                  <v>0.25560000538826</v>
                </pt>
                <pt idx="1956">
                  <v>0.25560000538826</v>
                </pt>
                <pt idx="1957">
                  <v>0.25560000538826</v>
                </pt>
                <pt idx="1958">
                  <v>0.25560000538826</v>
                </pt>
                <pt idx="1959">
                  <v>0.25560000538826</v>
                </pt>
                <pt idx="1960">
                  <v>0.25560000538826</v>
                </pt>
                <pt idx="1961">
                  <v>0.25560000538826</v>
                </pt>
                <pt idx="1962">
                  <v>0.25560000538826</v>
                </pt>
                <pt idx="1963">
                  <v>0.25560000538826</v>
                </pt>
                <pt idx="1964">
                  <v>0.25560000538826</v>
                </pt>
                <pt idx="1965">
                  <v>0.25560000538826</v>
                </pt>
                <pt idx="1966">
                  <v>0.25560000538826</v>
                </pt>
                <pt idx="1967">
                  <v>0.256797820329666</v>
                </pt>
                <pt idx="1968">
                  <v>0.2567999958992</v>
                </pt>
                <pt idx="1969">
                  <v>0.2567999958992</v>
                </pt>
                <pt idx="1970">
                  <v>0.2567999958992</v>
                </pt>
                <pt idx="1971">
                  <v>0.2567999958992</v>
                </pt>
                <pt idx="1972">
                  <v>0.2567999958992</v>
                </pt>
                <pt idx="1973">
                  <v>0.2567999958992</v>
                </pt>
                <pt idx="1974">
                  <v>0.2567999958992</v>
                </pt>
                <pt idx="1975">
                  <v>0.2567999958992</v>
                </pt>
                <pt idx="1976">
                  <v>0.2567999958992</v>
                </pt>
                <pt idx="1977">
                  <v>0.2567999958992</v>
                </pt>
                <pt idx="1978">
                  <v>0.2567999958992</v>
                </pt>
                <pt idx="1979">
                  <v>0.2567999958992</v>
                </pt>
                <pt idx="1980">
                  <v>0.257999986410141</v>
                </pt>
                <pt idx="1981">
                  <v>0.257999986410141</v>
                </pt>
                <pt idx="1982">
                  <v>0.256802171468735</v>
                </pt>
                <pt idx="1983">
                  <v>0.2567999958992</v>
                </pt>
                <pt idx="1984">
                  <v>0.2567999958992</v>
                </pt>
                <pt idx="1985">
                  <v>0.2567999958992</v>
                </pt>
                <pt idx="1986">
                  <v>0.2567999958992</v>
                </pt>
                <pt idx="1987">
                  <v>0.257999986410141</v>
                </pt>
                <pt idx="1988">
                  <v>0.257999986410141</v>
                </pt>
                <pt idx="1989">
                  <v>0.257999986410141</v>
                </pt>
                <pt idx="1990">
                  <v>0.257999986410141</v>
                </pt>
                <pt idx="1991">
                  <v>0.257999986410141</v>
                </pt>
                <pt idx="1992">
                  <v>0.257999986410141</v>
                </pt>
                <pt idx="1993">
                  <v>0.257999986410141</v>
                </pt>
                <pt idx="1994">
                  <v>0.257999986410141</v>
                </pt>
                <pt idx="1995">
                  <v>0.257999986410141</v>
                </pt>
                <pt idx="1996">
                  <v>0.257999986410141</v>
                </pt>
                <pt idx="1997">
                  <v>0.257999986410141</v>
                </pt>
                <pt idx="1998">
                  <v>0.259197801351547</v>
                </pt>
                <pt idx="1999">
                  <v>0.259200006723404</v>
                </pt>
                <pt idx="2000">
                  <v>0.258000016212463</v>
                </pt>
                <pt idx="2001">
                  <v>0.259200006723404</v>
                </pt>
                <pt idx="2002">
                  <v>0.259200006723404</v>
                </pt>
                <pt idx="2003">
                  <v>0.259200006723404</v>
                </pt>
                <pt idx="2004">
                  <v>0.258002191781998</v>
                </pt>
                <pt idx="2005">
                  <v>0.259200006723404</v>
                </pt>
                <pt idx="2006">
                  <v>0.259200006723404</v>
                </pt>
                <pt idx="2007">
                  <v>0.259200006723404</v>
                </pt>
                <pt idx="2008">
                  <v>0.259200006723404</v>
                </pt>
                <pt idx="2009">
                  <v>0.259200006723404</v>
                </pt>
                <pt idx="2010">
                  <v>0.259200006723404</v>
                </pt>
                <pt idx="2011">
                  <v>0.259200006723404</v>
                </pt>
                <pt idx="2012">
                  <v>0.259200006723404</v>
                </pt>
                <pt idx="2013">
                  <v>0.259200006723404</v>
                </pt>
                <pt idx="2014">
                  <v>0.259200006723404</v>
                </pt>
                <pt idx="2015">
                  <v>0.259200006723404</v>
                </pt>
                <pt idx="2016">
                  <v>0.259200006723404</v>
                </pt>
                <pt idx="2017">
                  <v>0.259200006723404</v>
                </pt>
                <pt idx="2018">
                  <v>0.260399997234344</v>
                </pt>
                <pt idx="2019">
                  <v>0.259202182292938</v>
                </pt>
                <pt idx="2020">
                  <v>0.259202182292938</v>
                </pt>
                <pt idx="2021">
                  <v>0.259202182292938</v>
                </pt>
                <pt idx="2022">
                  <v>0.259200006723404</v>
                </pt>
                <pt idx="2023">
                  <v>0.26039782166481</v>
                </pt>
                <pt idx="2024">
                  <v>0.260399997234344</v>
                </pt>
                <pt idx="2025">
                  <v>0.260399997234344</v>
                </pt>
                <pt idx="2026">
                  <v>0.260399997234344</v>
                </pt>
                <pt idx="2027">
                  <v>0.260399997234344</v>
                </pt>
                <pt idx="2028">
                  <v>0.260399997234344</v>
                </pt>
                <pt idx="2029">
                  <v>0.260399997234344</v>
                </pt>
                <pt idx="2030">
                  <v>0.261597812175751</v>
                </pt>
                <pt idx="2031">
                  <v>0.261597812175751</v>
                </pt>
                <pt idx="2032">
                  <v>0.260402172803879</v>
                </pt>
                <pt idx="2033">
                  <v>0.260399997234344</v>
                </pt>
                <pt idx="2034">
                  <v>0.260399997234344</v>
                </pt>
                <pt idx="2035">
                  <v>0.260399997234344</v>
                </pt>
                <pt idx="2036">
                  <v>0.261597812175751</v>
                </pt>
                <pt idx="2037">
                  <v>0.261599987745285</v>
                </pt>
                <pt idx="2038">
                  <v>0.261599987745285</v>
                </pt>
                <pt idx="2039">
                  <v>0.261599987745285</v>
                </pt>
                <pt idx="2040">
                  <v>0.261599987745285</v>
                </pt>
                <pt idx="2041">
                  <v>0.261599987745285</v>
                </pt>
                <pt idx="2042">
                  <v>0.261599987745285</v>
                </pt>
                <pt idx="2043">
                  <v>0.261599987745285</v>
                </pt>
                <pt idx="2044">
                  <v>0.261599987745285</v>
                </pt>
                <pt idx="2045">
                  <v>0.261599987745285</v>
                </pt>
                <pt idx="2046">
                  <v>0.261599987745285</v>
                </pt>
                <pt idx="2047">
                  <v>0.262797802686691</v>
                </pt>
                <pt idx="2048">
                  <v>0.262800008058548</v>
                </pt>
                <pt idx="2049">
                  <v>0.262800008058548</v>
                </pt>
                <pt idx="2050">
                  <v>0.262800008058548</v>
                </pt>
                <pt idx="2051">
                  <v>0.262800008058548</v>
                </pt>
                <pt idx="2052">
                  <v>0.261600017547607</v>
                </pt>
                <pt idx="2053">
                  <v>0.261599987745285</v>
                </pt>
                <pt idx="2054">
                  <v>0.262797802686691</v>
                </pt>
                <pt idx="2055">
                  <v>0.262800008058548</v>
                </pt>
                <pt idx="2056">
                  <v>0.262800008058548</v>
                </pt>
                <pt idx="2057">
                  <v>0.262800008058548</v>
                </pt>
                <pt idx="2058">
                  <v>0.262800008058548</v>
                </pt>
                <pt idx="2059">
                  <v>0.262800008058548</v>
                </pt>
                <pt idx="2060">
                  <v>0.262800008058548</v>
                </pt>
                <pt idx="2061">
                  <v>0.263999998569489</v>
                </pt>
                <pt idx="2062">
                  <v>0.262800008058548</v>
                </pt>
                <pt idx="2063">
                  <v>0.262800008058548</v>
                </pt>
                <pt idx="2064">
                  <v>0.262800008058548</v>
                </pt>
                <pt idx="2065">
                  <v>0.262800008058548</v>
                </pt>
                <pt idx="2066">
                  <v>0.262800008058548</v>
                </pt>
                <pt idx="2067">
                  <v>0.263997822999954</v>
                </pt>
                <pt idx="2068">
                  <v>0.263999998569489</v>
                </pt>
                <pt idx="2069">
                  <v>0.263999998569489</v>
                </pt>
                <pt idx="2070">
                  <v>0.263999998569489</v>
                </pt>
                <pt idx="2071">
                  <v>0.263999998569489</v>
                </pt>
                <pt idx="2072">
                  <v>0.263999998569489</v>
                </pt>
                <pt idx="2073">
                  <v>0.263999998569489</v>
                </pt>
                <pt idx="2074">
                  <v>0.262800008058548</v>
                </pt>
                <pt idx="2075">
                  <v>0.262800008058548</v>
                </pt>
                <pt idx="2076">
                  <v>0.262800008058548</v>
                </pt>
                <pt idx="2077">
                  <v>0.263997822999954</v>
                </pt>
                <pt idx="2078">
                  <v>0.263999998569489</v>
                </pt>
                <pt idx="2079">
                  <v>0.265197813510895</v>
                </pt>
                <pt idx="2080">
                  <v>0.265199989080429</v>
                </pt>
                <pt idx="2081">
                  <v>0.264002174139023</v>
                </pt>
                <pt idx="2082">
                  <v>0.264002174139023</v>
                </pt>
                <pt idx="2083">
                  <v>0.263999998569489</v>
                </pt>
                <pt idx="2084">
                  <v>0.263999998569489</v>
                </pt>
                <pt idx="2085">
                  <v>0.263999998569489</v>
                </pt>
                <pt idx="2086">
                  <v>0.263999998569489</v>
                </pt>
                <pt idx="2087">
                  <v>0.265199989080429</v>
                </pt>
                <pt idx="2088">
                  <v>0.265199989080429</v>
                </pt>
                <pt idx="2089">
                  <v>0.265199989080429</v>
                </pt>
                <pt idx="2090">
                  <v>0.265199989080429</v>
                </pt>
                <pt idx="2091">
                  <v>0.265199989080429</v>
                </pt>
                <pt idx="2092">
                  <v>0.265199989080429</v>
                </pt>
                <pt idx="2093">
                  <v>0.265199989080429</v>
                </pt>
                <pt idx="2094">
                  <v>0.265199989080429</v>
                </pt>
                <pt idx="2095">
                  <v>0.265199989080429</v>
                </pt>
                <pt idx="2096">
                  <v>0.265199989080429</v>
                </pt>
                <pt idx="2097">
                  <v>0.265199989080429</v>
                </pt>
                <pt idx="2098">
                  <v>0.26639997959137</v>
                </pt>
                <pt idx="2099">
                  <v>0.265202194452286</v>
                </pt>
                <pt idx="2100">
                  <v>0.266400009393692</v>
                </pt>
                <pt idx="2101">
                  <v>0.266400009393692</v>
                </pt>
                <pt idx="2102">
                  <v>0.265200018882751</v>
                </pt>
                <pt idx="2103">
                  <v>0.265199989080429</v>
                </pt>
                <pt idx="2104">
                  <v>0.265199989080429</v>
                </pt>
                <pt idx="2105">
                  <v>0.265199989080429</v>
                </pt>
                <pt idx="2106">
                  <v>0.266397804021835</v>
                </pt>
                <pt idx="2107">
                  <v>0.266400009393692</v>
                </pt>
                <pt idx="2108">
                  <v>0.266400009393692</v>
                </pt>
                <pt idx="2109">
                  <v>0.266400009393692</v>
                </pt>
                <pt idx="2110">
                  <v>0.266400009393692</v>
                </pt>
                <pt idx="2111">
                  <v>0.266400009393692</v>
                </pt>
                <pt idx="2112">
                  <v>0.266400009393692</v>
                </pt>
                <pt idx="2113">
                  <v>0.266400009393692</v>
                </pt>
                <pt idx="2114">
                  <v>0.266400009393692</v>
                </pt>
                <pt idx="2115">
                  <v>0.266400009393692</v>
                </pt>
                <pt idx="2116">
                  <v>0.266400009393692</v>
                </pt>
                <pt idx="2117">
                  <v>0.267599999904633</v>
                </pt>
                <pt idx="2118">
                  <v>0.267599999904633</v>
                </pt>
                <pt idx="2119">
                  <v>0.267599999904633</v>
                </pt>
                <pt idx="2120">
                  <v>0.267599999904633</v>
                </pt>
                <pt idx="2121">
                  <v>0.267599999904633</v>
                </pt>
                <pt idx="2122">
                  <v>0.267599999904633</v>
                </pt>
                <pt idx="2123">
                  <v>0.267599999904633</v>
                </pt>
                <pt idx="2124">
                  <v>0.267599999904633</v>
                </pt>
                <pt idx="2125">
                  <v>0.267599999904633</v>
                </pt>
                <pt idx="2126">
                  <v>0.267599999904633</v>
                </pt>
                <pt idx="2127">
                  <v>0.267599999904633</v>
                </pt>
                <pt idx="2128">
                  <v>0.267599999904633</v>
                </pt>
                <pt idx="2129">
                  <v>0.267599999904633</v>
                </pt>
                <pt idx="2130">
                  <v>0.267599999904633</v>
                </pt>
                <pt idx="2131">
                  <v>0.267599999904633</v>
                </pt>
                <pt idx="2132">
                  <v>0.267599999904633</v>
                </pt>
                <pt idx="2133">
                  <v>0.267599999904633</v>
                </pt>
                <pt idx="2134">
                  <v>0.267599999904633</v>
                </pt>
                <pt idx="2135">
                  <v>0.267599999904633</v>
                </pt>
                <pt idx="2136">
                  <v>0.267599999904633</v>
                </pt>
                <pt idx="2137">
                  <v>0.268797814846039</v>
                </pt>
                <pt idx="2138">
                  <v>0.268799990415573</v>
                </pt>
                <pt idx="2139">
                  <v>0.268799990415573</v>
                </pt>
                <pt idx="2140">
                  <v>0.268799990415573</v>
                </pt>
                <pt idx="2141">
                  <v>0.268799990415573</v>
                </pt>
                <pt idx="2142">
                  <v>0.268799990415573</v>
                </pt>
                <pt idx="2143">
                  <v>0.268799990415573</v>
                </pt>
                <pt idx="2144">
                  <v>0.268799990415573</v>
                </pt>
                <pt idx="2145">
                  <v>0.268799990415573</v>
                </pt>
                <pt idx="2146">
                  <v>0.268799990415573</v>
                </pt>
                <pt idx="2147">
                  <v>0.268799990415573</v>
                </pt>
                <pt idx="2148">
                  <v>0.269997805356979</v>
                </pt>
                <pt idx="2149">
                  <v>0.269997805356979</v>
                </pt>
                <pt idx="2150">
                  <v>0.270000010728836</v>
                </pt>
                <pt idx="2151">
                  <v>0.270000010728836</v>
                </pt>
                <pt idx="2152">
                  <v>0.268800020217895</v>
                </pt>
                <pt idx="2153">
                  <v>0.268799990415573</v>
                </pt>
                <pt idx="2154">
                  <v>0.268799990415573</v>
                </pt>
                <pt idx="2155">
                  <v>0.268799990415573</v>
                </pt>
                <pt idx="2156">
                  <v>0.268799990415573</v>
                </pt>
                <pt idx="2157">
                  <v>0.269999980926514</v>
                </pt>
                <pt idx="2158">
                  <v>0.270000010728836</v>
                </pt>
                <pt idx="2159">
                  <v>0.270000010728836</v>
                </pt>
                <pt idx="2160">
                  <v>0.270000010728836</v>
                </pt>
                <pt idx="2161">
                  <v>0.270000010728836</v>
                </pt>
                <pt idx="2162">
                  <v>0.270000010728836</v>
                </pt>
                <pt idx="2163">
                  <v>0.270000010728836</v>
                </pt>
                <pt idx="2164">
                  <v>0.270000010728836</v>
                </pt>
                <pt idx="2165">
                  <v>0.270000010728836</v>
                </pt>
                <pt idx="2166">
                  <v>0.270000010728836</v>
                </pt>
                <pt idx="2167">
                  <v>0.270000010728836</v>
                </pt>
                <pt idx="2168">
                  <v>0.271197825670242</v>
                </pt>
                <pt idx="2169">
                  <v>0.271200001239777</v>
                </pt>
                <pt idx="2170">
                  <v>0.271200001239777</v>
                </pt>
                <pt idx="2171">
                  <v>0.271200001239777</v>
                </pt>
                <pt idx="2172">
                  <v>0.271200001239777</v>
                </pt>
                <pt idx="2173">
                  <v>0.271200001239777</v>
                </pt>
                <pt idx="2174">
                  <v>0.271200001239777</v>
                </pt>
                <pt idx="2175">
                  <v>0.271200001239777</v>
                </pt>
                <pt idx="2176">
                  <v>0.271200001239777</v>
                </pt>
                <pt idx="2177">
                  <v>0.271200001239777</v>
                </pt>
                <pt idx="2178">
                  <v>0.271200001239777</v>
                </pt>
                <pt idx="2179">
                  <v>0.271200001239777</v>
                </pt>
                <pt idx="2180">
                  <v>0.271200001239777</v>
                </pt>
                <pt idx="2181">
                  <v>0.271200001239777</v>
                </pt>
                <pt idx="2182">
                  <v>0.271200001239777</v>
                </pt>
                <pt idx="2183">
                  <v>0.27000218629837</v>
                </pt>
                <pt idx="2184">
                  <v>0.27000218629837</v>
                </pt>
                <pt idx="2185">
                  <v>0.27000218629837</v>
                </pt>
                <pt idx="2186">
                  <v>0.27000218629837</v>
                </pt>
                <pt idx="2187">
                  <v>0.271200001239777</v>
                </pt>
                <pt idx="2188">
                  <v>0.271200001239777</v>
                </pt>
                <pt idx="2189">
                  <v>0.272399991750717</v>
                </pt>
                <pt idx="2190">
                  <v>0.272399991750717</v>
                </pt>
                <pt idx="2191">
                  <v>0.272399991750717</v>
                </pt>
                <pt idx="2192">
                  <v>0.272399991750717</v>
                </pt>
                <pt idx="2193">
                  <v>0.271202176809311</v>
                </pt>
                <pt idx="2194">
                  <v>0.272399991750717</v>
                </pt>
                <pt idx="2195">
                  <v>0.272399991750717</v>
                </pt>
                <pt idx="2196">
                  <v>0.272399991750717</v>
                </pt>
                <pt idx="2197">
                  <v>0.272399991750717</v>
                </pt>
                <pt idx="2198">
                  <v>0.272399991750717</v>
                </pt>
                <pt idx="2199">
                  <v>0.272399991750717</v>
                </pt>
                <pt idx="2200">
                  <v>0.272399991750717</v>
                </pt>
                <pt idx="2201">
                  <v>0.272399991750717</v>
                </pt>
                <pt idx="2202">
                  <v>0.272399991750717</v>
                </pt>
                <pt idx="2203">
                  <v>0.272399991750717</v>
                </pt>
                <pt idx="2204">
                  <v>0.272399991750717</v>
                </pt>
                <pt idx="2205">
                  <v>0.272399991750717</v>
                </pt>
                <pt idx="2206">
                  <v>0.272399991750717</v>
                </pt>
                <pt idx="2207">
                  <v>0.273597806692123</v>
                </pt>
                <pt idx="2208">
                  <v>0.27360001206398</v>
                </pt>
                <pt idx="2209">
                  <v>0.27360001206398</v>
                </pt>
                <pt idx="2210">
                  <v>0.27360001206398</v>
                </pt>
                <pt idx="2211">
                  <v>0.27360001206398</v>
                </pt>
                <pt idx="2212">
                  <v>0.27360001206398</v>
                </pt>
                <pt idx="2213">
                  <v>0.27360001206398</v>
                </pt>
                <pt idx="2214">
                  <v>0.272402197122574</v>
                </pt>
                <pt idx="2215">
                  <v>0.27360001206398</v>
                </pt>
                <pt idx="2216">
                  <v>0.27360001206398</v>
                </pt>
                <pt idx="2217">
                  <v>0.27360001206398</v>
                </pt>
                <pt idx="2218">
                  <v>0.27360001206398</v>
                </pt>
                <pt idx="2219">
                  <v>0.27360001206398</v>
                </pt>
                <pt idx="2220">
                  <v>0.27360001206398</v>
                </pt>
                <pt idx="2221">
                  <v>0.27360001206398</v>
                </pt>
                <pt idx="2222">
                  <v>0.27360001206398</v>
                </pt>
                <pt idx="2223">
                  <v>0.27360001206398</v>
                </pt>
                <pt idx="2224">
                  <v>0.27360001206398</v>
                </pt>
                <pt idx="2225">
                  <v>0.27360001206398</v>
                </pt>
                <pt idx="2226">
                  <v>0.27360001206398</v>
                </pt>
                <pt idx="2227">
                  <v>0.274800002574921</v>
                </pt>
                <pt idx="2228">
                  <v>0.274800002574921</v>
                </pt>
                <pt idx="2229">
                  <v>0.274800002574921</v>
                </pt>
                <pt idx="2230">
                  <v>0.274800002574921</v>
                </pt>
                <pt idx="2231">
                  <v>0.274800002574921</v>
                </pt>
                <pt idx="2232">
                  <v>0.274800002574921</v>
                </pt>
                <pt idx="2233">
                  <v>0.274800002574921</v>
                </pt>
                <pt idx="2234">
                  <v>0.274800002574921</v>
                </pt>
                <pt idx="2235">
                  <v>0.274800002574921</v>
                </pt>
                <pt idx="2236">
                  <v>0.274800002574921</v>
                </pt>
                <pt idx="2237">
                  <v>0.274800002574921</v>
                </pt>
                <pt idx="2238">
                  <v>0.275997817516327</v>
                </pt>
                <pt idx="2239">
                  <v>0.275999993085861</v>
                </pt>
                <pt idx="2240">
                  <v>0.275999993085861</v>
                </pt>
                <pt idx="2241">
                  <v>0.274800002574921</v>
                </pt>
                <pt idx="2242">
                  <v>0.274800002574921</v>
                </pt>
                <pt idx="2243">
                  <v>0.274800002574921</v>
                </pt>
                <pt idx="2244">
                  <v>0.275997817516327</v>
                </pt>
                <pt idx="2245">
                  <v>0.275999993085861</v>
                </pt>
                <pt idx="2246">
                  <v>0.275999993085861</v>
                </pt>
                <pt idx="2247">
                  <v>0.275999993085861</v>
                </pt>
                <pt idx="2248">
                  <v>0.275999993085861</v>
                </pt>
                <pt idx="2249">
                  <v>0.275999993085861</v>
                </pt>
                <pt idx="2250">
                  <v>0.275999993085861</v>
                </pt>
                <pt idx="2251">
                  <v>0.275999993085861</v>
                </pt>
                <pt idx="2252">
                  <v>0.275999993085861</v>
                </pt>
                <pt idx="2253">
                  <v>0.275999993085861</v>
                </pt>
                <pt idx="2254">
                  <v>0.275999993085861</v>
                </pt>
                <pt idx="2255">
                  <v>0.275999993085861</v>
                </pt>
                <pt idx="2256">
                  <v>0.275999993085861</v>
                </pt>
                <pt idx="2257">
                  <v>0.277197808027267</v>
                </pt>
                <pt idx="2258">
                  <v>0.277200013399124</v>
                </pt>
                <pt idx="2259">
                  <v>0.277200013399124</v>
                </pt>
                <pt idx="2260">
                  <v>0.277200013399124</v>
                </pt>
                <pt idx="2261">
                  <v>0.277200013399124</v>
                </pt>
                <pt idx="2262">
                  <v>0.276000022888184</v>
                </pt>
                <pt idx="2263">
                  <v>0.275999993085861</v>
                </pt>
                <pt idx="2264">
                  <v>0.275999993085861</v>
                </pt>
                <pt idx="2265">
                  <v>0.277197808027267</v>
                </pt>
                <pt idx="2266">
                  <v>0.277200013399124</v>
                </pt>
                <pt idx="2267">
                  <v>0.277200013399124</v>
                </pt>
                <pt idx="2268">
                  <v>0.277200013399124</v>
                </pt>
                <pt idx="2269">
                  <v>0.277200013399124</v>
                </pt>
                <pt idx="2270">
                  <v>0.277200013399124</v>
                </pt>
                <pt idx="2271">
                  <v>0.277200013399124</v>
                </pt>
                <pt idx="2272">
                  <v>0.277200013399124</v>
                </pt>
                <pt idx="2273">
                  <v>0.277200013399124</v>
                </pt>
                <pt idx="2274">
                  <v>0.277200013399124</v>
                </pt>
                <pt idx="2275">
                  <v>0.277200013399124</v>
                </pt>
                <pt idx="2276">
                  <v>0.277200013399124</v>
                </pt>
                <pt idx="2277">
                  <v>0.27839782834053</v>
                </pt>
                <pt idx="2278">
                  <v>0.278400003910065</v>
                </pt>
                <pt idx="2279">
                  <v>0.278400003910065</v>
                </pt>
                <pt idx="2280">
                  <v>0.278400003910065</v>
                </pt>
                <pt idx="2281">
                  <v>0.278400003910065</v>
                </pt>
                <pt idx="2282">
                  <v>0.278400003910065</v>
                </pt>
                <pt idx="2283">
                  <v>0.278400003910065</v>
                </pt>
                <pt idx="2284">
                  <v>0.278400003910065</v>
                </pt>
                <pt idx="2285">
                  <v>0.278400003910065</v>
                </pt>
                <pt idx="2286">
                  <v>0.278400003910065</v>
                </pt>
                <pt idx="2287">
                  <v>0.278400003910065</v>
                </pt>
                <pt idx="2288">
                  <v>0.278400003910065</v>
                </pt>
                <pt idx="2289">
                  <v>0.278400003910065</v>
                </pt>
                <pt idx="2290">
                  <v>0.278400003910065</v>
                </pt>
                <pt idx="2291">
                  <v>0.278400003910065</v>
                </pt>
                <pt idx="2292">
                  <v>0.278400003910065</v>
                </pt>
                <pt idx="2293">
                  <v>0.278400003910065</v>
                </pt>
                <pt idx="2294">
                  <v>0.278400003910065</v>
                </pt>
                <pt idx="2295">
                  <v>0.278400003910065</v>
                </pt>
                <pt idx="2296">
                  <v>0.278400003910065</v>
                </pt>
                <pt idx="2297">
                  <v>0.279599994421005</v>
                </pt>
                <pt idx="2298">
                  <v>0.279599994421005</v>
                </pt>
                <pt idx="2299">
                  <v>0.279599994421005</v>
                </pt>
                <pt idx="2300">
                  <v>0.279599994421005</v>
                </pt>
                <pt idx="2301">
                  <v>0.279599994421005</v>
                </pt>
                <pt idx="2302">
                  <v>0.279599994421005</v>
                </pt>
                <pt idx="2303">
                  <v>0.279599994421005</v>
                </pt>
                <pt idx="2304">
                  <v>0.279599994421005</v>
                </pt>
                <pt idx="2305">
                  <v>0.279599994421005</v>
                </pt>
                <pt idx="2306">
                  <v>0.279599994421005</v>
                </pt>
                <pt idx="2307">
                  <v>0.279599994421005</v>
                </pt>
                <pt idx="2308">
                  <v>0.279599994421005</v>
                </pt>
                <pt idx="2309">
                  <v>0.279599994421005</v>
                </pt>
                <pt idx="2310">
                  <v>0.279599994421005</v>
                </pt>
                <pt idx="2311">
                  <v>0.279599994421005</v>
                </pt>
                <pt idx="2312">
                  <v>0.279599994421005</v>
                </pt>
                <pt idx="2313">
                  <v>0.279599994421005</v>
                </pt>
                <pt idx="2314">
                  <v>0.279599994421005</v>
                </pt>
                <pt idx="2315">
                  <v>0.279599994421005</v>
                </pt>
                <pt idx="2316">
                  <v>0.280799984931946</v>
                </pt>
                <pt idx="2317">
                  <v>0.280800014734268</v>
                </pt>
                <pt idx="2318">
                  <v>0.280800014734268</v>
                </pt>
                <pt idx="2319">
                  <v>0.280800014734268</v>
                </pt>
                <pt idx="2320">
                  <v>0.280800014734268</v>
                </pt>
                <pt idx="2321">
                  <v>0.280800014734268</v>
                </pt>
                <pt idx="2322">
                  <v>0.280800014734268</v>
                </pt>
                <pt idx="2323">
                  <v>0.280800014734268</v>
                </pt>
                <pt idx="2324">
                  <v>0.280800014734268</v>
                </pt>
                <pt idx="2325">
                  <v>0.280800014734268</v>
                </pt>
                <pt idx="2326">
                  <v>0.280800014734268</v>
                </pt>
                <pt idx="2327">
                  <v>0.280800014734268</v>
                </pt>
                <pt idx="2328">
                  <v>0.281997829675674</v>
                </pt>
                <pt idx="2329">
                  <v>0.282000005245209</v>
                </pt>
                <pt idx="2330">
                  <v>0.282000005245209</v>
                </pt>
                <pt idx="2331">
                  <v>0.282000005245209</v>
                </pt>
                <pt idx="2332">
                  <v>0.280802190303802</v>
                </pt>
                <pt idx="2333">
                  <v>0.280802190303802</v>
                </pt>
                <pt idx="2334">
                  <v>0.282000005245209</v>
                </pt>
                <pt idx="2335">
                  <v>0.282000005245209</v>
                </pt>
                <pt idx="2336">
                  <v>0.282000005245209</v>
                </pt>
                <pt idx="2337">
                  <v>0.282000005245209</v>
                </pt>
                <pt idx="2338">
                  <v>0.282000005245209</v>
                </pt>
                <pt idx="2339">
                  <v>0.282000005245209</v>
                </pt>
                <pt idx="2340">
                  <v>0.282000005245209</v>
                </pt>
                <pt idx="2341">
                  <v>0.282000005245209</v>
                </pt>
                <pt idx="2342">
                  <v>0.282000005245209</v>
                </pt>
                <pt idx="2343">
                  <v>0.282000005245209</v>
                </pt>
                <pt idx="2344">
                  <v>0.282000005245209</v>
                </pt>
                <pt idx="2345">
                  <v>0.282000005245209</v>
                </pt>
                <pt idx="2346">
                  <v>0.282000005245209</v>
                </pt>
                <pt idx="2347">
                  <v>0.282000005245209</v>
                </pt>
                <pt idx="2348">
                  <v>0.283197820186615</v>
                </pt>
                <pt idx="2349">
                  <v>0.283199995756149</v>
                </pt>
                <pt idx="2350">
                  <v>0.283199995756149</v>
                </pt>
                <pt idx="2351">
                  <v>0.283199995756149</v>
                </pt>
                <pt idx="2352">
                  <v>0.283199995756149</v>
                </pt>
                <pt idx="2353">
                  <v>0.283199995756149</v>
                </pt>
                <pt idx="2354">
                  <v>0.283199995756149</v>
                </pt>
                <pt idx="2355">
                  <v>0.283199995756149</v>
                </pt>
                <pt idx="2356">
                  <v>0.283199995756149</v>
                </pt>
                <pt idx="2357">
                  <v>0.283199995756149</v>
                </pt>
                <pt idx="2358">
                  <v>0.283199995756149</v>
                </pt>
                <pt idx="2359">
                  <v>0.28439998626709</v>
                </pt>
                <pt idx="2360">
                  <v>0.28439998626709</v>
                </pt>
                <pt idx="2361">
                  <v>0.28439998626709</v>
                </pt>
                <pt idx="2362">
                  <v>0.28439998626709</v>
                </pt>
                <pt idx="2363">
                  <v>0.28439998626709</v>
                </pt>
                <pt idx="2364">
                  <v>0.28439998626709</v>
                </pt>
                <pt idx="2365">
                  <v>0.28439998626709</v>
                </pt>
                <pt idx="2366">
                  <v>0.28439998626709</v>
                </pt>
                <pt idx="2367">
                  <v>0.28439998626709</v>
                </pt>
                <pt idx="2368">
                  <v>0.28439998626709</v>
                </pt>
                <pt idx="2369">
                  <v>0.28439998626709</v>
                </pt>
                <pt idx="2370">
                  <v>0.28439998626709</v>
                </pt>
                <pt idx="2371">
                  <v>0.28439998626709</v>
                </pt>
                <pt idx="2372">
                  <v>0.28439998626709</v>
                </pt>
                <pt idx="2373">
                  <v>0.28439998626709</v>
                </pt>
                <pt idx="2374">
                  <v>0.28439998626709</v>
                </pt>
                <pt idx="2375">
                  <v>0.28439998626709</v>
                </pt>
                <pt idx="2376">
                  <v>0.28439998626709</v>
                </pt>
                <pt idx="2377">
                  <v>0.285597801208496</v>
                </pt>
                <pt idx="2378">
                  <v>0.285600006580353</v>
                </pt>
                <pt idx="2379">
                  <v>0.285600006580353</v>
                </pt>
                <pt idx="2380">
                  <v>0.285600006580353</v>
                </pt>
                <pt idx="2381">
                  <v>0.285600006580353</v>
                </pt>
                <pt idx="2382">
                  <v>0.285600006580353</v>
                </pt>
                <pt idx="2383">
                  <v>0.285600006580353</v>
                </pt>
                <pt idx="2384">
                  <v>0.285600006580353</v>
                </pt>
                <pt idx="2385">
                  <v>0.285600006580353</v>
                </pt>
                <pt idx="2386">
                  <v>0.285600006580353</v>
                </pt>
                <pt idx="2387">
                  <v>0.285600006580353</v>
                </pt>
                <pt idx="2388">
                  <v>0.285600006580353</v>
                </pt>
                <pt idx="2389">
                  <v>0.285600006580353</v>
                </pt>
                <pt idx="2390">
                  <v>0.286797821521759</v>
                </pt>
                <pt idx="2391">
                  <v>0.285602182149887</v>
                </pt>
                <pt idx="2392">
                  <v>0.285600006580353</v>
                </pt>
                <pt idx="2393">
                  <v>0.285600006580353</v>
                </pt>
                <pt idx="2394">
                  <v>0.285600006580353</v>
                </pt>
                <pt idx="2395">
                  <v>0.286797821521759</v>
                </pt>
                <pt idx="2396">
                  <v>0.286799997091293</v>
                </pt>
                <pt idx="2397">
                  <v>0.286799997091293</v>
                </pt>
                <pt idx="2398">
                  <v>0.286799997091293</v>
                </pt>
                <pt idx="2399">
                  <v>0.286799997091293</v>
                </pt>
                <pt idx="2400">
                  <v>0.286799997091293</v>
                </pt>
                <pt idx="2401">
                  <v>0.286799997091293</v>
                </pt>
                <pt idx="2402">
                  <v>0.286799997091293</v>
                </pt>
                <pt idx="2403">
                  <v>0.286799997091293</v>
                </pt>
                <pt idx="2404">
                  <v>0.286799997091293</v>
                </pt>
                <pt idx="2405">
                  <v>0.286799997091293</v>
                </pt>
                <pt idx="2406">
                  <v>0.286799997091293</v>
                </pt>
                <pt idx="2407">
                  <v>0.286799997091293</v>
                </pt>
                <pt idx="2408">
                  <v>0.2879978120327</v>
                </pt>
                <pt idx="2409">
                  <v>0.287999987602234</v>
                </pt>
                <pt idx="2410">
                  <v>0.287999987602234</v>
                </pt>
                <pt idx="2411">
                  <v>0.287999987602234</v>
                </pt>
                <pt idx="2412">
                  <v>0.287999987602234</v>
                </pt>
                <pt idx="2413">
                  <v>0.287999987602234</v>
                </pt>
                <pt idx="2414">
                  <v>0.287999987602234</v>
                </pt>
                <pt idx="2415">
                  <v>0.287999987602234</v>
                </pt>
                <pt idx="2416">
                  <v>0.287999987602234</v>
                </pt>
                <pt idx="2417">
                  <v>0.287999987602234</v>
                </pt>
                <pt idx="2418">
                  <v>0.287999987602234</v>
                </pt>
                <pt idx="2419">
                  <v>0.287999987602234</v>
                </pt>
                <pt idx="2420">
                  <v>0.287999987602234</v>
                </pt>
                <pt idx="2421">
                  <v>0.287999987602234</v>
                </pt>
                <pt idx="2422">
                  <v>0.287999987602234</v>
                </pt>
                <pt idx="2423">
                  <v>0.287999987602234</v>
                </pt>
                <pt idx="2424">
                  <v>0.287999987602234</v>
                </pt>
                <pt idx="2425">
                  <v>0.287999987602234</v>
                </pt>
                <pt idx="2426">
                  <v>0.28919780254364</v>
                </pt>
                <pt idx="2427">
                  <v>0.289200007915497</v>
                </pt>
                <pt idx="2428">
                  <v>0.289200007915497</v>
                </pt>
                <pt idx="2429">
                  <v>0.289200007915497</v>
                </pt>
                <pt idx="2430">
                  <v>0.289200007915497</v>
                </pt>
                <pt idx="2431">
                  <v>0.289200007915497</v>
                </pt>
                <pt idx="2432">
                  <v>0.288002192974091</v>
                </pt>
                <pt idx="2433">
                  <v>0.289200007915497</v>
                </pt>
                <pt idx="2434">
                  <v>0.289200007915497</v>
                </pt>
                <pt idx="2435">
                  <v>0.289200007915497</v>
                </pt>
                <pt idx="2436">
                  <v>0.289200007915497</v>
                </pt>
                <pt idx="2437">
                  <v>0.289200007915497</v>
                </pt>
                <pt idx="2438">
                  <v>0.289200007915497</v>
                </pt>
                <pt idx="2439">
                  <v>0.289200007915497</v>
                </pt>
                <pt idx="2440">
                  <v>0.290397822856903</v>
                </pt>
                <pt idx="2441">
                  <v>0.289200007915497</v>
                </pt>
                <pt idx="2442">
                  <v>0.289200007915497</v>
                </pt>
                <pt idx="2443">
                  <v>0.289200007915497</v>
                </pt>
                <pt idx="2444">
                  <v>0.289200007915497</v>
                </pt>
                <pt idx="2445">
                  <v>0.289200007915497</v>
                </pt>
                <pt idx="2446">
                  <v>0.290399998426437</v>
                </pt>
                <pt idx="2447">
                  <v>0.290399998426437</v>
                </pt>
                <pt idx="2448">
                  <v>0.290399998426437</v>
                </pt>
                <pt idx="2449">
                  <v>0.290399998426437</v>
                </pt>
                <pt idx="2450">
                  <v>0.290399998426437</v>
                </pt>
                <pt idx="2451">
                  <v>0.290399998426437</v>
                </pt>
                <pt idx="2452">
                  <v>0.290399998426437</v>
                </pt>
                <pt idx="2453">
                  <v>0.290399998426437</v>
                </pt>
                <pt idx="2454">
                  <v>0.290399998426437</v>
                </pt>
                <pt idx="2455">
                  <v>0.290399998426437</v>
                </pt>
                <pt idx="2456">
                  <v>0.291597813367844</v>
                </pt>
                <pt idx="2457">
                  <v>0.291599988937378</v>
                </pt>
                <pt idx="2458">
                  <v>0.291599988937378</v>
                </pt>
                <pt idx="2459">
                  <v>0.291599988937378</v>
                </pt>
                <pt idx="2460">
                  <v>0.291599988937378</v>
                </pt>
                <pt idx="2461">
                  <v>0.291599988937378</v>
                </pt>
                <pt idx="2462">
                  <v>0.291599988937378</v>
                </pt>
                <pt idx="2463">
                  <v>0.291599988937378</v>
                </pt>
                <pt idx="2464">
                  <v>0.291599988937378</v>
                </pt>
                <pt idx="2465">
                  <v>0.291599988937378</v>
                </pt>
                <pt idx="2466">
                  <v>0.291599988937378</v>
                </pt>
                <pt idx="2467">
                  <v>0.291599988937378</v>
                </pt>
                <pt idx="2468">
                  <v>0.291599988937378</v>
                </pt>
                <pt idx="2469">
                  <v>0.291599988937378</v>
                </pt>
                <pt idx="2470">
                  <v>0.292797803878784</v>
                </pt>
                <pt idx="2471">
                  <v>0.291599988937378</v>
                </pt>
                <pt idx="2472">
                  <v>0.291599988937378</v>
                </pt>
                <pt idx="2473">
                  <v>0.291599988937378</v>
                </pt>
                <pt idx="2474">
                  <v>0.291599988937378</v>
                </pt>
                <pt idx="2475">
                  <v>0.291599988937378</v>
                </pt>
                <pt idx="2476">
                  <v>0.291599988937378</v>
                </pt>
                <pt idx="2477">
                  <v>0.291599988937378</v>
                </pt>
                <pt idx="2478">
                  <v>0.291599988937378</v>
                </pt>
                <pt idx="2479">
                  <v>0.292799979448318</v>
                </pt>
                <pt idx="2480">
                  <v>0.292800009250641</v>
                </pt>
                <pt idx="2481">
                  <v>0.292800009250641</v>
                </pt>
                <pt idx="2482">
                  <v>0.292800009250641</v>
                </pt>
                <pt idx="2483">
                  <v>0.292800009250641</v>
                </pt>
                <pt idx="2484">
                  <v>0.292800009250641</v>
                </pt>
                <pt idx="2485">
                  <v>0.292800009250641</v>
                </pt>
                <pt idx="2486">
                  <v>0.292800009250641</v>
                </pt>
                <pt idx="2487">
                  <v>0.292800009250641</v>
                </pt>
                <pt idx="2488">
                  <v>0.292800009250641</v>
                </pt>
                <pt idx="2489">
                  <v>0.292800009250641</v>
                </pt>
                <pt idx="2490">
                  <v>0.292800009250641</v>
                </pt>
                <pt idx="2491">
                  <v>0.292800009250641</v>
                </pt>
                <pt idx="2492">
                  <v>0.292800009250641</v>
                </pt>
                <pt idx="2493">
                  <v>0.292800009250641</v>
                </pt>
                <pt idx="2494">
                  <v>0.292800009250641</v>
                </pt>
                <pt idx="2495">
                  <v>0.293999999761581</v>
                </pt>
                <pt idx="2496">
                  <v>0.293999999761581</v>
                </pt>
                <pt idx="2497">
                  <v>0.293999999761581</v>
                </pt>
                <pt idx="2498">
                  <v>0.293999999761581</v>
                </pt>
                <pt idx="2499">
                  <v>0.293999999761581</v>
                </pt>
                <pt idx="2500">
                  <v>0.293999999761581</v>
                </pt>
                <pt idx="2501">
                  <v>0.293999999761581</v>
                </pt>
                <pt idx="2502">
                  <v>0.293999999761581</v>
                </pt>
                <pt idx="2503">
                  <v>0.293999999761581</v>
                </pt>
                <pt idx="2504">
                  <v>0.293999999761581</v>
                </pt>
                <pt idx="2505">
                  <v>0.293999999761581</v>
                </pt>
                <pt idx="2506">
                  <v>0.293999999761581</v>
                </pt>
                <pt idx="2507">
                  <v>0.293999999761581</v>
                </pt>
                <pt idx="2508">
                  <v>0.293999999761581</v>
                </pt>
                <pt idx="2509">
                  <v>0.295199990272522</v>
                </pt>
                <pt idx="2510">
                  <v>0.295199990272522</v>
                </pt>
                <pt idx="2511">
                  <v>0.295199990272522</v>
                </pt>
                <pt idx="2512">
                  <v>0.295199990272522</v>
                </pt>
                <pt idx="2513">
                  <v>0.295199990272522</v>
                </pt>
                <pt idx="2514">
                  <v>0.295199990272522</v>
                </pt>
                <pt idx="2515">
                  <v>0.295199990272522</v>
                </pt>
                <pt idx="2516">
                  <v>0.295199990272522</v>
                </pt>
                <pt idx="2517">
                  <v>0.295199990272522</v>
                </pt>
                <pt idx="2518">
                  <v>0.295199990272522</v>
                </pt>
                <pt idx="2519">
                  <v>0.295199990272522</v>
                </pt>
                <pt idx="2520">
                  <v>0.295199990272522</v>
                </pt>
                <pt idx="2521">
                  <v>0.295199990272522</v>
                </pt>
                <pt idx="2522">
                  <v>0.295199990272522</v>
                </pt>
                <pt idx="2523">
                  <v>0.295199990272522</v>
                </pt>
                <pt idx="2524">
                  <v>0.295199990272522</v>
                </pt>
                <pt idx="2525">
                  <v>0.295199990272522</v>
                </pt>
                <pt idx="2526">
                  <v>0.295199990272522</v>
                </pt>
                <pt idx="2527">
                  <v>0.295199990272522</v>
                </pt>
                <pt idx="2528">
                  <v>0.295199990272522</v>
                </pt>
                <pt idx="2529">
                  <v>0.295199990272522</v>
                </pt>
                <pt idx="2530">
                  <v>0.295199990272522</v>
                </pt>
                <pt idx="2531">
                  <v>0.296399980783463</v>
                </pt>
                <pt idx="2532">
                  <v>0.296400010585785</v>
                </pt>
                <pt idx="2533">
                  <v>0.296400010585785</v>
                </pt>
                <pt idx="2534">
                  <v>0.296400010585785</v>
                </pt>
                <pt idx="2535">
                  <v>0.296400010585785</v>
                </pt>
                <pt idx="2536">
                  <v>0.296400010585785</v>
                </pt>
                <pt idx="2537">
                  <v>0.296400010585785</v>
                </pt>
                <pt idx="2538">
                  <v>0.296400010585785</v>
                </pt>
                <pt idx="2539">
                  <v>0.296400010585785</v>
                </pt>
                <pt idx="2540">
                  <v>0.296400010585785</v>
                </pt>
                <pt idx="2541">
                  <v>0.296400010585785</v>
                </pt>
                <pt idx="2542">
                  <v>0.296400010585785</v>
                </pt>
                <pt idx="2543">
                  <v>0.297597825527191</v>
                </pt>
                <pt idx="2544">
                  <v>0.296400010585785</v>
                </pt>
                <pt idx="2545">
                  <v>0.296400010585785</v>
                </pt>
                <pt idx="2546">
                  <v>0.296400010585785</v>
                </pt>
                <pt idx="2547">
                  <v>0.296400010585785</v>
                </pt>
                <pt idx="2548">
                  <v>0.296400010585785</v>
                </pt>
                <pt idx="2549">
                  <v>0.296400010585785</v>
                </pt>
                <pt idx="2550">
                  <v>0.296400010585785</v>
                </pt>
                <pt idx="2551">
                  <v>0.296400010585785</v>
                </pt>
                <pt idx="2552">
                  <v>0.297597825527191</v>
                </pt>
                <pt idx="2553">
                  <v>0.297600001096725</v>
                </pt>
                <pt idx="2554">
                  <v>0.297600001096725</v>
                </pt>
                <pt idx="2555">
                  <v>0.297600001096725</v>
                </pt>
                <pt idx="2556">
                  <v>0.297600001096725</v>
                </pt>
                <pt idx="2557">
                  <v>0.297600001096725</v>
                </pt>
                <pt idx="2558">
                  <v>0.297600001096725</v>
                </pt>
                <pt idx="2559">
                  <v>0.297600001096725</v>
                </pt>
                <pt idx="2560">
                  <v>0.297600001096725</v>
                </pt>
                <pt idx="2561">
                  <v>0.297600001096725</v>
                </pt>
                <pt idx="2562">
                  <v>0.297600001096725</v>
                </pt>
                <pt idx="2563">
                  <v>0.297600001096725</v>
                </pt>
                <pt idx="2564">
                  <v>0.298797816038132</v>
                </pt>
                <pt idx="2565">
                  <v>0.298799991607666</v>
                </pt>
                <pt idx="2566">
                  <v>0.298799991607666</v>
                </pt>
                <pt idx="2567">
                  <v>0.298799991607666</v>
                </pt>
                <pt idx="2568">
                  <v>0.298799991607666</v>
                </pt>
                <pt idx="2569">
                  <v>0.298799991607666</v>
                </pt>
                <pt idx="2570">
                  <v>0.298799991607666</v>
                </pt>
                <pt idx="2571">
                  <v>0.298799991607666</v>
                </pt>
                <pt idx="2572">
                  <v>0.298799991607666</v>
                </pt>
                <pt idx="2573">
                  <v>0.298799991607666</v>
                </pt>
                <pt idx="2574">
                  <v>0.298799991607666</v>
                </pt>
                <pt idx="2575">
                  <v>0.298799991607666</v>
                </pt>
                <pt idx="2576">
                  <v>0.298799991607666</v>
                </pt>
                <pt idx="2577">
                  <v>0.298799991607666</v>
                </pt>
                <pt idx="2578">
                  <v>0.298799991607666</v>
                </pt>
                <pt idx="2579">
                  <v>0.298799991607666</v>
                </pt>
                <pt idx="2580">
                  <v>0.298799991607666</v>
                </pt>
                <pt idx="2581">
                  <v>0.298799991607666</v>
                </pt>
                <pt idx="2582">
                  <v>0.298799991607666</v>
                </pt>
                <pt idx="2583">
                  <v>0.298799991607666</v>
                </pt>
                <pt idx="2584">
                  <v>0.298799991607666</v>
                </pt>
                <pt idx="2585">
                  <v>0.298799991607666</v>
                </pt>
                <pt idx="2586">
                  <v>0.299997806549072</v>
                </pt>
                <pt idx="2587">
                  <v>0.300000011920929</v>
                </pt>
                <pt idx="2588">
                  <v>0.300000011920929</v>
                </pt>
                <pt idx="2589">
                  <v>0.300000011920929</v>
                </pt>
                <pt idx="2590">
                  <v>0.300000011920929</v>
                </pt>
                <pt idx="2591">
                  <v>0.300000011920929</v>
                </pt>
                <pt idx="2592">
                  <v>0.300000011920929</v>
                </pt>
                <pt idx="2593">
                  <v>0.300000011920929</v>
                </pt>
                <pt idx="2594">
                  <v>0.300000011920929</v>
                </pt>
                <pt idx="2595">
                  <v>0.300000011920929</v>
                </pt>
                <pt idx="2596">
                  <v>0.300000011920929</v>
                </pt>
                <pt idx="2597">
                  <v>0.300000011920929</v>
                </pt>
                <pt idx="2598">
                  <v>0.300000011920929</v>
                </pt>
                <pt idx="2599">
                  <v>0.300000011920929</v>
                </pt>
                <pt idx="2600">
                  <v>0.300000011920929</v>
                </pt>
                <pt idx="2601">
                  <v>0.300000011920929</v>
                </pt>
                <pt idx="2602">
                  <v>0.300000011920929</v>
                </pt>
                <pt idx="2603">
                  <v>0.300000011920929</v>
                </pt>
                <pt idx="2604">
                  <v>0.300000011920929</v>
                </pt>
                <pt idx="2605">
                  <v>0.301200002431869</v>
                </pt>
                <pt idx="2606">
                  <v>0.301200002431869</v>
                </pt>
                <pt idx="2607">
                  <v>0.301200002431869</v>
                </pt>
                <pt idx="2608">
                  <v>0.301200002431869</v>
                </pt>
                <pt idx="2609">
                  <v>0.301200002431869</v>
                </pt>
                <pt idx="2610">
                  <v>0.301200002431869</v>
                </pt>
                <pt idx="2611">
                  <v>0.301200002431869</v>
                </pt>
                <pt idx="2612">
                  <v>0.301200002431869</v>
                </pt>
                <pt idx="2613">
                  <v>0.301200002431869</v>
                </pt>
                <pt idx="2614">
                  <v>0.301200002431869</v>
                </pt>
                <pt idx="2615">
                  <v>0.301200002431869</v>
                </pt>
                <pt idx="2616">
                  <v>0.301200002431869</v>
                </pt>
                <pt idx="2617">
                  <v>0.301200002431869</v>
                </pt>
                <pt idx="2618">
                  <v>0.30239999294281</v>
                </pt>
                <pt idx="2619">
                  <v>0.30239999294281</v>
                </pt>
                <pt idx="2620">
                  <v>0.30239999294281</v>
                </pt>
                <pt idx="2621">
                  <v>0.30239999294281</v>
                </pt>
                <pt idx="2622">
                  <v>0.30239999294281</v>
                </pt>
                <pt idx="2623">
                  <v>0.30239999294281</v>
                </pt>
                <pt idx="2624">
                  <v>0.30239999294281</v>
                </pt>
                <pt idx="2625">
                  <v>0.30239999294281</v>
                </pt>
                <pt idx="2626">
                  <v>0.30239999294281</v>
                </pt>
                <pt idx="2627">
                  <v>0.30239999294281</v>
                </pt>
                <pt idx="2628">
                  <v>0.30239999294281</v>
                </pt>
                <pt idx="2629">
                  <v>0.30239999294281</v>
                </pt>
                <pt idx="2630">
                  <v>0.30239999294281</v>
                </pt>
                <pt idx="2631">
                  <v>0.30239999294281</v>
                </pt>
                <pt idx="2632">
                  <v>0.30239999294281</v>
                </pt>
                <pt idx="2633">
                  <v>0.30239999294281</v>
                </pt>
                <pt idx="2634">
                  <v>0.30239999294281</v>
                </pt>
                <pt idx="2635">
                  <v>0.30239999294281</v>
                </pt>
                <pt idx="2636">
                  <v>0.30239999294281</v>
                </pt>
                <pt idx="2637">
                  <v>0.30239999294281</v>
                </pt>
                <pt idx="2638">
                  <v>0.303597807884216</v>
                </pt>
                <pt idx="2639">
                  <v>0.303600013256073</v>
                </pt>
                <pt idx="2640">
                  <v>0.303600013256073</v>
                </pt>
                <pt idx="2641">
                  <v>0.303600013256073</v>
                </pt>
                <pt idx="2642">
                  <v>0.303600013256073</v>
                </pt>
                <pt idx="2643">
                  <v>0.303600013256073</v>
                </pt>
                <pt idx="2644">
                  <v>0.303600013256073</v>
                </pt>
                <pt idx="2645">
                  <v>0.303600013256073</v>
                </pt>
                <pt idx="2646">
                  <v>0.303600013256073</v>
                </pt>
                <pt idx="2647">
                  <v>0.303600013256073</v>
                </pt>
                <pt idx="2648">
                  <v>0.303600013256073</v>
                </pt>
                <pt idx="2649">
                  <v>0.303600013256073</v>
                </pt>
                <pt idx="2650">
                  <v>0.303600013256073</v>
                </pt>
                <pt idx="2651">
                  <v>0.303600013256073</v>
                </pt>
                <pt idx="2652">
                  <v>0.303600013256073</v>
                </pt>
                <pt idx="2653">
                  <v>0.303600013256073</v>
                </pt>
                <pt idx="2654">
                  <v>0.303600013256073</v>
                </pt>
                <pt idx="2655">
                  <v>0.303600013256073</v>
                </pt>
                <pt idx="2656">
                  <v>0.303600013256073</v>
                </pt>
                <pt idx="2657">
                  <v>0.303600013256073</v>
                </pt>
                <pt idx="2658">
                  <v>0.303600013256073</v>
                </pt>
                <pt idx="2659">
                  <v>0.304800003767014</v>
                </pt>
                <pt idx="2660">
                  <v>0.304800003767014</v>
                </pt>
                <pt idx="2661">
                  <v>0.304800003767014</v>
                </pt>
                <pt idx="2662">
                  <v>0.304800003767014</v>
                </pt>
                <pt idx="2663">
                  <v>0.304800003767014</v>
                </pt>
                <pt idx="2664">
                  <v>0.304800003767014</v>
                </pt>
                <pt idx="2665">
                  <v>0.304800003767014</v>
                </pt>
                <pt idx="2666">
                  <v>0.304800003767014</v>
                </pt>
                <pt idx="2667">
                  <v>0.304800003767014</v>
                </pt>
                <pt idx="2668">
                  <v>0.304800003767014</v>
                </pt>
                <pt idx="2669">
                  <v>0.304800003767014</v>
                </pt>
                <pt idx="2670">
                  <v>0.30599781870842</v>
                </pt>
                <pt idx="2671">
                  <v>0.305999994277954</v>
                </pt>
                <pt idx="2672">
                  <v>0.305999994277954</v>
                </pt>
                <pt idx="2673">
                  <v>0.305999994277954</v>
                </pt>
                <pt idx="2674">
                  <v>0.305999994277954</v>
                </pt>
                <pt idx="2675">
                  <v>0.305999994277954</v>
                </pt>
                <pt idx="2676">
                  <v>0.305999994277954</v>
                </pt>
                <pt idx="2677">
                  <v>0.305999994277954</v>
                </pt>
                <pt idx="2678">
                  <v>0.305999994277954</v>
                </pt>
                <pt idx="2679">
                  <v>0.305999994277954</v>
                </pt>
                <pt idx="2680">
                  <v>0.305999994277954</v>
                </pt>
                <pt idx="2681">
                  <v>0.305999994277954</v>
                </pt>
                <pt idx="2682">
                  <v>0.305999994277954</v>
                </pt>
                <pt idx="2683">
                  <v>0.305999994277954</v>
                </pt>
                <pt idx="2684">
                  <v>0.305999994277954</v>
                </pt>
                <pt idx="2685">
                  <v>0.305999994277954</v>
                </pt>
                <pt idx="2686">
                  <v>0.305999994277954</v>
                </pt>
                <pt idx="2687">
                  <v>0.305999994277954</v>
                </pt>
                <pt idx="2688">
                  <v>0.305999994277954</v>
                </pt>
                <pt idx="2689">
                  <v>0.305999994277954</v>
                </pt>
                <pt idx="2690">
                  <v>0.305999994277954</v>
                </pt>
                <pt idx="2691">
                  <v>0.305999994277954</v>
                </pt>
                <pt idx="2692">
                  <v>0.307199984788895</v>
                </pt>
                <pt idx="2693">
                  <v>0.307200014591217</v>
                </pt>
                <pt idx="2694">
                  <v>0.307200014591217</v>
                </pt>
                <pt idx="2695">
                  <v>0.307200014591217</v>
                </pt>
                <pt idx="2696">
                  <v>0.307200014591217</v>
                </pt>
                <pt idx="2697">
                  <v>0.307200014591217</v>
                </pt>
                <pt idx="2698">
                  <v>0.307200014591217</v>
                </pt>
                <pt idx="2699">
                  <v>0.307200014591217</v>
                </pt>
                <pt idx="2700">
                  <v>0.307200014591217</v>
                </pt>
                <pt idx="2701">
                  <v>0.307200014591217</v>
                </pt>
                <pt idx="2702">
                  <v>0.307200014591217</v>
                </pt>
                <pt idx="2703">
                  <v>0.307200014591217</v>
                </pt>
                <pt idx="2704">
                  <v>0.307200014591217</v>
                </pt>
                <pt idx="2705">
                  <v>0.307200014591217</v>
                </pt>
                <pt idx="2706">
                  <v>0.307200014591217</v>
                </pt>
                <pt idx="2707">
                  <v>0.307200014591217</v>
                </pt>
                <pt idx="2708">
                  <v>0.307200014591217</v>
                </pt>
                <pt idx="2709">
                  <v>0.307200014591217</v>
                </pt>
                <pt idx="2710">
                  <v>0.307200014591217</v>
                </pt>
                <pt idx="2711">
                  <v>0.308400005102158</v>
                </pt>
                <pt idx="2712">
                  <v>0.308400005102158</v>
                </pt>
                <pt idx="2713">
                  <v>0.308400005102158</v>
                </pt>
                <pt idx="2714">
                  <v>0.308400005102158</v>
                </pt>
                <pt idx="2715">
                  <v>0.308400005102158</v>
                </pt>
                <pt idx="2716">
                  <v>0.308400005102158</v>
                </pt>
                <pt idx="2717">
                  <v>0.308400005102158</v>
                </pt>
                <pt idx="2718">
                  <v>0.308400005102158</v>
                </pt>
                <pt idx="2719">
                  <v>0.308400005102158</v>
                </pt>
                <pt idx="2720">
                  <v>0.308400005102158</v>
                </pt>
                <pt idx="2721">
                  <v>0.309599995613098</v>
                </pt>
                <pt idx="2722">
                  <v>0.309599995613098</v>
                </pt>
                <pt idx="2723">
                  <v>0.309599995613098</v>
                </pt>
                <pt idx="2724">
                  <v>0.309599995613098</v>
                </pt>
                <pt idx="2725">
                  <v>0.309599995613098</v>
                </pt>
                <pt idx="2726">
                  <v>0.309599995613098</v>
                </pt>
                <pt idx="2727">
                  <v>0.309599995613098</v>
                </pt>
                <pt idx="2728">
                  <v>0.309599995613098</v>
                </pt>
                <pt idx="2729">
                  <v>0.309599995613098</v>
                </pt>
                <pt idx="2730">
                  <v>0.309599995613098</v>
                </pt>
                <pt idx="2731">
                  <v>0.309599995613098</v>
                </pt>
                <pt idx="2732">
                  <v>0.309599995613098</v>
                </pt>
                <pt idx="2733">
                  <v>0.309599995613098</v>
                </pt>
                <pt idx="2734">
                  <v>0.309599995613098</v>
                </pt>
                <pt idx="2735">
                  <v>0.309599995613098</v>
                </pt>
                <pt idx="2736">
                  <v>0.309599995613098</v>
                </pt>
                <pt idx="2737">
                  <v>0.309599995613098</v>
                </pt>
                <pt idx="2738">
                  <v>0.309599995613098</v>
                </pt>
                <pt idx="2739">
                  <v>0.309599995613098</v>
                </pt>
                <pt idx="2740">
                  <v>0.309599995613098</v>
                </pt>
                <pt idx="2741">
                  <v>0.309599995613098</v>
                </pt>
                <pt idx="2742">
                  <v>0.309599995613098</v>
                </pt>
                <pt idx="2743">
                  <v>0.310799986124039</v>
                </pt>
                <pt idx="2744">
                  <v>0.310799986124039</v>
                </pt>
                <pt idx="2745">
                  <v>0.310799986124039</v>
                </pt>
                <pt idx="2746">
                  <v>0.310799986124039</v>
                </pt>
                <pt idx="2747">
                  <v>0.310799986124039</v>
                </pt>
                <pt idx="2748">
                  <v>0.310799986124039</v>
                </pt>
                <pt idx="2749">
                  <v>0.310799986124039</v>
                </pt>
                <pt idx="2750">
                  <v>0.310799986124039</v>
                </pt>
                <pt idx="2751">
                  <v>0.310799986124039</v>
                </pt>
                <pt idx="2752">
                  <v>0.310799986124039</v>
                </pt>
                <pt idx="2753">
                  <v>0.310799986124039</v>
                </pt>
                <pt idx="2754">
                  <v>0.311997801065445</v>
                </pt>
                <pt idx="2755">
                  <v>0.312000006437302</v>
                </pt>
                <pt idx="2756">
                  <v>0.312000006437302</v>
                </pt>
                <pt idx="2757">
                  <v>0.312000006437302</v>
                </pt>
                <pt idx="2758">
                  <v>0.312000006437302</v>
                </pt>
                <pt idx="2759">
                  <v>0.312000006437302</v>
                </pt>
                <pt idx="2760">
                  <v>0.312000006437302</v>
                </pt>
                <pt idx="2761">
                  <v>0.312000006437302</v>
                </pt>
                <pt idx="2762">
                  <v>0.312000006437302</v>
                </pt>
                <pt idx="2763">
                  <v>0.312000006437302</v>
                </pt>
                <pt idx="2764">
                  <v>0.312000006437302</v>
                </pt>
                <pt idx="2765">
                  <v>0.312000006437302</v>
                </pt>
                <pt idx="2766">
                  <v>0.312000006437302</v>
                </pt>
                <pt idx="2767">
                  <v>0.312000006437302</v>
                </pt>
                <pt idx="2768">
                  <v>0.312000006437302</v>
                </pt>
                <pt idx="2769">
                  <v>0.312000006437302</v>
                </pt>
                <pt idx="2770">
                  <v>0.312000006437302</v>
                </pt>
                <pt idx="2771">
                  <v>0.312000006437302</v>
                </pt>
                <pt idx="2772">
                  <v>0.312000006437302</v>
                </pt>
                <pt idx="2773">
                  <v>0.313199996948242</v>
                </pt>
                <pt idx="2774">
                  <v>0.313199996948242</v>
                </pt>
                <pt idx="2775">
                  <v>0.313199996948242</v>
                </pt>
                <pt idx="2776">
                  <v>0.313199996948242</v>
                </pt>
                <pt idx="2777">
                  <v>0.313199996948242</v>
                </pt>
                <pt idx="2778">
                  <v>0.313199996948242</v>
                </pt>
                <pt idx="2779">
                  <v>0.313199996948242</v>
                </pt>
                <pt idx="2780">
                  <v>0.313199996948242</v>
                </pt>
                <pt idx="2781">
                  <v>0.313199996948242</v>
                </pt>
                <pt idx="2782">
                  <v>0.313199996948242</v>
                </pt>
                <pt idx="2783">
                  <v>0.313199996948242</v>
                </pt>
                <pt idx="2784">
                  <v>0.313199996948242</v>
                </pt>
                <pt idx="2785">
                  <v>0.313199996948242</v>
                </pt>
                <pt idx="2786">
                  <v>0.313199996948242</v>
                </pt>
                <pt idx="2787">
                  <v>0.313199996948242</v>
                </pt>
                <pt idx="2788">
                  <v>0.313199996948242</v>
                </pt>
                <pt idx="2789">
                  <v>0.313199996948242</v>
                </pt>
                <pt idx="2790">
                  <v>0.313199996948242</v>
                </pt>
                <pt idx="2791">
                  <v>0.313199996948242</v>
                </pt>
                <pt idx="2792">
                  <v>0.313199996948242</v>
                </pt>
                <pt idx="2793">
                  <v>0.313199996948242</v>
                </pt>
                <pt idx="2794">
                  <v>0.313199996948242</v>
                </pt>
                <pt idx="2795">
                  <v>0.313199996948242</v>
                </pt>
                <pt idx="2796">
                  <v>0.314399987459183</v>
                </pt>
                <pt idx="2797">
                  <v>0.314399987459183</v>
                </pt>
                <pt idx="2798">
                  <v>0.314399987459183</v>
                </pt>
                <pt idx="2799">
                  <v>0.314399987459183</v>
                </pt>
                <pt idx="2800">
                  <v>0.314399987459183</v>
                </pt>
                <pt idx="2801">
                  <v>0.314399987459183</v>
                </pt>
                <pt idx="2802">
                  <v>0.314399987459183</v>
                </pt>
                <pt idx="2803">
                  <v>0.314399987459183</v>
                </pt>
                <pt idx="2804">
                  <v>0.314399987459183</v>
                </pt>
                <pt idx="2805">
                  <v>0.314399987459183</v>
                </pt>
                <pt idx="2806">
                  <v>0.314399987459183</v>
                </pt>
                <pt idx="2807">
                  <v>0.314399987459183</v>
                </pt>
                <pt idx="2808">
                  <v>0.314399987459183</v>
                </pt>
                <pt idx="2809">
                  <v>0.314399987459183</v>
                </pt>
                <pt idx="2810">
                  <v>0.314399987459183</v>
                </pt>
                <pt idx="2811">
                  <v>0.315597802400589</v>
                </pt>
                <pt idx="2812">
                  <v>0.315600007772446</v>
                </pt>
                <pt idx="2813">
                  <v>0.315600007772446</v>
                </pt>
                <pt idx="2814">
                  <v>0.315600007772446</v>
                </pt>
                <pt idx="2815">
                  <v>0.315600007772446</v>
                </pt>
                <pt idx="2816">
                  <v>0.315600007772446</v>
                </pt>
                <pt idx="2817">
                  <v>0.315600007772446</v>
                </pt>
                <pt idx="2818">
                  <v>0.315600007772446</v>
                </pt>
                <pt idx="2819">
                  <v>0.315600007772446</v>
                </pt>
                <pt idx="2820">
                  <v>0.315600007772446</v>
                </pt>
                <pt idx="2821">
                  <v>0.315600007772446</v>
                </pt>
                <pt idx="2822">
                  <v>0.315600007772446</v>
                </pt>
                <pt idx="2823">
                  <v>0.315600007772446</v>
                </pt>
                <pt idx="2824">
                  <v>0.316799998283386</v>
                </pt>
                <pt idx="2825">
                  <v>0.316799998283386</v>
                </pt>
                <pt idx="2826">
                  <v>0.316799998283386</v>
                </pt>
                <pt idx="2827">
                  <v>0.316799998283386</v>
                </pt>
                <pt idx="2828">
                  <v>0.316799998283386</v>
                </pt>
                <pt idx="2829">
                  <v>0.316799998283386</v>
                </pt>
                <pt idx="2830">
                  <v>0.316799998283386</v>
                </pt>
                <pt idx="2831">
                  <v>0.316799998283386</v>
                </pt>
                <pt idx="2832">
                  <v>0.316799998283386</v>
                </pt>
                <pt idx="2833">
                  <v>0.316799998283386</v>
                </pt>
                <pt idx="2834">
                  <v>0.316799998283386</v>
                </pt>
                <pt idx="2835">
                  <v>0.316799998283386</v>
                </pt>
                <pt idx="2836">
                  <v>0.316799998283386</v>
                </pt>
                <pt idx="2837">
                  <v>0.316799998283386</v>
                </pt>
                <pt idx="2838">
                  <v>0.316799998283386</v>
                </pt>
                <pt idx="2839">
                  <v>0.316799998283386</v>
                </pt>
                <pt idx="2840">
                  <v>0.316799998283386</v>
                </pt>
                <pt idx="2841">
                  <v>0.316799998283386</v>
                </pt>
                <pt idx="2842">
                  <v>0.316799998283386</v>
                </pt>
                <pt idx="2843">
                  <v>0.316799998283386</v>
                </pt>
                <pt idx="2844">
                  <v>0.316799998283386</v>
                </pt>
                <pt idx="2845">
                  <v>0.316799998283386</v>
                </pt>
                <pt idx="2846">
                  <v>0.317999988794327</v>
                </pt>
                <pt idx="2847">
                  <v>0.317999988794327</v>
                </pt>
                <pt idx="2848">
                  <v>0.317999988794327</v>
                </pt>
                <pt idx="2849">
                  <v>0.317999988794327</v>
                </pt>
                <pt idx="2850">
                  <v>0.317999988794327</v>
                </pt>
                <pt idx="2851">
                  <v>0.317999988794327</v>
                </pt>
                <pt idx="2852">
                  <v>0.317999988794327</v>
                </pt>
                <pt idx="2853">
                  <v>0.317999988794327</v>
                </pt>
                <pt idx="2854">
                  <v>0.317999988794327</v>
                </pt>
                <pt idx="2855">
                  <v>0.317999988794327</v>
                </pt>
                <pt idx="2856">
                  <v>0.317999988794327</v>
                </pt>
                <pt idx="2857">
                  <v>0.317999988794327</v>
                </pt>
                <pt idx="2858">
                  <v>0.319197803735733</v>
                </pt>
                <pt idx="2859">
                  <v>0.31920000910759</v>
                </pt>
                <pt idx="2860">
                  <v>0.31920000910759</v>
                </pt>
                <pt idx="2861">
                  <v>0.31920000910759</v>
                </pt>
                <pt idx="2862">
                  <v>0.31920000910759</v>
                </pt>
                <pt idx="2863">
                  <v>0.31920000910759</v>
                </pt>
                <pt idx="2864">
                  <v>0.31920000910759</v>
                </pt>
                <pt idx="2865">
                  <v>0.31920000910759</v>
                </pt>
                <pt idx="2866">
                  <v>0.31920000910759</v>
                </pt>
                <pt idx="2867">
                  <v>0.31920000910759</v>
                </pt>
                <pt idx="2868">
                  <v>0.31920000910759</v>
                </pt>
                <pt idx="2869">
                  <v>0.31920000910759</v>
                </pt>
                <pt idx="2870">
                  <v>0.31920000910759</v>
                </pt>
                <pt idx="2871">
                  <v>0.31920000910759</v>
                </pt>
                <pt idx="2872">
                  <v>0.31920000910759</v>
                </pt>
                <pt idx="2873">
                  <v>0.31920000910759</v>
                </pt>
                <pt idx="2874">
                  <v>0.320397824048996</v>
                </pt>
                <pt idx="2875">
                  <v>0.32039999961853</v>
                </pt>
                <pt idx="2876">
                  <v>0.32039999961853</v>
                </pt>
                <pt idx="2877">
                  <v>0.32039999961853</v>
                </pt>
                <pt idx="2878">
                  <v>0.32039999961853</v>
                </pt>
                <pt idx="2879">
                  <v>0.32039999961853</v>
                </pt>
                <pt idx="2880">
                  <v>0.32039999961853</v>
                </pt>
                <pt idx="2881">
                  <v>0.32039999961853</v>
                </pt>
                <pt idx="2882">
                  <v>0.32039999961853</v>
                </pt>
                <pt idx="2883">
                  <v>0.32039999961853</v>
                </pt>
                <pt idx="2884">
                  <v>0.32039999961853</v>
                </pt>
                <pt idx="2885">
                  <v>0.32039999961853</v>
                </pt>
                <pt idx="2886">
                  <v>0.32039999961853</v>
                </pt>
                <pt idx="2887">
                  <v>0.32039999961853</v>
                </pt>
                <pt idx="2888">
                  <v>0.32039999961853</v>
                </pt>
                <pt idx="2889">
                  <v>0.32039999961853</v>
                </pt>
                <pt idx="2890">
                  <v>0.32039999961853</v>
                </pt>
                <pt idx="2891">
                  <v>0.32039999961853</v>
                </pt>
                <pt idx="2892">
                  <v>0.321597814559937</v>
                </pt>
                <pt idx="2893">
                  <v>0.321599990129471</v>
                </pt>
                <pt idx="2894">
                  <v>0.321599990129471</v>
                </pt>
                <pt idx="2895">
                  <v>0.321599990129471</v>
                </pt>
                <pt idx="2896">
                  <v>0.321599990129471</v>
                </pt>
                <pt idx="2897">
                  <v>0.321599990129471</v>
                </pt>
                <pt idx="2898">
                  <v>0.321599990129471</v>
                </pt>
                <pt idx="2899">
                  <v>0.321599990129471</v>
                </pt>
                <pt idx="2900">
                  <v>0.321599990129471</v>
                </pt>
                <pt idx="2901">
                  <v>0.321599990129471</v>
                </pt>
                <pt idx="2902">
                  <v>0.321599990129471</v>
                </pt>
                <pt idx="2903">
                  <v>0.321599990129471</v>
                </pt>
                <pt idx="2904">
                  <v>0.321599990129471</v>
                </pt>
                <pt idx="2905">
                  <v>0.321599990129471</v>
                </pt>
                <pt idx="2906">
                  <v>0.321599990129471</v>
                </pt>
                <pt idx="2907">
                  <v>0.321599990129471</v>
                </pt>
                <pt idx="2908">
                  <v>0.321599990129471</v>
                </pt>
                <pt idx="2909">
                  <v>0.322797805070877</v>
                </pt>
                <pt idx="2910">
                  <v>0.322800010442734</v>
                </pt>
                <pt idx="2911">
                  <v>0.322800010442734</v>
                </pt>
                <pt idx="2912">
                  <v>0.322800010442734</v>
                </pt>
                <pt idx="2913">
                  <v>0.322800010442734</v>
                </pt>
                <pt idx="2914">
                  <v>0.322800010442734</v>
                </pt>
                <pt idx="2915">
                  <v>0.322800010442734</v>
                </pt>
                <pt idx="2916">
                  <v>0.322800010442734</v>
                </pt>
                <pt idx="2917">
                  <v>0.322800010442734</v>
                </pt>
                <pt idx="2918">
                  <v>0.322800010442734</v>
                </pt>
                <pt idx="2919">
                  <v>0.322800010442734</v>
                </pt>
                <pt idx="2920">
                  <v>0.322800010442734</v>
                </pt>
                <pt idx="2921">
                  <v>0.322800010442734</v>
                </pt>
                <pt idx="2922">
                  <v>0.322800010442734</v>
                </pt>
                <pt idx="2923">
                  <v>0.322800010442734</v>
                </pt>
                <pt idx="2924">
                  <v>0.322800010442734</v>
                </pt>
                <pt idx="2925">
                  <v>0.322800010442734</v>
                </pt>
                <pt idx="2926">
                  <v>0.322800010442734</v>
                </pt>
                <pt idx="2927">
                  <v>0.324000000953674</v>
                </pt>
                <pt idx="2928">
                  <v>0.324000000953674</v>
                </pt>
                <pt idx="2929">
                  <v>0.324000000953674</v>
                </pt>
                <pt idx="2930">
                  <v>0.324000000953674</v>
                </pt>
                <pt idx="2931">
                  <v>0.324000000953674</v>
                </pt>
                <pt idx="2932">
                  <v>0.324000000953674</v>
                </pt>
                <pt idx="2933">
                  <v>0.324000000953674</v>
                </pt>
                <pt idx="2934">
                  <v>0.324000000953674</v>
                </pt>
                <pt idx="2935">
                  <v>0.324000000953674</v>
                </pt>
                <pt idx="2936">
                  <v>0.324000000953674</v>
                </pt>
                <pt idx="2937">
                  <v>0.324000000953674</v>
                </pt>
                <pt idx="2938">
                  <v>0.324000000953674</v>
                </pt>
                <pt idx="2939">
                  <v>0.324000000953674</v>
                </pt>
                <pt idx="2940">
                  <v>0.324000000953674</v>
                </pt>
                <pt idx="2941">
                  <v>0.324000000953674</v>
                </pt>
                <pt idx="2942">
                  <v>0.325199991464615</v>
                </pt>
                <pt idx="2943">
                  <v>0.325199991464615</v>
                </pt>
                <pt idx="2944">
                  <v>0.325199991464615</v>
                </pt>
                <pt idx="2945">
                  <v>0.325199991464615</v>
                </pt>
                <pt idx="2946">
                  <v>0.325199991464615</v>
                </pt>
                <pt idx="2947">
                  <v>0.325199991464615</v>
                </pt>
                <pt idx="2948">
                  <v>0.325199991464615</v>
                </pt>
                <pt idx="2949">
                  <v>0.325199991464615</v>
                </pt>
                <pt idx="2950">
                  <v>0.325199991464615</v>
                </pt>
                <pt idx="2951">
                  <v>0.325199991464615</v>
                </pt>
                <pt idx="2952">
                  <v>0.325199991464615</v>
                </pt>
                <pt idx="2953">
                  <v>0.325199991464615</v>
                </pt>
                <pt idx="2954">
                  <v>0.325199991464615</v>
                </pt>
                <pt idx="2955">
                  <v>0.325199991464615</v>
                </pt>
                <pt idx="2956">
                  <v>0.325199991464615</v>
                </pt>
                <pt idx="2957">
                  <v>0.326399981975555</v>
                </pt>
                <pt idx="2958">
                  <v>0.326400011777878</v>
                </pt>
                <pt idx="2959">
                  <v>0.326400011777878</v>
                </pt>
                <pt idx="2960">
                  <v>0.326400011777878</v>
                </pt>
                <pt idx="2961">
                  <v>0.326400011777878</v>
                </pt>
                <pt idx="2962">
                  <v>0.326400011777878</v>
                </pt>
                <pt idx="2963">
                  <v>0.326400011777878</v>
                </pt>
                <pt idx="2964">
                  <v>0.326400011777878</v>
                </pt>
                <pt idx="2965">
                  <v>0.326400011777878</v>
                </pt>
                <pt idx="2966">
                  <v>0.326400011777878</v>
                </pt>
                <pt idx="2967">
                  <v>0.326400011777878</v>
                </pt>
                <pt idx="2968">
                  <v>0.326400011777878</v>
                </pt>
                <pt idx="2969">
                  <v>0.326400011777878</v>
                </pt>
                <pt idx="2970">
                  <v>0.326400011777878</v>
                </pt>
                <pt idx="2971">
                  <v>0.326400011777878</v>
                </pt>
                <pt idx="2972">
                  <v>0.326400011777878</v>
                </pt>
                <pt idx="2973">
                  <v>0.327600002288818</v>
                </pt>
                <pt idx="2974">
                  <v>0.327600002288818</v>
                </pt>
                <pt idx="2975">
                  <v>0.327600002288818</v>
                </pt>
                <pt idx="2976">
                  <v>0.327600002288818</v>
                </pt>
                <pt idx="2977">
                  <v>0.327600002288818</v>
                </pt>
                <pt idx="2978">
                  <v>0.327600002288818</v>
                </pt>
                <pt idx="2979">
                  <v>0.327600002288818</v>
                </pt>
                <pt idx="2980">
                  <v>0.327600002288818</v>
                </pt>
                <pt idx="2981">
                  <v>0.327600002288818</v>
                </pt>
                <pt idx="2982">
                  <v>0.327600002288818</v>
                </pt>
                <pt idx="2983">
                  <v>0.327600002288818</v>
                </pt>
                <pt idx="2984">
                  <v>0.327600002288818</v>
                </pt>
                <pt idx="2985">
                  <v>0.327600002288818</v>
                </pt>
                <pt idx="2986">
                  <v>0.327600002288818</v>
                </pt>
                <pt idx="2987">
                  <v>0.327600002288818</v>
                </pt>
                <pt idx="2988">
                  <v>0.327600002288818</v>
                </pt>
                <pt idx="2989">
                  <v>0.327600002288818</v>
                </pt>
                <pt idx="2990">
                  <v>0.328797817230225</v>
                </pt>
                <pt idx="2991">
                  <v>0.328799992799759</v>
                </pt>
                <pt idx="2992">
                  <v>0.328799992799759</v>
                </pt>
                <pt idx="2993">
                  <v>0.328799992799759</v>
                </pt>
                <pt idx="2994">
                  <v>0.328799992799759</v>
                </pt>
                <pt idx="2995">
                  <v>0.328799992799759</v>
                </pt>
                <pt idx="2996">
                  <v>0.328799992799759</v>
                </pt>
                <pt idx="2997">
                  <v>0.328799992799759</v>
                </pt>
                <pt idx="2998">
                  <v>0.328799992799759</v>
                </pt>
                <pt idx="2999">
                  <v>0.328799992799759</v>
                </pt>
                <pt idx="3000">
                  <v>0.328799992799759</v>
                </pt>
                <pt idx="3001">
                  <v>0.328799992799759</v>
                </pt>
                <pt idx="3002">
                  <v>0.328799992799759</v>
                </pt>
                <pt idx="3003">
                  <v>0.328799992799759</v>
                </pt>
                <pt idx="3004">
                  <v>0.329999983310699</v>
                </pt>
                <pt idx="3005">
                  <v>0.330000013113022</v>
                </pt>
                <pt idx="3006">
                  <v>0.330000013113022</v>
                </pt>
                <pt idx="3007">
                  <v>0.330000013113022</v>
                </pt>
                <pt idx="3008">
                  <v>0.330000013113022</v>
                </pt>
                <pt idx="3009">
                  <v>0.330000013113022</v>
                </pt>
                <pt idx="3010">
                  <v>0.330000013113022</v>
                </pt>
                <pt idx="3011">
                  <v>0.330000013113022</v>
                </pt>
                <pt idx="3012">
                  <v>0.330000013113022</v>
                </pt>
                <pt idx="3013">
                  <v>0.330000013113022</v>
                </pt>
                <pt idx="3014">
                  <v>0.330000013113022</v>
                </pt>
                <pt idx="3015">
                  <v>0.330000013113022</v>
                </pt>
                <pt idx="3016">
                  <v>0.330000013113022</v>
                </pt>
                <pt idx="3017">
                  <v>0.330000013113022</v>
                </pt>
                <pt idx="3018">
                  <v>0.330000013113022</v>
                </pt>
                <pt idx="3019">
                  <v>0.330000013113022</v>
                </pt>
                <pt idx="3020">
                  <v>0.330000013113022</v>
                </pt>
                <pt idx="3021">
                  <v>0.331197828054428</v>
                </pt>
                <pt idx="3022">
                  <v>0.331200003623962</v>
                </pt>
                <pt idx="3023">
                  <v>0.331200003623962</v>
                </pt>
                <pt idx="3024">
                  <v>0.331200003623962</v>
                </pt>
                <pt idx="3025">
                  <v>0.331200003623962</v>
                </pt>
                <pt idx="3026">
                  <v>0.331200003623962</v>
                </pt>
                <pt idx="3027">
                  <v>0.331200003623962</v>
                </pt>
                <pt idx="3028">
                  <v>0.331200003623962</v>
                </pt>
                <pt idx="3029">
                  <v>0.331200003623962</v>
                </pt>
                <pt idx="3030">
                  <v>0.331200003623962</v>
                </pt>
                <pt idx="3031">
                  <v>0.331200003623962</v>
                </pt>
                <pt idx="3032">
                  <v>0.331200003623962</v>
                </pt>
                <pt idx="3033">
                  <v>0.332397818565369</v>
                </pt>
                <pt idx="3034">
                  <v>0.332399994134903</v>
                </pt>
                <pt idx="3035">
                  <v>0.332399994134903</v>
                </pt>
                <pt idx="3036">
                  <v>0.332399994134903</v>
                </pt>
                <pt idx="3037">
                  <v>0.332399994134903</v>
                </pt>
                <pt idx="3038">
                  <v>0.332399994134903</v>
                </pt>
                <pt idx="3039">
                  <v>0.332399994134903</v>
                </pt>
                <pt idx="3040">
                  <v>0.332399994134903</v>
                </pt>
                <pt idx="3041">
                  <v>0.332399994134903</v>
                </pt>
                <pt idx="3042">
                  <v>0.332399994134903</v>
                </pt>
                <pt idx="3043">
                  <v>0.332399994134903</v>
                </pt>
                <pt idx="3044">
                  <v>0.332399994134903</v>
                </pt>
                <pt idx="3045">
                  <v>0.332399994134903</v>
                </pt>
                <pt idx="3046">
                  <v>0.332399994134903</v>
                </pt>
                <pt idx="3047">
                  <v>0.332399994134903</v>
                </pt>
                <pt idx="3048">
                  <v>0.332399994134903</v>
                </pt>
                <pt idx="3049">
                  <v>0.332399994134903</v>
                </pt>
                <pt idx="3050">
                  <v>0.332399994134903</v>
                </pt>
                <pt idx="3051">
                  <v>0.332399994134903</v>
                </pt>
                <pt idx="3052">
                  <v>0.333599984645843</v>
                </pt>
                <pt idx="3053">
                  <v>0.333600014448166</v>
                </pt>
                <pt idx="3054">
                  <v>0.333600014448166</v>
                </pt>
                <pt idx="3055">
                  <v>0.333600014448166</v>
                </pt>
                <pt idx="3056">
                  <v>0.333600014448166</v>
                </pt>
                <pt idx="3057">
                  <v>0.333600014448166</v>
                </pt>
                <pt idx="3058">
                  <v>0.333600014448166</v>
                </pt>
                <pt idx="3059">
                  <v>0.333600014448166</v>
                </pt>
                <pt idx="3060">
                  <v>0.333600014448166</v>
                </pt>
                <pt idx="3061">
                  <v>0.333600014448166</v>
                </pt>
                <pt idx="3062">
                  <v>0.333600014448166</v>
                </pt>
                <pt idx="3063">
                  <v>0.333600014448166</v>
                </pt>
                <pt idx="3064">
                  <v>0.333600014448166</v>
                </pt>
                <pt idx="3065">
                  <v>0.334800004959106</v>
                </pt>
                <pt idx="3066">
                  <v>0.334800004959106</v>
                </pt>
                <pt idx="3067">
                  <v>0.334800004959106</v>
                </pt>
                <pt idx="3068">
                  <v>0.334800004959106</v>
                </pt>
                <pt idx="3069">
                  <v>0.334800004959106</v>
                </pt>
                <pt idx="3070">
                  <v>0.334800004959106</v>
                </pt>
                <pt idx="3071">
                  <v>0.334800004959106</v>
                </pt>
                <pt idx="3072">
                  <v>0.334800004959106</v>
                </pt>
                <pt idx="3073">
                  <v>0.334800004959106</v>
                </pt>
                <pt idx="3074">
                  <v>0.334800004959106</v>
                </pt>
                <pt idx="3075">
                  <v>0.334800004959106</v>
                </pt>
                <pt idx="3076">
                  <v>0.334800004959106</v>
                </pt>
                <pt idx="3077">
                  <v>0.334800004959106</v>
                </pt>
                <pt idx="3078">
                  <v>0.334800004959106</v>
                </pt>
                <pt idx="3079">
                  <v>0.334800004959106</v>
                </pt>
                <pt idx="3080">
                  <v>0.334800004959106</v>
                </pt>
                <pt idx="3081">
                  <v>0.335999995470047</v>
                </pt>
                <pt idx="3082">
                  <v>0.335999995470047</v>
                </pt>
                <pt idx="3083">
                  <v>0.335999995470047</v>
                </pt>
                <pt idx="3084">
                  <v>0.335999995470047</v>
                </pt>
                <pt idx="3085">
                  <v>0.335999995470047</v>
                </pt>
                <pt idx="3086">
                  <v>0.335999995470047</v>
                </pt>
                <pt idx="3087">
                  <v>0.335999995470047</v>
                </pt>
                <pt idx="3088">
                  <v>0.335999995470047</v>
                </pt>
                <pt idx="3089">
                  <v>0.335999995470047</v>
                </pt>
                <pt idx="3090">
                  <v>0.335999995470047</v>
                </pt>
                <pt idx="3091">
                  <v>0.335999995470047</v>
                </pt>
                <pt idx="3092">
                  <v>0.335999995470047</v>
                </pt>
                <pt idx="3093">
                  <v>0.335999995470047</v>
                </pt>
                <pt idx="3094">
                  <v>0.335999995470047</v>
                </pt>
                <pt idx="3095">
                  <v>0.335999995470047</v>
                </pt>
                <pt idx="3096">
                  <v>0.337197810411453</v>
                </pt>
                <pt idx="3097">
                  <v>0.337199985980988</v>
                </pt>
                <pt idx="3098">
                  <v>0.337199985980988</v>
                </pt>
                <pt idx="3099">
                  <v>0.337199985980988</v>
                </pt>
                <pt idx="3100">
                  <v>0.337199985980988</v>
                </pt>
                <pt idx="3101">
                  <v>0.337199985980988</v>
                </pt>
                <pt idx="3102">
                  <v>0.337199985980988</v>
                </pt>
                <pt idx="3103">
                  <v>0.337199985980988</v>
                </pt>
                <pt idx="3104">
                  <v>0.337199985980988</v>
                </pt>
                <pt idx="3105">
                  <v>0.337199985980988</v>
                </pt>
                <pt idx="3106">
                  <v>0.337199985980988</v>
                </pt>
                <pt idx="3107">
                  <v>0.337199985980988</v>
                </pt>
                <pt idx="3108">
                  <v>0.337199985980988</v>
                </pt>
                <pt idx="3109">
                  <v>0.337199985980988</v>
                </pt>
                <pt idx="3110">
                  <v>0.337199985980988</v>
                </pt>
                <pt idx="3111">
                  <v>0.337199985980988</v>
                </pt>
                <pt idx="3112">
                  <v>0.337199985980988</v>
                </pt>
                <pt idx="3113">
                  <v>0.338399976491928</v>
                </pt>
                <pt idx="3114">
                  <v>0.33840000629425</v>
                </pt>
                <pt idx="3115">
                  <v>0.33840000629425</v>
                </pt>
                <pt idx="3116">
                  <v>0.33840000629425</v>
                </pt>
                <pt idx="3117">
                  <v>0.33840000629425</v>
                </pt>
                <pt idx="3118">
                  <v>0.33840000629425</v>
                </pt>
                <pt idx="3119">
                  <v>0.33840000629425</v>
                </pt>
                <pt idx="3120">
                  <v>0.33840000629425</v>
                </pt>
                <pt idx="3121">
                  <v>0.33840000629425</v>
                </pt>
                <pt idx="3122">
                  <v>0.33840000629425</v>
                </pt>
                <pt idx="3123">
                  <v>0.33840000629425</v>
                </pt>
                <pt idx="3124">
                  <v>0.33840000629425</v>
                </pt>
                <pt idx="3125">
                  <v>0.33840000629425</v>
                </pt>
                <pt idx="3126">
                  <v>0.33840000629425</v>
                </pt>
                <pt idx="3127">
                  <v>0.33840000629425</v>
                </pt>
                <pt idx="3128">
                  <v>0.33840000629425</v>
                </pt>
                <pt idx="3129">
                  <v>0.339599996805191</v>
                </pt>
                <pt idx="3130">
                  <v>0.339599996805191</v>
                </pt>
                <pt idx="3131">
                  <v>0.339599996805191</v>
                </pt>
                <pt idx="3132">
                  <v>0.339599996805191</v>
                </pt>
                <pt idx="3133">
                  <v>0.339599996805191</v>
                </pt>
                <pt idx="3134">
                  <v>0.339599996805191</v>
                </pt>
                <pt idx="3135">
                  <v>0.339599996805191</v>
                </pt>
                <pt idx="3136">
                  <v>0.339599996805191</v>
                </pt>
                <pt idx="3137">
                  <v>0.339599996805191</v>
                </pt>
                <pt idx="3138">
                  <v>0.339599996805191</v>
                </pt>
                <pt idx="3139">
                  <v>0.339599996805191</v>
                </pt>
                <pt idx="3140">
                  <v>0.339599996805191</v>
                </pt>
                <pt idx="3141">
                  <v>0.339599996805191</v>
                </pt>
                <pt idx="3142">
                  <v>0.339599996805191</v>
                </pt>
                <pt idx="3143">
                  <v>0.340797811746597</v>
                </pt>
                <pt idx="3144">
                  <v>0.340799987316132</v>
                </pt>
                <pt idx="3145">
                  <v>0.340799987316132</v>
                </pt>
                <pt idx="3146">
                  <v>0.340799987316132</v>
                </pt>
                <pt idx="3147">
                  <v>0.340799987316132</v>
                </pt>
                <pt idx="3148">
                  <v>0.340799987316132</v>
                </pt>
                <pt idx="3149">
                  <v>0.340799987316132</v>
                </pt>
                <pt idx="3150">
                  <v>0.340799987316132</v>
                </pt>
                <pt idx="3151">
                  <v>0.340799987316132</v>
                </pt>
                <pt idx="3152">
                  <v>0.340799987316132</v>
                </pt>
                <pt idx="3153">
                  <v>0.340799987316132</v>
                </pt>
                <pt idx="3154">
                  <v>0.340799987316132</v>
                </pt>
                <pt idx="3155">
                  <v>0.340799987316132</v>
                </pt>
                <pt idx="3156">
                  <v>0.340799987316132</v>
                </pt>
                <pt idx="3157">
                  <v>0.340799987316132</v>
                </pt>
                <pt idx="3158">
                  <v>0.340799987316132</v>
                </pt>
                <pt idx="3159">
                  <v>0.341997802257538</v>
                </pt>
                <pt idx="3160">
                  <v>0.342000007629395</v>
                </pt>
                <pt idx="3161">
                  <v>0.342000007629395</v>
                </pt>
                <pt idx="3162">
                  <v>0.342000007629395</v>
                </pt>
                <pt idx="3163">
                  <v>0.342000007629395</v>
                </pt>
                <pt idx="3164">
                  <v>0.342000007629395</v>
                </pt>
                <pt idx="3165">
                  <v>0.342000007629395</v>
                </pt>
                <pt idx="3166">
                  <v>0.342000007629395</v>
                </pt>
                <pt idx="3167">
                  <v>0.342000007629395</v>
                </pt>
                <pt idx="3168">
                  <v>0.342000007629395</v>
                </pt>
                <pt idx="3169">
                  <v>0.342000007629395</v>
                </pt>
                <pt idx="3170">
                  <v>0.342000007629395</v>
                </pt>
                <pt idx="3171">
                  <v>0.342000007629395</v>
                </pt>
                <pt idx="3172">
                  <v>0.342000007629395</v>
                </pt>
                <pt idx="3173">
                  <v>0.342000007629395</v>
                </pt>
                <pt idx="3174">
                  <v>0.343199998140335</v>
                </pt>
                <pt idx="3175">
                  <v>0.343199998140335</v>
                </pt>
                <pt idx="3176">
                  <v>0.343199998140335</v>
                </pt>
                <pt idx="3177">
                  <v>0.343199998140335</v>
                </pt>
                <pt idx="3178">
                  <v>0.343199998140335</v>
                </pt>
                <pt idx="3179">
                  <v>0.343199998140335</v>
                </pt>
                <pt idx="3180">
                  <v>0.343199998140335</v>
                </pt>
                <pt idx="3181">
                  <v>0.343199998140335</v>
                </pt>
                <pt idx="3182">
                  <v>0.343199998140335</v>
                </pt>
                <pt idx="3183">
                  <v>0.343199998140335</v>
                </pt>
                <pt idx="3184">
                  <v>0.343199998140335</v>
                </pt>
                <pt idx="3185">
                  <v>0.343199998140335</v>
                </pt>
                <pt idx="3186">
                  <v>0.343199998140335</v>
                </pt>
                <pt idx="3187">
                  <v>0.343199998140335</v>
                </pt>
                <pt idx="3188">
                  <v>0.343199998140335</v>
                </pt>
                <pt idx="3189">
                  <v>0.343199998140335</v>
                </pt>
                <pt idx="3190">
                  <v>0.344399988651276</v>
                </pt>
                <pt idx="3191">
                  <v>0.344399988651276</v>
                </pt>
                <pt idx="3192">
                  <v>0.344399988651276</v>
                </pt>
                <pt idx="3193">
                  <v>0.344399988651276</v>
                </pt>
                <pt idx="3194">
                  <v>0.344399988651276</v>
                </pt>
                <pt idx="3195">
                  <v>0.344399988651276</v>
                </pt>
                <pt idx="3196">
                  <v>0.344399988651276</v>
                </pt>
                <pt idx="3197">
                  <v>0.344399988651276</v>
                </pt>
                <pt idx="3198">
                  <v>0.344399988651276</v>
                </pt>
                <pt idx="3199">
                  <v>0.344399988651276</v>
                </pt>
                <pt idx="3200">
                  <v>0.344399988651276</v>
                </pt>
                <pt idx="3201">
                  <v>0.344399988651276</v>
                </pt>
                <pt idx="3202">
                  <v>0.344399988651276</v>
                </pt>
                <pt idx="3203">
                  <v>0.344399988651276</v>
                </pt>
                <pt idx="3204">
                  <v>0.344399988651276</v>
                </pt>
                <pt idx="3205">
                  <v>0.344399988651276</v>
                </pt>
                <pt idx="3206">
                  <v>0.345599979162216</v>
                </pt>
                <pt idx="3207">
                  <v>0.345600008964539</v>
                </pt>
                <pt idx="3208">
                  <v>0.345600008964539</v>
                </pt>
                <pt idx="3209">
                  <v>0.345600008964539</v>
                </pt>
                <pt idx="3210">
                  <v>0.345600008964539</v>
                </pt>
                <pt idx="3211">
                  <v>0.345600008964539</v>
                </pt>
                <pt idx="3212">
                  <v>0.345600008964539</v>
                </pt>
                <pt idx="3213">
                  <v>0.345600008964539</v>
                </pt>
                <pt idx="3214">
                  <v>0.345600008964539</v>
                </pt>
                <pt idx="3215">
                  <v>0.345600008964539</v>
                </pt>
                <pt idx="3216">
                  <v>0.345600008964539</v>
                </pt>
                <pt idx="3217">
                  <v>0.345600008964539</v>
                </pt>
                <pt idx="3218">
                  <v>0.345600008964539</v>
                </pt>
                <pt idx="3219">
                  <v>0.345600008964539</v>
                </pt>
                <pt idx="3220">
                  <v>0.346799999475479</v>
                </pt>
                <pt idx="3221">
                  <v>0.346799999475479</v>
                </pt>
                <pt idx="3222">
                  <v>0.346799999475479</v>
                </pt>
                <pt idx="3223">
                  <v>0.346799999475479</v>
                </pt>
                <pt idx="3224">
                  <v>0.346799999475479</v>
                </pt>
                <pt idx="3225">
                  <v>0.346799999475479</v>
                </pt>
                <pt idx="3226">
                  <v>0.346799999475479</v>
                </pt>
                <pt idx="3227">
                  <v>0.346799999475479</v>
                </pt>
                <pt idx="3228">
                  <v>0.346799999475479</v>
                </pt>
                <pt idx="3229">
                  <v>0.346799999475479</v>
                </pt>
                <pt idx="3230">
                  <v>0.346799999475479</v>
                </pt>
                <pt idx="3231">
                  <v>0.346799999475479</v>
                </pt>
                <pt idx="3232">
                  <v>0.346799999475479</v>
                </pt>
                <pt idx="3233">
                  <v>0.346799999475479</v>
                </pt>
                <pt idx="3234">
                  <v>0.346799999475479</v>
                </pt>
                <pt idx="3235">
                  <v>0.347997814416885</v>
                </pt>
                <pt idx="3236">
                  <v>0.34799998998642</v>
                </pt>
                <pt idx="3237">
                  <v>0.34799998998642</v>
                </pt>
                <pt idx="3238">
                  <v>0.34799998998642</v>
                </pt>
                <pt idx="3239">
                  <v>0.34799998998642</v>
                </pt>
                <pt idx="3240">
                  <v>0.34799998998642</v>
                </pt>
                <pt idx="3241">
                  <v>0.34799998998642</v>
                </pt>
                <pt idx="3242">
                  <v>0.34799998998642</v>
                </pt>
                <pt idx="3243">
                  <v>0.34799998998642</v>
                </pt>
                <pt idx="3244">
                  <v>0.34799998998642</v>
                </pt>
                <pt idx="3245">
                  <v>0.34799998998642</v>
                </pt>
                <pt idx="3246">
                  <v>0.34799998998642</v>
                </pt>
                <pt idx="3247">
                  <v>0.34799998998642</v>
                </pt>
                <pt idx="3248">
                  <v>0.34799998998642</v>
                </pt>
                <pt idx="3249">
                  <v>0.34799998998642</v>
                </pt>
                <pt idx="3250">
                  <v>0.34799998998642</v>
                </pt>
                <pt idx="3251">
                  <v>0.34799998998642</v>
                </pt>
                <pt idx="3252">
                  <v>0.34799998998642</v>
                </pt>
                <pt idx="3253">
                  <v>0.349197804927826</v>
                </pt>
                <pt idx="3254">
                  <v>0.349200010299683</v>
                </pt>
                <pt idx="3255">
                  <v>0.349200010299683</v>
                </pt>
                <pt idx="3256">
                  <v>0.349200010299683</v>
                </pt>
                <pt idx="3257">
                  <v>0.349200010299683</v>
                </pt>
                <pt idx="3258">
                  <v>0.349200010299683</v>
                </pt>
                <pt idx="3259">
                  <v>0.349200010299683</v>
                </pt>
                <pt idx="3260">
                  <v>0.349200010299683</v>
                </pt>
                <pt idx="3261">
                  <v>0.349200010299683</v>
                </pt>
                <pt idx="3262">
                  <v>0.349200010299683</v>
                </pt>
                <pt idx="3263">
                  <v>0.349200010299683</v>
                </pt>
                <pt idx="3264">
                  <v>0.349200010299683</v>
                </pt>
                <pt idx="3265">
                  <v>0.349200010299683</v>
                </pt>
                <pt idx="3266">
                  <v>0.349200010299683</v>
                </pt>
                <pt idx="3267">
                  <v>0.349200010299683</v>
                </pt>
                <pt idx="3268">
                  <v>0.349200010299683</v>
                </pt>
                <pt idx="3269">
                  <v>0.350400000810623</v>
                </pt>
                <pt idx="3270">
                  <v>0.350400000810623</v>
                </pt>
                <pt idx="3271">
                  <v>0.350400000810623</v>
                </pt>
                <pt idx="3272">
                  <v>0.350400000810623</v>
                </pt>
                <pt idx="3273">
                  <v>0.350400000810623</v>
                </pt>
                <pt idx="3274">
                  <v>0.350400000810623</v>
                </pt>
                <pt idx="3275">
                  <v>0.350400000810623</v>
                </pt>
                <pt idx="3276">
                  <v>0.350400000810623</v>
                </pt>
                <pt idx="3277">
                  <v>0.350400000810623</v>
                </pt>
                <pt idx="3278">
                  <v>0.350400000810623</v>
                </pt>
                <pt idx="3279">
                  <v>0.350400000810623</v>
                </pt>
                <pt idx="3280">
                  <v>0.350400000810623</v>
                </pt>
                <pt idx="3281">
                  <v>0.350400000810623</v>
                </pt>
                <pt idx="3282">
                  <v>0.351599991321564</v>
                </pt>
                <pt idx="3283">
                  <v>0.351599991321564</v>
                </pt>
                <pt idx="3284">
                  <v>0.351599991321564</v>
                </pt>
                <pt idx="3285">
                  <v>0.351599991321564</v>
                </pt>
                <pt idx="3286">
                  <v>0.351599991321564</v>
                </pt>
                <pt idx="3287">
                  <v>0.351599991321564</v>
                </pt>
                <pt idx="3288">
                  <v>0.351599991321564</v>
                </pt>
                <pt idx="3289">
                  <v>0.351599991321564</v>
                </pt>
                <pt idx="3290">
                  <v>0.351599991321564</v>
                </pt>
                <pt idx="3291">
                  <v>0.351599991321564</v>
                </pt>
                <pt idx="3292">
                  <v>0.351599991321564</v>
                </pt>
                <pt idx="3293">
                  <v>0.351599991321564</v>
                </pt>
                <pt idx="3294">
                  <v>0.351599991321564</v>
                </pt>
                <pt idx="3295">
                  <v>0.351599991321564</v>
                </pt>
                <pt idx="3296">
                  <v>0.351599991321564</v>
                </pt>
                <pt idx="3297">
                  <v>0.35279780626297</v>
                </pt>
                <pt idx="3298">
                  <v>0.352800011634827</v>
                </pt>
                <pt idx="3299">
                  <v>0.352800011634827</v>
                </pt>
                <pt idx="3300">
                  <v>0.352800011634827</v>
                </pt>
                <pt idx="3301">
                  <v>0.352800011634827</v>
                </pt>
                <pt idx="3302">
                  <v>0.352800011634827</v>
                </pt>
                <pt idx="3303">
                  <v>0.352800011634827</v>
                </pt>
                <pt idx="3304">
                  <v>0.352800011634827</v>
                </pt>
                <pt idx="3305">
                  <v>0.352800011634827</v>
                </pt>
                <pt idx="3306">
                  <v>0.352800011634827</v>
                </pt>
                <pt idx="3307">
                  <v>0.352800011634827</v>
                </pt>
                <pt idx="3308">
                  <v>0.352800011634827</v>
                </pt>
                <pt idx="3309">
                  <v>0.352800011634827</v>
                </pt>
                <pt idx="3310">
                  <v>0.352800011634827</v>
                </pt>
                <pt idx="3311">
                  <v>0.353997826576233</v>
                </pt>
                <pt idx="3312">
                  <v>0.354000002145767</v>
                </pt>
                <pt idx="3313">
                  <v>0.354000002145767</v>
                </pt>
                <pt idx="3314">
                  <v>0.354000002145767</v>
                </pt>
                <pt idx="3315">
                  <v>0.354000002145767</v>
                </pt>
                <pt idx="3316">
                  <v>0.354000002145767</v>
                </pt>
                <pt idx="3317">
                  <v>0.354000002145767</v>
                </pt>
                <pt idx="3318">
                  <v>0.354000002145767</v>
                </pt>
                <pt idx="3319">
                  <v>0.354000002145767</v>
                </pt>
                <pt idx="3320">
                  <v>0.354000002145767</v>
                </pt>
                <pt idx="3321">
                  <v>0.354000002145767</v>
                </pt>
                <pt idx="3322">
                  <v>0.354000002145767</v>
                </pt>
                <pt idx="3323">
                  <v>0.354000002145767</v>
                </pt>
                <pt idx="3324">
                  <v>0.355197817087173</v>
                </pt>
                <pt idx="3325">
                  <v>0.355199992656708</v>
                </pt>
                <pt idx="3326">
                  <v>0.355199992656708</v>
                </pt>
                <pt idx="3327">
                  <v>0.355199992656708</v>
                </pt>
                <pt idx="3328">
                  <v>0.355199992656708</v>
                </pt>
                <pt idx="3329">
                  <v>0.355199992656708</v>
                </pt>
                <pt idx="3330">
                  <v>0.355199992656708</v>
                </pt>
                <pt idx="3331">
                  <v>0.355199992656708</v>
                </pt>
                <pt idx="3332">
                  <v>0.355199992656708</v>
                </pt>
                <pt idx="3333">
                  <v>0.355199992656708</v>
                </pt>
                <pt idx="3334">
                  <v>0.355199992656708</v>
                </pt>
                <pt idx="3335">
                  <v>0.355199992656708</v>
                </pt>
                <pt idx="3336">
                  <v>0.355199992656708</v>
                </pt>
                <pt idx="3337">
                  <v>0.355199992656708</v>
                </pt>
                <pt idx="3338">
                  <v>0.356397807598114</v>
                </pt>
                <pt idx="3339">
                  <v>0.356400012969971</v>
                </pt>
                <pt idx="3340">
                  <v>0.356400012969971</v>
                </pt>
                <pt idx="3341">
                  <v>0.356400012969971</v>
                </pt>
                <pt idx="3342">
                  <v>0.356400012969971</v>
                </pt>
                <pt idx="3343">
                  <v>0.356400012969971</v>
                </pt>
                <pt idx="3344">
                  <v>0.356400012969971</v>
                </pt>
                <pt idx="3345">
                  <v>0.356400012969971</v>
                </pt>
                <pt idx="3346">
                  <v>0.356400012969971</v>
                </pt>
                <pt idx="3347">
                  <v>0.356400012969971</v>
                </pt>
                <pt idx="3348">
                  <v>0.356400012969971</v>
                </pt>
                <pt idx="3349">
                  <v>0.356400012969971</v>
                </pt>
                <pt idx="3350">
                  <v>0.357597827911377</v>
                </pt>
                <pt idx="3351">
                  <v>0.357600003480911</v>
                </pt>
                <pt idx="3352">
                  <v>0.357600003480911</v>
                </pt>
                <pt idx="3353">
                  <v>0.357600003480911</v>
                </pt>
                <pt idx="3354">
                  <v>0.357600003480911</v>
                </pt>
                <pt idx="3355">
                  <v>0.357600003480911</v>
                </pt>
                <pt idx="3356">
                  <v>0.357600003480911</v>
                </pt>
                <pt idx="3357">
                  <v>0.357600003480911</v>
                </pt>
                <pt idx="3358">
                  <v>0.357600003480911</v>
                </pt>
                <pt idx="3359">
                  <v>0.357600003480911</v>
                </pt>
                <pt idx="3360">
                  <v>0.357600003480911</v>
                </pt>
                <pt idx="3361">
                  <v>0.357600003480911</v>
                </pt>
                <pt idx="3362">
                  <v>0.357600003480911</v>
                </pt>
                <pt idx="3363">
                  <v>0.357600003480911</v>
                </pt>
                <pt idx="3364">
                  <v>0.357600003480911</v>
                </pt>
                <pt idx="3365">
                  <v>0.357600003480911</v>
                </pt>
                <pt idx="3366">
                  <v>0.358797818422317</v>
                </pt>
                <pt idx="3367">
                  <v>0.358799993991852</v>
                </pt>
                <pt idx="3368">
                  <v>0.358799993991852</v>
                </pt>
                <pt idx="3369">
                  <v>0.358799993991852</v>
                </pt>
                <pt idx="3370">
                  <v>0.358799993991852</v>
                </pt>
                <pt idx="3371">
                  <v>0.358799993991852</v>
                </pt>
                <pt idx="3372">
                  <v>0.358799993991852</v>
                </pt>
                <pt idx="3373">
                  <v>0.358799993991852</v>
                </pt>
                <pt idx="3374">
                  <v>0.358799993991852</v>
                </pt>
                <pt idx="3375">
                  <v>0.358799993991852</v>
                </pt>
                <pt idx="3376">
                  <v>0.358799993991852</v>
                </pt>
                <pt idx="3377">
                  <v>0.359999984502792</v>
                </pt>
                <pt idx="3378">
                  <v>0.360000014305115</v>
                </pt>
                <pt idx="3379">
                  <v>0.360000014305115</v>
                </pt>
                <pt idx="3380">
                  <v>0.360000014305115</v>
                </pt>
                <pt idx="3381">
                  <v>0.360000014305115</v>
                </pt>
                <pt idx="3382">
                  <v>0.360000014305115</v>
                </pt>
                <pt idx="3383">
                  <v>0.360000014305115</v>
                </pt>
                <pt idx="3384">
                  <v>0.360000014305115</v>
                </pt>
                <pt idx="3385">
                  <v>0.360000014305115</v>
                </pt>
                <pt idx="3386">
                  <v>0.360000014305115</v>
                </pt>
                <pt idx="3387">
                  <v>0.360000014305115</v>
                </pt>
                <pt idx="3388">
                  <v>0.360000014305115</v>
                </pt>
                <pt idx="3389">
                  <v>0.360000014305115</v>
                </pt>
                <pt idx="3390">
                  <v>0.361200004816055</v>
                </pt>
                <pt idx="3391">
                  <v>0.361200004816055</v>
                </pt>
                <pt idx="3392">
                  <v>0.361200004816055</v>
                </pt>
                <pt idx="3393">
                  <v>0.361200004816055</v>
                </pt>
                <pt idx="3394">
                  <v>0.361200004816055</v>
                </pt>
                <pt idx="3395">
                  <v>0.361200004816055</v>
                </pt>
                <pt idx="3396">
                  <v>0.361200004816055</v>
                </pt>
                <pt idx="3397">
                  <v>0.361200004816055</v>
                </pt>
                <pt idx="3398">
                  <v>0.361200004816055</v>
                </pt>
                <pt idx="3399">
                  <v>0.361200004816055</v>
                </pt>
                <pt idx="3400">
                  <v>0.361200004816055</v>
                </pt>
                <pt idx="3401">
                  <v>0.361200004816055</v>
                </pt>
                <pt idx="3402">
                  <v>0.361200004816055</v>
                </pt>
                <pt idx="3403">
                  <v>0.362397819757462</v>
                </pt>
                <pt idx="3404">
                  <v>0.362399995326996</v>
                </pt>
                <pt idx="3405">
                  <v>0.362399995326996</v>
                </pt>
                <pt idx="3406">
                  <v>0.362399995326996</v>
                </pt>
                <pt idx="3407">
                  <v>0.362399995326996</v>
                </pt>
                <pt idx="3408">
                  <v>0.362399995326996</v>
                </pt>
                <pt idx="3409">
                  <v>0.362399995326996</v>
                </pt>
                <pt idx="3410">
                  <v>0.362399995326996</v>
                </pt>
                <pt idx="3411">
                  <v>0.362399995326996</v>
                </pt>
                <pt idx="3412">
                  <v>0.362399995326996</v>
                </pt>
                <pt idx="3413">
                  <v>0.362399995326996</v>
                </pt>
                <pt idx="3414">
                  <v>0.362399995326996</v>
                </pt>
                <pt idx="3415">
                  <v>0.363599985837936</v>
                </pt>
                <pt idx="3416">
                  <v>0.363599985837936</v>
                </pt>
                <pt idx="3417">
                  <v>0.363599985837936</v>
                </pt>
                <pt idx="3418">
                  <v>0.363599985837936</v>
                </pt>
                <pt idx="3419">
                  <v>0.363599985837936</v>
                </pt>
                <pt idx="3420">
                  <v>0.363599985837936</v>
                </pt>
                <pt idx="3421">
                  <v>0.363599985837936</v>
                </pt>
                <pt idx="3422">
                  <v>0.363599985837936</v>
                </pt>
                <pt idx="3423">
                  <v>0.363599985837936</v>
                </pt>
                <pt idx="3424">
                  <v>0.363599985837936</v>
                </pt>
                <pt idx="3425">
                  <v>0.363599985837936</v>
                </pt>
                <pt idx="3426">
                  <v>0.363599985837936</v>
                </pt>
                <pt idx="3427">
                  <v>0.363599985837936</v>
                </pt>
                <pt idx="3428">
                  <v>0.363599985837936</v>
                </pt>
                <pt idx="3429">
                  <v>0.364797800779343</v>
                </pt>
                <pt idx="3430">
                  <v>0.364800006151199</v>
                </pt>
                <pt idx="3431">
                  <v>0.364800006151199</v>
                </pt>
                <pt idx="3432">
                  <v>0.364800006151199</v>
                </pt>
                <pt idx="3433">
                  <v>0.364800006151199</v>
                </pt>
                <pt idx="3434">
                  <v>0.364800006151199</v>
                </pt>
                <pt idx="3435">
                  <v>0.364800006151199</v>
                </pt>
                <pt idx="3436">
                  <v>0.364800006151199</v>
                </pt>
                <pt idx="3437">
                  <v>0.364800006151199</v>
                </pt>
                <pt idx="3438">
                  <v>0.364800006151199</v>
                </pt>
                <pt idx="3439">
                  <v>0.364800006151199</v>
                </pt>
                <pt idx="3440">
                  <v>0.365997821092606</v>
                </pt>
                <pt idx="3441">
                  <v>0.36599999666214</v>
                </pt>
                <pt idx="3442">
                  <v>0.36599999666214</v>
                </pt>
                <pt idx="3443">
                  <v>0.36599999666214</v>
                </pt>
                <pt idx="3444">
                  <v>0.36599999666214</v>
                </pt>
                <pt idx="3445">
                  <v>0.36599999666214</v>
                </pt>
                <pt idx="3446">
                  <v>0.36599999666214</v>
                </pt>
                <pt idx="3447">
                  <v>0.36599999666214</v>
                </pt>
                <pt idx="3448">
                  <v>0.36599999666214</v>
                </pt>
                <pt idx="3449">
                  <v>0.36599999666214</v>
                </pt>
                <pt idx="3450">
                  <v>0.36599999666214</v>
                </pt>
                <pt idx="3451">
                  <v>0.36599999666214</v>
                </pt>
                <pt idx="3452">
                  <v>0.36599999666214</v>
                </pt>
                <pt idx="3453">
                  <v>0.36599999666214</v>
                </pt>
                <pt idx="3454">
                  <v>0.36599999666214</v>
                </pt>
                <pt idx="3455">
                  <v>0.367197811603546</v>
                </pt>
                <pt idx="3456">
                  <v>0.36719998717308</v>
                </pt>
                <pt idx="3457">
                  <v>0.36719998717308</v>
                </pt>
                <pt idx="3458">
                  <v>0.36719998717308</v>
                </pt>
                <pt idx="3459">
                  <v>0.36719998717308</v>
                </pt>
                <pt idx="3460">
                  <v>0.36719998717308</v>
                </pt>
                <pt idx="3461">
                  <v>0.36719998717308</v>
                </pt>
                <pt idx="3462">
                  <v>0.36719998717308</v>
                </pt>
                <pt idx="3463">
                  <v>0.36719998717308</v>
                </pt>
                <pt idx="3464">
                  <v>0.36719998717308</v>
                </pt>
                <pt idx="3465">
                  <v>0.36719998717308</v>
                </pt>
                <pt idx="3466">
                  <v>0.36719998717308</v>
                </pt>
                <pt idx="3467">
                  <v>0.368397802114487</v>
                </pt>
                <pt idx="3468">
                  <v>0.368400007486343</v>
                </pt>
                <pt idx="3469">
                  <v>0.368400007486343</v>
                </pt>
                <pt idx="3470">
                  <v>0.368400007486343</v>
                </pt>
                <pt idx="3471">
                  <v>0.368400007486343</v>
                </pt>
                <pt idx="3472">
                  <v>0.368400007486343</v>
                </pt>
                <pt idx="3473">
                  <v>0.368400007486343</v>
                </pt>
                <pt idx="3474">
                  <v>0.368400007486343</v>
                </pt>
                <pt idx="3475">
                  <v>0.368400007486343</v>
                </pt>
                <pt idx="3476">
                  <v>0.368400007486343</v>
                </pt>
                <pt idx="3477">
                  <v>0.368400007486343</v>
                </pt>
                <pt idx="3478">
                  <v>0.368400007486343</v>
                </pt>
                <pt idx="3479">
                  <v>0.368400007486343</v>
                </pt>
                <pt idx="3480">
                  <v>0.368400007486343</v>
                </pt>
                <pt idx="3481">
                  <v>0.368400007486343</v>
                </pt>
                <pt idx="3482">
                  <v>0.368400007486343</v>
                </pt>
                <pt idx="3483">
                  <v>0.368400007486343</v>
                </pt>
                <pt idx="3484">
                  <v>0.369599997997284</v>
                </pt>
                <pt idx="3485">
                  <v>0.369599997997284</v>
                </pt>
                <pt idx="3486">
                  <v>0.369599997997284</v>
                </pt>
                <pt idx="3487">
                  <v>0.369599997997284</v>
                </pt>
                <pt idx="3488">
                  <v>0.369599997997284</v>
                </pt>
                <pt idx="3489">
                  <v>0.369599997997284</v>
                </pt>
                <pt idx="3490">
                  <v>0.369599997997284</v>
                </pt>
                <pt idx="3491">
                  <v>0.369599997997284</v>
                </pt>
                <pt idx="3492">
                  <v>0.369599997997284</v>
                </pt>
                <pt idx="3493">
                  <v>0.369599997997284</v>
                </pt>
                <pt idx="3494">
                  <v>0.369599997997284</v>
                </pt>
                <pt idx="3495">
                  <v>0.369599997997284</v>
                </pt>
                <pt idx="3496">
                  <v>0.369599997997284</v>
                </pt>
                <pt idx="3497">
                  <v>0.37079781293869</v>
                </pt>
                <pt idx="3498">
                  <v>0.370799988508224</v>
                </pt>
                <pt idx="3499">
                  <v>0.370799988508224</v>
                </pt>
                <pt idx="3500">
                  <v>0.370799988508224</v>
                </pt>
                <pt idx="3501">
                  <v>0.370799988508224</v>
                </pt>
                <pt idx="3502">
                  <v>0.370799988508224</v>
                </pt>
                <pt idx="3503">
                  <v>0.370799988508224</v>
                </pt>
                <pt idx="3504">
                  <v>0.370799988508224</v>
                </pt>
                <pt idx="3505">
                  <v>0.370799988508224</v>
                </pt>
                <pt idx="3506">
                  <v>0.370799988508224</v>
                </pt>
                <pt idx="3507">
                  <v>0.370799988508224</v>
                </pt>
                <pt idx="3508">
                  <v>0.370799988508224</v>
                </pt>
                <pt idx="3509">
                  <v>0.370799988508224</v>
                </pt>
                <pt idx="3510">
                  <v>0.371997803449631</v>
                </pt>
                <pt idx="3511">
                  <v>0.372000008821487</v>
                </pt>
                <pt idx="3512">
                  <v>0.372000008821487</v>
                </pt>
                <pt idx="3513">
                  <v>0.372000008821487</v>
                </pt>
                <pt idx="3514">
                  <v>0.372000008821487</v>
                </pt>
                <pt idx="3515">
                  <v>0.372000008821487</v>
                </pt>
                <pt idx="3516">
                  <v>0.372000008821487</v>
                </pt>
                <pt idx="3517">
                  <v>0.372000008821487</v>
                </pt>
                <pt idx="3518">
                  <v>0.372000008821487</v>
                </pt>
                <pt idx="3519">
                  <v>0.372000008821487</v>
                </pt>
                <pt idx="3520">
                  <v>0.372000008821487</v>
                </pt>
                <pt idx="3521">
                  <v>0.372000008821487</v>
                </pt>
                <pt idx="3522">
                  <v>0.372000008821487</v>
                </pt>
                <pt idx="3523">
                  <v>0.372000008821487</v>
                </pt>
                <pt idx="3524">
                  <v>0.373199999332428</v>
                </pt>
                <pt idx="3525">
                  <v>0.373199999332428</v>
                </pt>
                <pt idx="3526">
                  <v>0.373199999332428</v>
                </pt>
                <pt idx="3527">
                  <v>0.373199999332428</v>
                </pt>
                <pt idx="3528">
                  <v>0.373199999332428</v>
                </pt>
                <pt idx="3529">
                  <v>0.373199999332428</v>
                </pt>
                <pt idx="3530">
                  <v>0.373199999332428</v>
                </pt>
                <pt idx="3531">
                  <v>0.373199999332428</v>
                </pt>
                <pt idx="3532">
                  <v>0.373199999332428</v>
                </pt>
                <pt idx="3533">
                  <v>0.373199999332428</v>
                </pt>
                <pt idx="3534">
                  <v>0.373199999332428</v>
                </pt>
                <pt idx="3535">
                  <v>0.373199999332428</v>
                </pt>
                <pt idx="3536">
                  <v>0.373199999332428</v>
                </pt>
                <pt idx="3537">
                  <v>0.374399989843369</v>
                </pt>
                <pt idx="3538">
                  <v>0.374399989843369</v>
                </pt>
                <pt idx="3539">
                  <v>0.374399989843369</v>
                </pt>
                <pt idx="3540">
                  <v>0.374399989843369</v>
                </pt>
                <pt idx="3541">
                  <v>0.374399989843369</v>
                </pt>
                <pt idx="3542">
                  <v>0.374399989843369</v>
                </pt>
                <pt idx="3543">
                  <v>0.374399989843369</v>
                </pt>
                <pt idx="3544">
                  <v>0.374399989843369</v>
                </pt>
                <pt idx="3545">
                  <v>0.374399989843369</v>
                </pt>
                <pt idx="3546">
                  <v>0.374399989843369</v>
                </pt>
                <pt idx="3547">
                  <v>0.374399989843369</v>
                </pt>
                <pt idx="3548">
                  <v>0.374399989843369</v>
                </pt>
                <pt idx="3549">
                  <v>0.374399989843369</v>
                </pt>
                <pt idx="3550">
                  <v>0.375599980354309</v>
                </pt>
                <pt idx="3551">
                  <v>0.375600010156631</v>
                </pt>
                <pt idx="3552">
                  <v>0.375600010156631</v>
                </pt>
                <pt idx="3553">
                  <v>0.375600010156631</v>
                </pt>
                <pt idx="3554">
                  <v>0.375600010156631</v>
                </pt>
                <pt idx="3555">
                  <v>0.375600010156631</v>
                </pt>
                <pt idx="3556">
                  <v>0.375600010156631</v>
                </pt>
                <pt idx="3557">
                  <v>0.375600010156631</v>
                </pt>
                <pt idx="3558">
                  <v>0.375600010156631</v>
                </pt>
                <pt idx="3559">
                  <v>0.375600010156631</v>
                </pt>
                <pt idx="3560">
                  <v>0.375600010156631</v>
                </pt>
                <pt idx="3561">
                  <v>0.375600010156631</v>
                </pt>
                <pt idx="3562">
                  <v>0.375600010156631</v>
                </pt>
                <pt idx="3563">
                  <v>0.375600010156631</v>
                </pt>
                <pt idx="3564">
                  <v>0.376800000667572</v>
                </pt>
                <pt idx="3565">
                  <v>0.376800000667572</v>
                </pt>
                <pt idx="3566">
                  <v>0.376800000667572</v>
                </pt>
                <pt idx="3567">
                  <v>0.376800000667572</v>
                </pt>
                <pt idx="3568">
                  <v>0.376800000667572</v>
                </pt>
                <pt idx="3569">
                  <v>0.376800000667572</v>
                </pt>
                <pt idx="3570">
                  <v>0.376800000667572</v>
                </pt>
                <pt idx="3571">
                  <v>0.376800000667572</v>
                </pt>
                <pt idx="3572">
                  <v>0.376800000667572</v>
                </pt>
                <pt idx="3573">
                  <v>0.376800000667572</v>
                </pt>
                <pt idx="3574">
                  <v>0.376800000667572</v>
                </pt>
                <pt idx="3575">
                  <v>0.376800000667572</v>
                </pt>
                <pt idx="3576">
                  <v>0.376800000667572</v>
                </pt>
                <pt idx="3577">
                  <v>0.376800000667572</v>
                </pt>
                <pt idx="3578">
                  <v>0.377997815608978</v>
                </pt>
                <pt idx="3579">
                  <v>0.377999991178513</v>
                </pt>
                <pt idx="3580">
                  <v>0.377999991178513</v>
                </pt>
                <pt idx="3581">
                  <v>0.377999991178513</v>
                </pt>
                <pt idx="3582">
                  <v>0.377999991178513</v>
                </pt>
                <pt idx="3583">
                  <v>0.377999991178513</v>
                </pt>
                <pt idx="3584">
                  <v>0.377999991178513</v>
                </pt>
                <pt idx="3585">
                  <v>0.377999991178513</v>
                </pt>
                <pt idx="3586">
                  <v>0.377999991178513</v>
                </pt>
                <pt idx="3587">
                  <v>0.377999991178513</v>
                </pt>
                <pt idx="3588">
                  <v>0.377999991178513</v>
                </pt>
                <pt idx="3589">
                  <v>0.377999991178513</v>
                </pt>
                <pt idx="3590">
                  <v>0.379199981689453</v>
                </pt>
                <pt idx="3591">
                  <v>0.379200011491776</v>
                </pt>
                <pt idx="3592">
                  <v>0.379200011491776</v>
                </pt>
                <pt idx="3593">
                  <v>0.379200011491776</v>
                </pt>
                <pt idx="3594">
                  <v>0.379200011491776</v>
                </pt>
                <pt idx="3595">
                  <v>0.379200011491776</v>
                </pt>
                <pt idx="3596">
                  <v>0.379200011491776</v>
                </pt>
                <pt idx="3597">
                  <v>0.379200011491776</v>
                </pt>
                <pt idx="3598">
                  <v>0.379200011491776</v>
                </pt>
                <pt idx="3599">
                  <v>0.379200011491776</v>
                </pt>
                <pt idx="3600">
                  <v>0.379200011491776</v>
                </pt>
                <pt idx="3601">
                  <v>0.380400002002716</v>
                </pt>
                <pt idx="3602">
                  <v>0.380400002002716</v>
                </pt>
                <pt idx="3603">
                  <v>0.380400002002716</v>
                </pt>
                <pt idx="3604">
                  <v>0.380400002002716</v>
                </pt>
                <pt idx="3605">
                  <v>0.380400002002716</v>
                </pt>
                <pt idx="3606">
                  <v>0.380400002002716</v>
                </pt>
                <pt idx="3607">
                  <v>0.380400002002716</v>
                </pt>
                <pt idx="3608">
                  <v>0.380400002002716</v>
                </pt>
                <pt idx="3609">
                  <v>0.380400002002716</v>
                </pt>
                <pt idx="3610">
                  <v>0.380400002002716</v>
                </pt>
                <pt idx="3611">
                  <v>0.380400002002716</v>
                </pt>
                <pt idx="3612">
                  <v>0.380400002002716</v>
                </pt>
                <pt idx="3613">
                  <v>0.380400002002716</v>
                </pt>
                <pt idx="3614">
                  <v>0.380400002002716</v>
                </pt>
                <pt idx="3615">
                  <v>0.380400002002716</v>
                </pt>
                <pt idx="3616">
                  <v>0.380400002002716</v>
                </pt>
                <pt idx="3617">
                  <v>0.381597816944122</v>
                </pt>
                <pt idx="3618">
                  <v>0.381599992513657</v>
                </pt>
                <pt idx="3619">
                  <v>0.381599992513657</v>
                </pt>
                <pt idx="3620">
                  <v>0.381599992513657</v>
                </pt>
                <pt idx="3621">
                  <v>0.381599992513657</v>
                </pt>
                <pt idx="3622">
                  <v>0.381599992513657</v>
                </pt>
                <pt idx="3623">
                  <v>0.381599992513657</v>
                </pt>
                <pt idx="3624">
                  <v>0.381599992513657</v>
                </pt>
                <pt idx="3625">
                  <v>0.381599992513657</v>
                </pt>
                <pt idx="3626">
                  <v>0.381599992513657</v>
                </pt>
                <pt idx="3627">
                  <v>0.381599992513657</v>
                </pt>
                <pt idx="3628">
                  <v>0.381599992513657</v>
                </pt>
                <pt idx="3629">
                  <v>0.381599992513657</v>
                </pt>
                <pt idx="3630">
                  <v>0.382799983024597</v>
                </pt>
                <pt idx="3631">
                  <v>0.38280001282692</v>
                </pt>
                <pt idx="3632">
                  <v>0.38280001282692</v>
                </pt>
                <pt idx="3633">
                  <v>0.38280001282692</v>
                </pt>
                <pt idx="3634">
                  <v>0.38280001282692</v>
                </pt>
                <pt idx="3635">
                  <v>0.38280001282692</v>
                </pt>
                <pt idx="3636">
                  <v>0.38280001282692</v>
                </pt>
                <pt idx="3637">
                  <v>0.38280001282692</v>
                </pt>
                <pt idx="3638">
                  <v>0.38280001282692</v>
                </pt>
                <pt idx="3639">
                  <v>0.38280001282692</v>
                </pt>
                <pt idx="3640">
                  <v>0.38280001282692</v>
                </pt>
                <pt idx="3641">
                  <v>0.38280001282692</v>
                </pt>
                <pt idx="3642">
                  <v>0.38280001282692</v>
                </pt>
                <pt idx="3643">
                  <v>0.38400000333786</v>
                </pt>
                <pt idx="3644">
                  <v>0.38400000333786</v>
                </pt>
                <pt idx="3645">
                  <v>0.38400000333786</v>
                </pt>
                <pt idx="3646">
                  <v>0.38400000333786</v>
                </pt>
                <pt idx="3647">
                  <v>0.38400000333786</v>
                </pt>
                <pt idx="3648">
                  <v>0.38400000333786</v>
                </pt>
                <pt idx="3649">
                  <v>0.38400000333786</v>
                </pt>
                <pt idx="3650">
                  <v>0.38400000333786</v>
                </pt>
                <pt idx="3651">
                  <v>0.38400000333786</v>
                </pt>
                <pt idx="3652">
                  <v>0.385199993848801</v>
                </pt>
                <pt idx="3653">
                  <v>0.385199993848801</v>
                </pt>
                <pt idx="3654">
                  <v>0.385199993848801</v>
                </pt>
                <pt idx="3655">
                  <v>0.385199993848801</v>
                </pt>
                <pt idx="3656">
                  <v>0.385199993848801</v>
                </pt>
                <pt idx="3657">
                  <v>0.385199993848801</v>
                </pt>
                <pt idx="3658">
                  <v>0.385199993848801</v>
                </pt>
                <pt idx="3659">
                  <v>0.385199993848801</v>
                </pt>
                <pt idx="3660">
                  <v>0.385199993848801</v>
                </pt>
                <pt idx="3661">
                  <v>0.385199993848801</v>
                </pt>
                <pt idx="3662">
                  <v>0.385199993848801</v>
                </pt>
                <pt idx="3663">
                  <v>0.385199993848801</v>
                </pt>
                <pt idx="3664">
                  <v>0.385199993848801</v>
                </pt>
                <pt idx="3665">
                  <v>0.385199993848801</v>
                </pt>
                <pt idx="3666">
                  <v>0.385199993848801</v>
                </pt>
                <pt idx="3667">
                  <v>0.385199993848801</v>
                </pt>
                <pt idx="3668">
                  <v>0.385199993848801</v>
                </pt>
                <pt idx="3669">
                  <v>0.386397808790207</v>
                </pt>
                <pt idx="3670">
                  <v>0.386400014162064</v>
                </pt>
                <pt idx="3671">
                  <v>0.386400014162064</v>
                </pt>
                <pt idx="3672">
                  <v>0.386400014162064</v>
                </pt>
                <pt idx="3673">
                  <v>0.386400014162064</v>
                </pt>
                <pt idx="3674">
                  <v>0.386400014162064</v>
                </pt>
                <pt idx="3675">
                  <v>0.386400014162064</v>
                </pt>
                <pt idx="3676">
                  <v>0.38759782910347</v>
                </pt>
                <pt idx="3677">
                  <v>0.387600004673004</v>
                </pt>
                <pt idx="3678">
                  <v>0.387600004673004</v>
                </pt>
                <pt idx="3679">
                  <v>0.387600004673004</v>
                </pt>
                <pt idx="3680">
                  <v>0.387600004673004</v>
                </pt>
                <pt idx="3681">
                  <v>0.387600004673004</v>
                </pt>
                <pt idx="3682">
                  <v>0.387600004673004</v>
                </pt>
                <pt idx="3683">
                  <v>0.387600004673004</v>
                </pt>
                <pt idx="3684">
                  <v>0.387600004673004</v>
                </pt>
                <pt idx="3685">
                  <v>0.387600004673004</v>
                </pt>
                <pt idx="3686">
                  <v>0.387600004673004</v>
                </pt>
                <pt idx="3687">
                  <v>0.387600004673004</v>
                </pt>
                <pt idx="3688">
                  <v>0.387600004673004</v>
                </pt>
                <pt idx="3689">
                  <v>0.387600004673004</v>
                </pt>
                <pt idx="3690">
                  <v>0.387600004673004</v>
                </pt>
                <pt idx="3691">
                  <v>0.387600004673004</v>
                </pt>
                <pt idx="3692">
                  <v>0.38879781961441</v>
                </pt>
                <pt idx="3693">
                  <v>0.388799995183945</v>
                </pt>
                <pt idx="3694">
                  <v>0.388799995183945</v>
                </pt>
                <pt idx="3695">
                  <v>0.388799995183945</v>
                </pt>
                <pt idx="3696">
                  <v>0.388799995183945</v>
                </pt>
                <pt idx="3697">
                  <v>0.388799995183945</v>
                </pt>
                <pt idx="3698">
                  <v>0.388799995183945</v>
                </pt>
                <pt idx="3699">
                  <v>0.388799995183945</v>
                </pt>
                <pt idx="3700">
                  <v>0.389997810125351</v>
                </pt>
                <pt idx="3701">
                  <v>0.389997810125351</v>
                </pt>
                <pt idx="3702">
                  <v>0.389999985694885</v>
                </pt>
                <pt idx="3703">
                  <v>0.389999985694885</v>
                </pt>
                <pt idx="3704">
                  <v>0.389999985694885</v>
                </pt>
                <pt idx="3705">
                  <v>0.389999985694885</v>
                </pt>
                <pt idx="3706">
                  <v>0.389999985694885</v>
                </pt>
                <pt idx="3707">
                  <v>0.389999985694885</v>
                </pt>
                <pt idx="3708">
                  <v>0.389999985694885</v>
                </pt>
                <pt idx="3709">
                  <v>0.389999985694885</v>
                </pt>
                <pt idx="3710">
                  <v>0.389999985694885</v>
                </pt>
                <pt idx="3711">
                  <v>0.389999985694885</v>
                </pt>
                <pt idx="3712">
                  <v>0.389999985694885</v>
                </pt>
                <pt idx="3713">
                  <v>0.389999985694885</v>
                </pt>
                <pt idx="3714">
                  <v>0.389999985694885</v>
                </pt>
                <pt idx="3715">
                  <v>0.391199976205826</v>
                </pt>
                <pt idx="3716">
                  <v>0.391200006008148</v>
                </pt>
                <pt idx="3717">
                  <v>0.391200006008148</v>
                </pt>
                <pt idx="3718">
                  <v>0.391200006008148</v>
                </pt>
                <pt idx="3719">
                  <v>0.391200006008148</v>
                </pt>
                <pt idx="3720">
                  <v>0.391200006008148</v>
                </pt>
                <pt idx="3721">
                  <v>0.391200006008148</v>
                </pt>
                <pt idx="3722">
                  <v>0.391200006008148</v>
                </pt>
                <pt idx="3723">
                  <v>0.391200006008148</v>
                </pt>
                <pt idx="3724">
                  <v>0.391200006008148</v>
                </pt>
                <pt idx="3725">
                  <v>0.391200006008148</v>
                </pt>
                <pt idx="3726">
                  <v>0.391200006008148</v>
                </pt>
                <pt idx="3727">
                  <v>0.392399996519089</v>
                </pt>
                <pt idx="3728">
                  <v>0.392399996519089</v>
                </pt>
                <pt idx="3729">
                  <v>0.392399996519089</v>
                </pt>
                <pt idx="3730">
                  <v>0.392399996519089</v>
                </pt>
                <pt idx="3731">
                  <v>0.392399996519089</v>
                </pt>
                <pt idx="3732">
                  <v>0.392399996519089</v>
                </pt>
                <pt idx="3733">
                  <v>0.392399996519089</v>
                </pt>
                <pt idx="3734">
                  <v>0.392399996519089</v>
                </pt>
                <pt idx="3735">
                  <v>0.392399996519089</v>
                </pt>
                <pt idx="3736">
                  <v>0.392399996519089</v>
                </pt>
                <pt idx="3737">
                  <v>0.393597811460495</v>
                </pt>
                <pt idx="3738">
                  <v>0.393599987030029</v>
                </pt>
                <pt idx="3739">
                  <v>0.393599987030029</v>
                </pt>
                <pt idx="3740">
                  <v>0.393599987030029</v>
                </pt>
                <pt idx="3741">
                  <v>0.393599987030029</v>
                </pt>
                <pt idx="3742">
                  <v>0.393599987030029</v>
                </pt>
                <pt idx="3743">
                  <v>0.393599987030029</v>
                </pt>
                <pt idx="3744">
                  <v>0.393599987030029</v>
                </pt>
                <pt idx="3745">
                  <v>0.393599987030029</v>
                </pt>
                <pt idx="3746">
                  <v>0.393599987030029</v>
                </pt>
                <pt idx="3747">
                  <v>0.393599987030029</v>
                </pt>
                <pt idx="3748">
                  <v>0.393599987030029</v>
                </pt>
                <pt idx="3749">
                  <v>0.393599987030029</v>
                </pt>
                <pt idx="3750">
                  <v>0.393599987030029</v>
                </pt>
                <pt idx="3751">
                  <v>0.393599987030029</v>
                </pt>
                <pt idx="3752">
                  <v>0.393599987030029</v>
                </pt>
                <pt idx="3753">
                  <v>0.393599987030029</v>
                </pt>
                <pt idx="3754">
                  <v>0.39479997754097</v>
                </pt>
                <pt idx="3755">
                  <v>0.394800007343292</v>
                </pt>
                <pt idx="3756">
                  <v>0.394800007343292</v>
                </pt>
                <pt idx="3757">
                  <v>0.394800007343292</v>
                </pt>
                <pt idx="3758">
                  <v>0.394800007343292</v>
                </pt>
                <pt idx="3759">
                  <v>0.394800007343292</v>
                </pt>
                <pt idx="3760">
                  <v>0.394800007343292</v>
                </pt>
                <pt idx="3761">
                  <v>0.394800007343292</v>
                </pt>
                <pt idx="3762">
                  <v>0.395999997854233</v>
                </pt>
                <pt idx="3763">
                  <v>0.395999997854233</v>
                </pt>
                <pt idx="3764">
                  <v>0.395999997854233</v>
                </pt>
                <pt idx="3765">
                  <v>0.395999997854233</v>
                </pt>
                <pt idx="3766">
                  <v>0.395999997854233</v>
                </pt>
                <pt idx="3767">
                  <v>0.395999997854233</v>
                </pt>
                <pt idx="3768">
                  <v>0.395999997854233</v>
                </pt>
                <pt idx="3769">
                  <v>0.395999997854233</v>
                </pt>
                <pt idx="3770">
                  <v>0.395999997854233</v>
                </pt>
                <pt idx="3771">
                  <v>0.395999997854233</v>
                </pt>
                <pt idx="3772">
                  <v>0.395999997854233</v>
                </pt>
                <pt idx="3773">
                  <v>0.395999997854233</v>
                </pt>
                <pt idx="3774">
                  <v>0.395999997854233</v>
                </pt>
                <pt idx="3775">
                  <v>0.395999997854233</v>
                </pt>
                <pt idx="3776">
                  <v>0.395999997854233</v>
                </pt>
                <pt idx="3777">
                  <v>0.395999997854233</v>
                </pt>
                <pt idx="3778">
                  <v>0.395999997854233</v>
                </pt>
                <pt idx="3779">
                  <v>0.395999997854233</v>
                </pt>
                <pt idx="3780">
                  <v>0.397199988365173</v>
                </pt>
                <pt idx="3781">
                  <v>0.397199988365173</v>
                </pt>
                <pt idx="3782">
                  <v>0.397199988365173</v>
                </pt>
                <pt idx="3783">
                  <v>0.397199988365173</v>
                </pt>
                <pt idx="3784">
                  <v>0.397199988365173</v>
                </pt>
                <pt idx="3785">
                  <v>0.397199988365173</v>
                </pt>
                <pt idx="3786">
                  <v>0.397199988365173</v>
                </pt>
                <pt idx="3787">
                  <v>0.397199988365173</v>
                </pt>
                <pt idx="3788">
                  <v>0.397199988365173</v>
                </pt>
                <pt idx="3789">
                  <v>0.398399978876114</v>
                </pt>
                <pt idx="3790">
                  <v>0.398400008678436</v>
                </pt>
                <pt idx="3791">
                  <v>0.398400008678436</v>
                </pt>
                <pt idx="3792">
                  <v>0.398400008678436</v>
                </pt>
                <pt idx="3793">
                  <v>0.398400008678436</v>
                </pt>
                <pt idx="3794">
                  <v>0.398400008678436</v>
                </pt>
                <pt idx="3795">
                  <v>0.398400008678436</v>
                </pt>
                <pt idx="3796">
                  <v>0.398400008678436</v>
                </pt>
                <pt idx="3797">
                  <v>0.398400008678436</v>
                </pt>
                <pt idx="3798">
                  <v>0.398400008678436</v>
                </pt>
                <pt idx="3799">
                  <v>0.398400008678436</v>
                </pt>
                <pt idx="3800">
                  <v>0.398400008678436</v>
                </pt>
                <pt idx="3801">
                  <v>0.398400008678436</v>
                </pt>
                <pt idx="3802">
                  <v>0.398400008678436</v>
                </pt>
                <pt idx="3803">
                  <v>0.399599999189377</v>
                </pt>
                <pt idx="3804">
                  <v>0.399599999189377</v>
                </pt>
                <pt idx="3805">
                  <v>0.399599999189377</v>
                </pt>
                <pt idx="3806">
                  <v>0.399599999189377</v>
                </pt>
                <pt idx="3807">
                  <v>0.399599999189377</v>
                </pt>
                <pt idx="3808">
                  <v>0.399599999189377</v>
                </pt>
                <pt idx="3809">
                  <v>0.399599999189377</v>
                </pt>
                <pt idx="3810">
                  <v>0.399599999189377</v>
                </pt>
                <pt idx="3811">
                  <v>0.399599999189377</v>
                </pt>
                <pt idx="3812">
                  <v>0.399599999189377</v>
                </pt>
                <pt idx="3813">
                  <v>0.400799989700317</v>
                </pt>
                <pt idx="3814">
                  <v>0.400799989700317</v>
                </pt>
                <pt idx="3815">
                  <v>0.400799989700317</v>
                </pt>
                <pt idx="3816">
                  <v>0.400799989700317</v>
                </pt>
                <pt idx="3817">
                  <v>0.400799989700317</v>
                </pt>
                <pt idx="3818">
                  <v>0.400799989700317</v>
                </pt>
                <pt idx="3819">
                  <v>0.400799989700317</v>
                </pt>
                <pt idx="3820">
                  <v>0.400799989700317</v>
                </pt>
                <pt idx="3821">
                  <v>0.400799989700317</v>
                </pt>
                <pt idx="3822">
                  <v>0.400799989700317</v>
                </pt>
                <pt idx="3823">
                  <v>0.400799989700317</v>
                </pt>
                <pt idx="3824">
                  <v>0.400799989700317</v>
                </pt>
                <pt idx="3825">
                  <v>0.400799989700317</v>
                </pt>
                <pt idx="3826">
                  <v>0.401999980211258</v>
                </pt>
                <pt idx="3827">
                  <v>0.40200001001358</v>
                </pt>
                <pt idx="3828">
                  <v>0.40200001001358</v>
                </pt>
                <pt idx="3829">
                  <v>0.40200001001358</v>
                </pt>
                <pt idx="3830">
                  <v>0.40200001001358</v>
                </pt>
                <pt idx="3831">
                  <v>0.40200001001358</v>
                </pt>
                <pt idx="3832">
                  <v>0.40200001001358</v>
                </pt>
                <pt idx="3833">
                  <v>0.40200001001358</v>
                </pt>
                <pt idx="3834">
                  <v>0.40200001001358</v>
                </pt>
                <pt idx="3835">
                  <v>0.40200001001358</v>
                </pt>
                <pt idx="3836">
                  <v>0.40200001001358</v>
                </pt>
                <pt idx="3837">
                  <v>0.40200001001358</v>
                </pt>
                <pt idx="3838">
                  <v>0.403200000524521</v>
                </pt>
                <pt idx="3839">
                  <v>0.403200000524521</v>
                </pt>
                <pt idx="3840">
                  <v>0.403200000524521</v>
                </pt>
                <pt idx="3841">
                  <v>0.403200000524521</v>
                </pt>
                <pt idx="3842">
                  <v>0.403200000524521</v>
                </pt>
                <pt idx="3843">
                  <v>0.403200000524521</v>
                </pt>
                <pt idx="3844">
                  <v>0.403200000524521</v>
                </pt>
                <pt idx="3845">
                  <v>0.403200000524521</v>
                </pt>
                <pt idx="3846">
                  <v>0.404399991035461</v>
                </pt>
                <pt idx="3847">
                  <v>0.404399991035461</v>
                </pt>
                <pt idx="3848">
                  <v>0.404399991035461</v>
                </pt>
                <pt idx="3849">
                  <v>0.404399991035461</v>
                </pt>
                <pt idx="3850">
                  <v>0.404399991035461</v>
                </pt>
                <pt idx="3851">
                  <v>0.404399991035461</v>
                </pt>
                <pt idx="3852">
                  <v>0.404399991035461</v>
                </pt>
                <pt idx="3853">
                  <v>0.404399991035461</v>
                </pt>
                <pt idx="3854">
                  <v>0.404399991035461</v>
                </pt>
                <pt idx="3855">
                  <v>0.404399991035461</v>
                </pt>
                <pt idx="3856">
                  <v>0.404399991035461</v>
                </pt>
                <pt idx="3857">
                  <v>0.404399991035461</v>
                </pt>
                <pt idx="3858">
                  <v>0.404399991035461</v>
                </pt>
                <pt idx="3859">
                  <v>0.404399991035461</v>
                </pt>
                <pt idx="3860">
                  <v>0.404399991035461</v>
                </pt>
                <pt idx="3861">
                  <v>0.404399991035461</v>
                </pt>
                <pt idx="3862">
                  <v>0.404399991035461</v>
                </pt>
                <pt idx="3863">
                  <v>0.404399991035461</v>
                </pt>
                <pt idx="3864">
                  <v>0.405599981546402</v>
                </pt>
                <pt idx="3865">
                  <v>0.405600011348724</v>
                </pt>
                <pt idx="3866">
                  <v>0.405600011348724</v>
                </pt>
                <pt idx="3867">
                  <v>0.405600011348724</v>
                </pt>
                <pt idx="3868">
                  <v>0.405600011348724</v>
                </pt>
                <pt idx="3869">
                  <v>0.405600011348724</v>
                </pt>
                <pt idx="3870">
                  <v>0.406800001859665</v>
                </pt>
                <pt idx="3871">
                  <v>0.406800001859665</v>
                </pt>
                <pt idx="3872">
                  <v>0.406800001859665</v>
                </pt>
                <pt idx="3873">
                  <v>0.406800001859665</v>
                </pt>
                <pt idx="3874">
                  <v>0.406800001859665</v>
                </pt>
                <pt idx="3875">
                  <v>0.406800001859665</v>
                </pt>
                <pt idx="3876">
                  <v>0.406800001859665</v>
                </pt>
                <pt idx="3877">
                  <v>0.406800001859665</v>
                </pt>
                <pt idx="3878">
                  <v>0.406800001859665</v>
                </pt>
                <pt idx="3879">
                  <v>0.406800001859665</v>
                </pt>
                <pt idx="3880">
                  <v>0.406800001859665</v>
                </pt>
                <pt idx="3881">
                  <v>0.406800001859665</v>
                </pt>
                <pt idx="3882">
                  <v>0.406800001859665</v>
                </pt>
                <pt idx="3883">
                  <v>0.407997816801071</v>
                </pt>
                <pt idx="3884">
                  <v>0.407999992370606</v>
                </pt>
                <pt idx="3885">
                  <v>0.407999992370606</v>
                </pt>
                <pt idx="3886">
                  <v>0.407999992370606</v>
                </pt>
                <pt idx="3887">
                  <v>0.407999992370606</v>
                </pt>
                <pt idx="3888">
                  <v>0.407999992370606</v>
                </pt>
                <pt idx="3889">
                  <v>0.407999992370606</v>
                </pt>
                <pt idx="3890">
                  <v>0.407999992370606</v>
                </pt>
                <pt idx="3891">
                  <v>0.407999992370606</v>
                </pt>
                <pt idx="3892">
                  <v>0.407999992370606</v>
                </pt>
                <pt idx="3893">
                  <v>0.409197807312012</v>
                </pt>
                <pt idx="3894">
                  <v>0.409200012683868</v>
                </pt>
                <pt idx="3895">
                  <v>0.409200012683868</v>
                </pt>
                <pt idx="3896">
                  <v>0.409200012683868</v>
                </pt>
                <pt idx="3897">
                  <v>0.409200012683868</v>
                </pt>
                <pt idx="3898">
                  <v>0.409200012683868</v>
                </pt>
                <pt idx="3899">
                  <v>0.409200012683868</v>
                </pt>
                <pt idx="3900">
                  <v>0.409200012683868</v>
                </pt>
                <pt idx="3901">
                  <v>0.410397827625275</v>
                </pt>
                <pt idx="3902">
                  <v>0.410400003194809</v>
                </pt>
                <pt idx="3903">
                  <v>0.410400003194809</v>
                </pt>
                <pt idx="3904">
                  <v>0.410400003194809</v>
                </pt>
                <pt idx="3905">
                  <v>0.410400003194809</v>
                </pt>
                <pt idx="3906">
                  <v>0.410400003194809</v>
                </pt>
                <pt idx="3907">
                  <v>0.410400003194809</v>
                </pt>
                <pt idx="3908">
                  <v>0.410400003194809</v>
                </pt>
                <pt idx="3909">
                  <v>0.410400003194809</v>
                </pt>
                <pt idx="3910">
                  <v>0.410400003194809</v>
                </pt>
                <pt idx="3911">
                  <v>0.410400003194809</v>
                </pt>
                <pt idx="3912">
                  <v>0.410400003194809</v>
                </pt>
                <pt idx="3913">
                  <v>0.410400003194809</v>
                </pt>
                <pt idx="3914">
                  <v>0.410400003194809</v>
                </pt>
                <pt idx="3915">
                  <v>0.410400003194809</v>
                </pt>
                <pt idx="3916">
                  <v>0.410400003194809</v>
                </pt>
                <pt idx="3917">
                  <v>0.410400003194809</v>
                </pt>
                <pt idx="3918">
                  <v>0.411597818136215</v>
                </pt>
                <pt idx="3919">
                  <v>0.41159999370575</v>
                </pt>
                <pt idx="3920">
                  <v>0.41159999370575</v>
                </pt>
                <pt idx="3921">
                  <v>0.41159999370575</v>
                </pt>
                <pt idx="3922">
                  <v>0.41159999370575</v>
                </pt>
                <pt idx="3923">
                  <v>0.41159999370575</v>
                </pt>
                <pt idx="3924">
                  <v>0.41159999370575</v>
                </pt>
                <pt idx="3925">
                  <v>0.412797808647156</v>
                </pt>
                <pt idx="3926">
                  <v>0.412800014019012</v>
                </pt>
                <pt idx="3927">
                  <v>0.412800014019012</v>
                </pt>
                <pt idx="3928">
                  <v>0.412800014019012</v>
                </pt>
                <pt idx="3929">
                  <v>0.412800014019012</v>
                </pt>
                <pt idx="3930">
                  <v>0.412800014019012</v>
                </pt>
                <pt idx="3931">
                  <v>0.412800014019012</v>
                </pt>
                <pt idx="3932">
                  <v>0.412800014019012</v>
                </pt>
                <pt idx="3933">
                  <v>0.412800014019012</v>
                </pt>
                <pt idx="3934">
                  <v>0.412800014019012</v>
                </pt>
                <pt idx="3935">
                  <v>0.412800014019012</v>
                </pt>
                <pt idx="3936">
                  <v>0.412800014019012</v>
                </pt>
                <pt idx="3937">
                  <v>0.413997828960419</v>
                </pt>
                <pt idx="3938">
                  <v>0.414000004529953</v>
                </pt>
                <pt idx="3939">
                  <v>0.414000004529953</v>
                </pt>
                <pt idx="3940">
                  <v>0.414000004529953</v>
                </pt>
                <pt idx="3941">
                  <v>0.414000004529953</v>
                </pt>
                <pt idx="3942">
                  <v>0.414000004529953</v>
                </pt>
                <pt idx="3943">
                  <v>0.414000004529953</v>
                </pt>
                <pt idx="3944">
                  <v>0.414000004529953</v>
                </pt>
                <pt idx="3945">
                  <v>0.414000004529953</v>
                </pt>
                <pt idx="3946">
                  <v>0.414000004529953</v>
                </pt>
                <pt idx="3947">
                  <v>0.414000004529953</v>
                </pt>
                <pt idx="3948">
                  <v>0.414000004529953</v>
                </pt>
                <pt idx="3949">
                  <v>0.414000004529953</v>
                </pt>
                <pt idx="3950">
                  <v>0.414000004529953</v>
                </pt>
                <pt idx="3951">
                  <v>0.415199995040894</v>
                </pt>
                <pt idx="3952">
                  <v>0.415199995040894</v>
                </pt>
                <pt idx="3953">
                  <v>0.415199995040894</v>
                </pt>
                <pt idx="3954">
                  <v>0.415199995040894</v>
                </pt>
                <pt idx="3955">
                  <v>0.415199995040894</v>
                </pt>
                <pt idx="3956">
                  <v>0.415199995040894</v>
                </pt>
                <pt idx="3957">
                  <v>0.415199995040894</v>
                </pt>
                <pt idx="3958">
                  <v>0.415199995040894</v>
                </pt>
                <pt idx="3959">
                  <v>0.4163978099823</v>
                </pt>
                <pt idx="3960">
                  <v>0.416399985551834</v>
                </pt>
                <pt idx="3961">
                  <v>0.416399985551834</v>
                </pt>
                <pt idx="3962">
                  <v>0.416399985551834</v>
                </pt>
                <pt idx="3963">
                  <v>0.416399985551834</v>
                </pt>
                <pt idx="3964">
                  <v>0.416399985551834</v>
                </pt>
                <pt idx="3965">
                  <v>0.416399985551834</v>
                </pt>
                <pt idx="3966">
                  <v>0.416399985551834</v>
                </pt>
                <pt idx="3967">
                  <v>0.416399985551834</v>
                </pt>
                <pt idx="3968">
                  <v>0.416399985551834</v>
                </pt>
                <pt idx="3969">
                  <v>0.416399985551834</v>
                </pt>
                <pt idx="3970">
                  <v>0.416399985551834</v>
                </pt>
                <pt idx="3971">
                  <v>0.416399985551834</v>
                </pt>
                <pt idx="3972">
                  <v>0.416399985551834</v>
                </pt>
                <pt idx="3973">
                  <v>0.416399985551834</v>
                </pt>
                <pt idx="3974">
                  <v>0.417599976062775</v>
                </pt>
                <pt idx="3975">
                  <v>0.417600005865097</v>
                </pt>
                <pt idx="3976">
                  <v>0.417600005865097</v>
                </pt>
                <pt idx="3977">
                  <v>0.417600005865097</v>
                </pt>
                <pt idx="3978">
                  <v>0.417600005865097</v>
                </pt>
                <pt idx="3979">
                  <v>0.417600005865097</v>
                </pt>
                <pt idx="3980">
                  <v>0.417600005865097</v>
                </pt>
                <pt idx="3981">
                  <v>0.417600005865097</v>
                </pt>
                <pt idx="3982">
                  <v>0.417600005865097</v>
                </pt>
                <pt idx="3983">
                  <v>0.417600005865097</v>
                </pt>
                <pt idx="3984">
                  <v>0.418799996376038</v>
                </pt>
                <pt idx="3985">
                  <v>0.418799996376038</v>
                </pt>
                <pt idx="3986">
                  <v>0.418799996376038</v>
                </pt>
                <pt idx="3987">
                  <v>0.418799996376038</v>
                </pt>
                <pt idx="3988">
                  <v>0.418799996376038</v>
                </pt>
                <pt idx="3989">
                  <v>0.418799996376038</v>
                </pt>
                <pt idx="3990">
                  <v>0.418799996376038</v>
                </pt>
                <pt idx="3991">
                  <v>0.418799996376038</v>
                </pt>
                <pt idx="3992">
                  <v>0.418799996376038</v>
                </pt>
                <pt idx="3993">
                  <v>0.418799996376038</v>
                </pt>
                <pt idx="3994">
                  <v>0.418799996376038</v>
                </pt>
                <pt idx="3995">
                  <v>0.418799996376038</v>
                </pt>
                <pt idx="3996">
                  <v>0.419997811317444</v>
                </pt>
                <pt idx="3997">
                  <v>0.419999986886978</v>
                </pt>
                <pt idx="3998">
                  <v>0.419999986886978</v>
                </pt>
                <pt idx="3999">
                  <v>0.419999986886978</v>
                </pt>
                <pt idx="4000">
                  <v>0.419999986886978</v>
                </pt>
                <pt idx="4001">
                  <v>0.419999986886978</v>
                </pt>
                <pt idx="4002">
                  <v>0.419999986886978</v>
                </pt>
                <pt idx="4003">
                  <v>0.419999986886978</v>
                </pt>
                <pt idx="4004">
                  <v>0.419999986886978</v>
                </pt>
                <pt idx="4005">
                  <v>0.419999986886978</v>
                </pt>
                <pt idx="4006">
                  <v>0.419999986886978</v>
                </pt>
                <pt idx="4007">
                  <v>0.421197801828384</v>
                </pt>
                <pt idx="4008">
                  <v>0.421200007200241</v>
                </pt>
                <pt idx="4009">
                  <v>0.421200007200241</v>
                </pt>
                <pt idx="4010">
                  <v>0.421200007200241</v>
                </pt>
                <pt idx="4011">
                  <v>0.421200007200241</v>
                </pt>
                <pt idx="4012">
                  <v>0.421200007200241</v>
                </pt>
                <pt idx="4013">
                  <v>0.421200007200241</v>
                </pt>
                <pt idx="4014">
                  <v>0.421200007200241</v>
                </pt>
                <pt idx="4015">
                  <v>0.421200007200241</v>
                </pt>
                <pt idx="4016">
                  <v>0.421200007200241</v>
                </pt>
                <pt idx="4017">
                  <v>0.421200007200241</v>
                </pt>
                <pt idx="4018">
                  <v>0.421200007200241</v>
                </pt>
                <pt idx="4019">
                  <v>0.422397822141647</v>
                </pt>
                <pt idx="4020">
                  <v>0.422399997711182</v>
                </pt>
                <pt idx="4021">
                  <v>0.422399997711182</v>
                </pt>
                <pt idx="4022">
                  <v>0.422399997711182</v>
                </pt>
                <pt idx="4023">
                  <v>0.422399997711182</v>
                </pt>
                <pt idx="4024">
                  <v>0.422399997711182</v>
                </pt>
                <pt idx="4025">
                  <v>0.422399997711182</v>
                </pt>
                <pt idx="4026">
                  <v>0.422399997711182</v>
                </pt>
                <pt idx="4027">
                  <v>0.422399997711182</v>
                </pt>
                <pt idx="4028">
                  <v>0.422399997711182</v>
                </pt>
                <pt idx="4029">
                  <v>0.422399997711182</v>
                </pt>
                <pt idx="4030">
                  <v>0.422399997711182</v>
                </pt>
                <pt idx="4031">
                  <v>0.422399997711182</v>
                </pt>
                <pt idx="4032">
                  <v>0.422399997711182</v>
                </pt>
                <pt idx="4033">
                  <v>0.422399997711182</v>
                </pt>
                <pt idx="4034">
                  <v>0.423599988222122</v>
                </pt>
                <pt idx="4035">
                  <v>0.423599988222122</v>
                </pt>
                <pt idx="4036">
                  <v>0.423599988222122</v>
                </pt>
                <pt idx="4037">
                  <v>0.423599988222122</v>
                </pt>
                <pt idx="4038">
                  <v>0.423599988222122</v>
                </pt>
                <pt idx="4039">
                  <v>0.423599988222122</v>
                </pt>
                <pt idx="4040">
                  <v>0.423599988222122</v>
                </pt>
                <pt idx="4041">
                  <v>0.424799978733063</v>
                </pt>
                <pt idx="4042">
                  <v>0.424800008535385</v>
                </pt>
                <pt idx="4043">
                  <v>0.424800008535385</v>
                </pt>
                <pt idx="4044">
                  <v>0.424800008535385</v>
                </pt>
                <pt idx="4045">
                  <v>0.424800008535385</v>
                </pt>
                <pt idx="4046">
                  <v>0.424800008535385</v>
                </pt>
                <pt idx="4047">
                  <v>0.424800008535385</v>
                </pt>
                <pt idx="4048">
                  <v>0.424800008535385</v>
                </pt>
                <pt idx="4049">
                  <v>0.424800008535385</v>
                </pt>
                <pt idx="4050">
                  <v>0.424800008535385</v>
                </pt>
                <pt idx="4051">
                  <v>0.424800008535385</v>
                </pt>
                <pt idx="4052">
                  <v>0.424800008535385</v>
                </pt>
                <pt idx="4053">
                  <v>0.424800008535385</v>
                </pt>
                <pt idx="4054">
                  <v>0.425997823476791</v>
                </pt>
                <pt idx="4055">
                  <v>0.425999999046326</v>
                </pt>
                <pt idx="4056">
                  <v>0.425999999046326</v>
                </pt>
                <pt idx="4057">
                  <v>0.425999999046326</v>
                </pt>
                <pt idx="4058">
                  <v>0.425999999046326</v>
                </pt>
                <pt idx="4059">
                  <v>0.425999999046326</v>
                </pt>
                <pt idx="4060">
                  <v>0.425999999046326</v>
                </pt>
                <pt idx="4061">
                  <v>0.425999999046326</v>
                </pt>
                <pt idx="4062">
                  <v>0.425999999046326</v>
                </pt>
                <pt idx="4063">
                  <v>0.425999999046326</v>
                </pt>
                <pt idx="4064">
                  <v>0.425999999046326</v>
                </pt>
                <pt idx="4065">
                  <v>0.427199989557266</v>
                </pt>
                <pt idx="4066">
                  <v>0.427199989557266</v>
                </pt>
                <pt idx="4067">
                  <v>0.427199989557266</v>
                </pt>
                <pt idx="4068">
                  <v>0.427199989557266</v>
                </pt>
                <pt idx="4069">
                  <v>0.427199989557266</v>
                </pt>
                <pt idx="4070">
                  <v>0.427199989557266</v>
                </pt>
                <pt idx="4071">
                  <v>0.427199989557266</v>
                </pt>
                <pt idx="4072">
                  <v>0.427199989557266</v>
                </pt>
                <pt idx="4073">
                  <v>0.428399980068207</v>
                </pt>
                <pt idx="4074">
                  <v>0.428400009870529</v>
                </pt>
                <pt idx="4075">
                  <v>0.428400009870529</v>
                </pt>
                <pt idx="4076">
                  <v>0.428400009870529</v>
                </pt>
                <pt idx="4077">
                  <v>0.428400009870529</v>
                </pt>
                <pt idx="4078">
                  <v>0.428400009870529</v>
                </pt>
                <pt idx="4079">
                  <v>0.428400009870529</v>
                </pt>
                <pt idx="4080">
                  <v>0.428400009870529</v>
                </pt>
                <pt idx="4081">
                  <v>0.428400009870529</v>
                </pt>
                <pt idx="4082">
                  <v>0.428400009870529</v>
                </pt>
                <pt idx="4083">
                  <v>0.428400009870529</v>
                </pt>
                <pt idx="4084">
                  <v>0.428400009870529</v>
                </pt>
                <pt idx="4085">
                  <v>0.428400009870529</v>
                </pt>
                <pt idx="4086">
                  <v>0.428400009870529</v>
                </pt>
                <pt idx="4087">
                  <v>0.428400009870529</v>
                </pt>
                <pt idx="4088">
                  <v>0.428400009870529</v>
                </pt>
                <pt idx="4089">
                  <v>0.428400009870529</v>
                </pt>
                <pt idx="4090">
                  <v>0.42960000038147</v>
                </pt>
                <pt idx="4091">
                  <v>0.42960000038147</v>
                </pt>
                <pt idx="4092">
                  <v>0.42960000038147</v>
                </pt>
                <pt idx="4093">
                  <v>0.42960000038147</v>
                </pt>
                <pt idx="4094">
                  <v>0.42960000038147</v>
                </pt>
                <pt idx="4095">
                  <v>0.42960000038147</v>
                </pt>
                <pt idx="4096">
                  <v>0.430797815322876</v>
                </pt>
                <pt idx="4097">
                  <v>0.43079999089241</v>
                </pt>
                <pt idx="4098">
                  <v>0.43079999089241</v>
                </pt>
                <pt idx="4099">
                  <v>0.43079999089241</v>
                </pt>
                <pt idx="4100">
                  <v>0.43079999089241</v>
                </pt>
                <pt idx="4101">
                  <v>0.43079999089241</v>
                </pt>
                <pt idx="4102">
                  <v>0.43079999089241</v>
                </pt>
                <pt idx="4103">
                  <v>0.43079999089241</v>
                </pt>
                <pt idx="4104">
                  <v>0.43079999089241</v>
                </pt>
                <pt idx="4105">
                  <v>0.43079999089241</v>
                </pt>
                <pt idx="4106">
                  <v>0.43079999089241</v>
                </pt>
                <pt idx="4107">
                  <v>0.43079999089241</v>
                </pt>
                <pt idx="4108">
                  <v>0.431997805833817</v>
                </pt>
                <pt idx="4109">
                  <v>0.432000011205673</v>
                </pt>
                <pt idx="4110">
                  <v>0.432000011205673</v>
                </pt>
                <pt idx="4111">
                  <v>0.432000011205673</v>
                </pt>
                <pt idx="4112">
                  <v>0.432000011205673</v>
                </pt>
                <pt idx="4113">
                  <v>0.432000011205673</v>
                </pt>
                <pt idx="4114">
                  <v>0.432000011205673</v>
                </pt>
                <pt idx="4115">
                  <v>0.432000011205673</v>
                </pt>
                <pt idx="4116">
                  <v>0.432000011205673</v>
                </pt>
                <pt idx="4117">
                  <v>0.432000011205673</v>
                </pt>
                <pt idx="4118">
                  <v>0.432000011205673</v>
                </pt>
                <pt idx="4119">
                  <v>0.432000011205673</v>
                </pt>
                <pt idx="4120">
                  <v>0.43319782614708</v>
                </pt>
                <pt idx="4121">
                  <v>0.433200001716614</v>
                </pt>
                <pt idx="4122">
                  <v>0.433200001716614</v>
                </pt>
                <pt idx="4123">
                  <v>0.433200001716614</v>
                </pt>
                <pt idx="4124">
                  <v>0.433200001716614</v>
                </pt>
                <pt idx="4125">
                  <v>0.433200001716614</v>
                </pt>
                <pt idx="4126">
                  <v>0.433200001716614</v>
                </pt>
                <pt idx="4127">
                  <v>0.433200001716614</v>
                </pt>
                <pt idx="4128">
                  <v>0.433200001716614</v>
                </pt>
                <pt idx="4129">
                  <v>0.433200001716614</v>
                </pt>
                <pt idx="4130">
                  <v>0.433200001716614</v>
                </pt>
                <pt idx="4131">
                  <v>0.43439781665802</v>
                </pt>
                <pt idx="4132">
                  <v>0.434399992227554</v>
                </pt>
                <pt idx="4133">
                  <v>0.434399992227554</v>
                </pt>
                <pt idx="4134">
                  <v>0.434399992227554</v>
                </pt>
                <pt idx="4135">
                  <v>0.434399992227554</v>
                </pt>
                <pt idx="4136">
                  <v>0.434399992227554</v>
                </pt>
                <pt idx="4137">
                  <v>0.434399992227554</v>
                </pt>
                <pt idx="4138">
                  <v>0.434399992227554</v>
                </pt>
                <pt idx="4139">
                  <v>0.434399992227554</v>
                </pt>
                <pt idx="4140">
                  <v>0.434399992227554</v>
                </pt>
                <pt idx="4141">
                  <v>0.434399992227554</v>
                </pt>
                <pt idx="4142">
                  <v>0.434399992227554</v>
                </pt>
                <pt idx="4143">
                  <v>0.435599982738495</v>
                </pt>
                <pt idx="4144">
                  <v>0.435600012540817</v>
                </pt>
                <pt idx="4145">
                  <v>0.435600012540817</v>
                </pt>
                <pt idx="4146">
                  <v>0.435600012540817</v>
                </pt>
                <pt idx="4147">
                  <v>0.435600012540817</v>
                </pt>
                <pt idx="4148">
                  <v>0.435600012540817</v>
                </pt>
                <pt idx="4149">
                  <v>0.436797827482224</v>
                </pt>
                <pt idx="4150">
                  <v>0.436797827482224</v>
                </pt>
                <pt idx="4151">
                  <v>0.436800003051758</v>
                </pt>
                <pt idx="4152">
                  <v>0.436800003051758</v>
                </pt>
                <pt idx="4153">
                  <v>0.436800003051758</v>
                </pt>
                <pt idx="4154">
                  <v>0.436800003051758</v>
                </pt>
                <pt idx="4155">
                  <v>0.436800003051758</v>
                </pt>
                <pt idx="4156">
                  <v>0.436800003051758</v>
                </pt>
                <pt idx="4157">
                  <v>0.436800003051758</v>
                </pt>
                <pt idx="4158">
                  <v>0.436800003051758</v>
                </pt>
                <pt idx="4159">
                  <v>0.436800003051758</v>
                </pt>
                <pt idx="4160">
                  <v>0.436800003051758</v>
                </pt>
                <pt idx="4161">
                  <v>0.436800003051758</v>
                </pt>
                <pt idx="4162">
                  <v>0.437999993562698</v>
                </pt>
                <pt idx="4163">
                  <v>0.437999993562698</v>
                </pt>
                <pt idx="4164">
                  <v>0.437999993562698</v>
                </pt>
                <pt idx="4165">
                  <v>0.437999993562698</v>
                </pt>
                <pt idx="4166">
                  <v>0.437999993562698</v>
                </pt>
                <pt idx="4167">
                  <v>0.437999993562698</v>
                </pt>
                <pt idx="4168">
                  <v>0.437999993562698</v>
                </pt>
                <pt idx="4169">
                  <v>0.437999993562698</v>
                </pt>
                <pt idx="4170">
                  <v>0.437999993562698</v>
                </pt>
                <pt idx="4171">
                  <v>0.437999993562698</v>
                </pt>
                <pt idx="4172">
                  <v>0.437999993562698</v>
                </pt>
                <pt idx="4173">
                  <v>0.437999993562698</v>
                </pt>
                <pt idx="4174">
                  <v>0.437999993562698</v>
                </pt>
                <pt idx="4175">
                  <v>0.439197808504105</v>
                </pt>
                <pt idx="4176">
                  <v>0.439200013875961</v>
                </pt>
                <pt idx="4177">
                  <v>0.439200013875961</v>
                </pt>
                <pt idx="4178">
                  <v>0.439200013875961</v>
                </pt>
                <pt idx="4179">
                  <v>0.439200013875961</v>
                </pt>
                <pt idx="4180">
                  <v>0.439200013875961</v>
                </pt>
                <pt idx="4181">
                  <v>0.440397828817368</v>
                </pt>
                <pt idx="4182">
                  <v>0.440400004386902</v>
                </pt>
                <pt idx="4183">
                  <v>0.440400004386902</v>
                </pt>
                <pt idx="4184">
                  <v>0.440400004386902</v>
                </pt>
                <pt idx="4185">
                  <v>0.440400004386902</v>
                </pt>
                <pt idx="4186">
                  <v>0.440400004386902</v>
                </pt>
                <pt idx="4187">
                  <v>0.440400004386902</v>
                </pt>
                <pt idx="4188">
                  <v>0.440400004386902</v>
                </pt>
                <pt idx="4189">
                  <v>0.440400004386902</v>
                </pt>
                <pt idx="4190">
                  <v>0.440400004386902</v>
                </pt>
                <pt idx="4191">
                  <v>0.440400004386902</v>
                </pt>
                <pt idx="4192">
                  <v>0.440400004386902</v>
                </pt>
                <pt idx="4193">
                  <v>0.440400004386902</v>
                </pt>
                <pt idx="4194">
                  <v>0.441599994897842</v>
                </pt>
                <pt idx="4195">
                  <v>0.441599994897842</v>
                </pt>
                <pt idx="4196">
                  <v>0.441599994897842</v>
                </pt>
                <pt idx="4197">
                  <v>0.441599994897842</v>
                </pt>
                <pt idx="4198">
                  <v>0.441599994897842</v>
                </pt>
                <pt idx="4199">
                  <v>0.441599994897842</v>
                </pt>
                <pt idx="4200">
                  <v>0.441599994897842</v>
                </pt>
                <pt idx="4201">
                  <v>0.441599994897842</v>
                </pt>
                <pt idx="4202">
                  <v>0.441599994897842</v>
                </pt>
                <pt idx="4203">
                  <v>0.441599994897842</v>
                </pt>
                <pt idx="4204">
                  <v>0.441599994897842</v>
                </pt>
                <pt idx="4205">
                  <v>0.442799985408783</v>
                </pt>
                <pt idx="4206">
                  <v>0.442799985408783</v>
                </pt>
                <pt idx="4207">
                  <v>0.442799985408783</v>
                </pt>
                <pt idx="4208">
                  <v>0.442799985408783</v>
                </pt>
                <pt idx="4209">
                  <v>0.442799985408783</v>
                </pt>
                <pt idx="4210">
                  <v>0.442799985408783</v>
                </pt>
                <pt idx="4211">
                  <v>0.442799985408783</v>
                </pt>
                <pt idx="4212">
                  <v>0.442799985408783</v>
                </pt>
                <pt idx="4213">
                  <v>0.442799985408783</v>
                </pt>
                <pt idx="4214">
                  <v>0.443999975919724</v>
                </pt>
                <pt idx="4215">
                  <v>0.444000005722046</v>
                </pt>
                <pt idx="4216">
                  <v>0.444000005722046</v>
                </pt>
                <pt idx="4217">
                  <v>0.444000005722046</v>
                </pt>
                <pt idx="4218">
                  <v>0.444000005722046</v>
                </pt>
                <pt idx="4219">
                  <v>0.444000005722046</v>
                </pt>
                <pt idx="4220">
                  <v>0.444000005722046</v>
                </pt>
                <pt idx="4221">
                  <v>0.444000005722046</v>
                </pt>
                <pt idx="4222">
                  <v>0.444000005722046</v>
                </pt>
                <pt idx="4223">
                  <v>0.444000005722046</v>
                </pt>
                <pt idx="4224">
                  <v>0.444000005722046</v>
                </pt>
                <pt idx="4225">
                  <v>0.444000005722046</v>
                </pt>
                <pt idx="4226">
                  <v>0.444000005722046</v>
                </pt>
                <pt idx="4227">
                  <v>0.444000005722046</v>
                </pt>
                <pt idx="4228">
                  <v>0.445197820663452</v>
                </pt>
                <pt idx="4229">
                  <v>0.445199996232986</v>
                </pt>
                <pt idx="4230">
                  <v>0.445199996232986</v>
                </pt>
                <pt idx="4231">
                  <v>0.445199996232986</v>
                </pt>
                <pt idx="4232">
                  <v>0.445199996232986</v>
                </pt>
                <pt idx="4233">
                  <v>0.445199996232986</v>
                </pt>
                <pt idx="4234">
                  <v>0.445199996232986</v>
                </pt>
                <pt idx="4235">
                  <v>0.445199996232986</v>
                </pt>
                <pt idx="4236">
                  <v>0.445199996232986</v>
                </pt>
                <pt idx="4237">
                  <v>0.446397811174393</v>
                </pt>
                <pt idx="4238">
                  <v>0.446399986743927</v>
                </pt>
                <pt idx="4239">
                  <v>0.446399986743927</v>
                </pt>
                <pt idx="4240">
                  <v>0.446399986743927</v>
                </pt>
                <pt idx="4241">
                  <v>0.446399986743927</v>
                </pt>
                <pt idx="4242">
                  <v>0.446399986743927</v>
                </pt>
                <pt idx="4243">
                  <v>0.446399986743927</v>
                </pt>
                <pt idx="4244">
                  <v>0.446399986743927</v>
                </pt>
                <pt idx="4245">
                  <v>0.446399986743927</v>
                </pt>
                <pt idx="4246">
                  <v>0.446399986743927</v>
                </pt>
                <pt idx="4247">
                  <v>0.446399986743927</v>
                </pt>
                <pt idx="4248">
                  <v>0.446399986743927</v>
                </pt>
                <pt idx="4249">
                  <v>0.446399986743927</v>
                </pt>
                <pt idx="4250">
                  <v>0.447599977254868</v>
                </pt>
                <pt idx="4251">
                  <v>0.44760000705719</v>
                </pt>
                <pt idx="4252">
                  <v>0.44760000705719</v>
                </pt>
                <pt idx="4253">
                  <v>0.44760000705719</v>
                </pt>
                <pt idx="4254">
                  <v>0.44760000705719</v>
                </pt>
                <pt idx="4255">
                  <v>0.44760000705719</v>
                </pt>
                <pt idx="4256">
                  <v>0.44760000705719</v>
                </pt>
                <pt idx="4257">
                  <v>0.44760000705719</v>
                </pt>
                <pt idx="4258">
                  <v>0.44760000705719</v>
                </pt>
                <pt idx="4259">
                  <v>0.44760000705719</v>
                </pt>
                <pt idx="4260">
                  <v>0.44760000705719</v>
                </pt>
                <pt idx="4261">
                  <v>0.44760000705719</v>
                </pt>
                <pt idx="4262">
                  <v>0.448797821998596</v>
                </pt>
                <pt idx="4263">
                  <v>0.448799997568131</v>
                </pt>
                <pt idx="4264">
                  <v>0.448799997568131</v>
                </pt>
                <pt idx="4265">
                  <v>0.448799997568131</v>
                </pt>
                <pt idx="4266">
                  <v>0.448799997568131</v>
                </pt>
                <pt idx="4267">
                  <v>0.448799997568131</v>
                </pt>
                <pt idx="4268">
                  <v>0.448799997568131</v>
                </pt>
                <pt idx="4269">
                  <v>0.449999988079071</v>
                </pt>
                <pt idx="4270">
                  <v>0.449999988079071</v>
                </pt>
                <pt idx="4271">
                  <v>0.449999988079071</v>
                </pt>
                <pt idx="4272">
                  <v>0.449999988079071</v>
                </pt>
                <pt idx="4273">
                  <v>0.449999988079071</v>
                </pt>
                <pt idx="4274">
                  <v>0.449999988079071</v>
                </pt>
                <pt idx="4275">
                  <v>0.449999988079071</v>
                </pt>
                <pt idx="4276">
                  <v>0.449999988079071</v>
                </pt>
                <pt idx="4277">
                  <v>0.449999988079071</v>
                </pt>
                <pt idx="4278">
                  <v>0.449999988079071</v>
                </pt>
                <pt idx="4279">
                  <v>0.449999988079071</v>
                </pt>
                <pt idx="4280">
                  <v>0.449999988079071</v>
                </pt>
                <pt idx="4281">
                  <v>0.449999988079071</v>
                </pt>
                <pt idx="4282">
                  <v>0.451199978590012</v>
                </pt>
                <pt idx="4283">
                  <v>0.451200008392334</v>
                </pt>
                <pt idx="4284">
                  <v>0.451200008392334</v>
                </pt>
                <pt idx="4285">
                  <v>0.451200008392334</v>
                </pt>
                <pt idx="4286">
                  <v>0.451200008392334</v>
                </pt>
                <pt idx="4287">
                  <v>0.451200008392334</v>
                </pt>
                <pt idx="4288">
                  <v>0.451200008392334</v>
                </pt>
                <pt idx="4289">
                  <v>0.451200008392334</v>
                </pt>
                <pt idx="4290">
                  <v>0.451200008392334</v>
                </pt>
                <pt idx="4291">
                  <v>0.451200008392334</v>
                </pt>
                <pt idx="4292">
                  <v>0.452399998903275</v>
                </pt>
                <pt idx="4293">
                  <v>0.452399998903275</v>
                </pt>
                <pt idx="4294">
                  <v>0.452399998903275</v>
                </pt>
                <pt idx="4295">
                  <v>0.452399998903275</v>
                </pt>
                <pt idx="4296">
                  <v>0.452399998903275</v>
                </pt>
                <pt idx="4297">
                  <v>0.452399998903275</v>
                </pt>
                <pt idx="4298">
                  <v>0.453597813844681</v>
                </pt>
                <pt idx="4299">
                  <v>0.453599989414215</v>
                </pt>
                <pt idx="4300">
                  <v>0.453599989414215</v>
                </pt>
                <pt idx="4301">
                  <v>0.453599989414215</v>
                </pt>
                <pt idx="4302">
                  <v>0.453599989414215</v>
                </pt>
                <pt idx="4303">
                  <v>0.453599989414215</v>
                </pt>
                <pt idx="4304">
                  <v>0.453599989414215</v>
                </pt>
                <pt idx="4305">
                  <v>0.453599989414215</v>
                </pt>
                <pt idx="4306">
                  <v>0.453599989414215</v>
                </pt>
                <pt idx="4307">
                  <v>0.453599989414215</v>
                </pt>
                <pt idx="4308">
                  <v>0.453599989414215</v>
                </pt>
                <pt idx="4309">
                  <v>0.453599989414215</v>
                </pt>
                <pt idx="4310">
                  <v>0.454797804355621</v>
                </pt>
                <pt idx="4311">
                  <v>0.454800009727478</v>
                </pt>
                <pt idx="4312">
                  <v>0.454800009727478</v>
                </pt>
                <pt idx="4313">
                  <v>0.454800009727478</v>
                </pt>
                <pt idx="4314">
                  <v>0.454800009727478</v>
                </pt>
                <pt idx="4315">
                  <v>0.454800009727478</v>
                </pt>
                <pt idx="4316">
                  <v>0.454800009727478</v>
                </pt>
                <pt idx="4317">
                  <v>0.454800009727478</v>
                </pt>
                <pt idx="4318">
                  <v>0.454800009727478</v>
                </pt>
                <pt idx="4319">
                  <v>0.454800009727478</v>
                </pt>
                <pt idx="4320">
                  <v>0.454800009727478</v>
                </pt>
                <pt idx="4321">
                  <v>0.455997824668884</v>
                </pt>
                <pt idx="4322">
                  <v>0.456000000238419</v>
                </pt>
                <pt idx="4323">
                  <v>0.456000000238419</v>
                </pt>
                <pt idx="4324">
                  <v>0.456000000238419</v>
                </pt>
                <pt idx="4325">
                  <v>0.456000000238419</v>
                </pt>
                <pt idx="4326">
                  <v>0.456000000238419</v>
                </pt>
                <pt idx="4327">
                  <v>0.457197815179825</v>
                </pt>
                <pt idx="4328">
                  <v>0.457199990749359</v>
                </pt>
                <pt idx="4329">
                  <v>0.457199990749359</v>
                </pt>
                <pt idx="4330">
                  <v>0.457199990749359</v>
                </pt>
                <pt idx="4331">
                  <v>0.457199990749359</v>
                </pt>
                <pt idx="4332">
                  <v>0.457199990749359</v>
                </pt>
                <pt idx="4333">
                  <v>0.457199990749359</v>
                </pt>
                <pt idx="4334">
                  <v>0.457199990749359</v>
                </pt>
                <pt idx="4335">
                  <v>0.457199990749359</v>
                </pt>
                <pt idx="4336">
                  <v>0.457199990749359</v>
                </pt>
                <pt idx="4337">
                  <v>0.457199990749359</v>
                </pt>
                <pt idx="4338">
                  <v>0.457199990749359</v>
                </pt>
                <pt idx="4339">
                  <v>0.458397805690765</v>
                </pt>
                <pt idx="4340">
                  <v>0.458400011062622</v>
                </pt>
                <pt idx="4341">
                  <v>0.458400011062622</v>
                </pt>
                <pt idx="4342">
                  <v>0.458400011062622</v>
                </pt>
                <pt idx="4343">
                  <v>0.458400011062622</v>
                </pt>
                <pt idx="4344">
                  <v>0.458400011062622</v>
                </pt>
                <pt idx="4345">
                  <v>0.458400011062622</v>
                </pt>
                <pt idx="4346">
                  <v>0.458400011062622</v>
                </pt>
                <pt idx="4347">
                  <v>0.458400011062622</v>
                </pt>
                <pt idx="4348">
                  <v>0.458400011062622</v>
                </pt>
                <pt idx="4349">
                  <v>0.458400011062622</v>
                </pt>
                <pt idx="4350">
                  <v>0.459597826004028</v>
                </pt>
                <pt idx="4351">
                  <v>0.459600001573563</v>
                </pt>
                <pt idx="4352">
                  <v>0.459600001573563</v>
                </pt>
                <pt idx="4353">
                  <v>0.459600001573563</v>
                </pt>
                <pt idx="4354">
                  <v>0.459600001573563</v>
                </pt>
                <pt idx="4355">
                  <v>0.459600001573563</v>
                </pt>
                <pt idx="4356">
                  <v>0.459600001573563</v>
                </pt>
                <pt idx="4357">
                  <v>0.460797816514969</v>
                </pt>
                <pt idx="4358">
                  <v>0.460799992084503</v>
                </pt>
                <pt idx="4359">
                  <v>0.460799992084503</v>
                </pt>
                <pt idx="4360">
                  <v>0.460799992084503</v>
                </pt>
                <pt idx="4361">
                  <v>0.460799992084503</v>
                </pt>
                <pt idx="4362">
                  <v>0.460799992084503</v>
                </pt>
                <pt idx="4363">
                  <v>0.460799992084503</v>
                </pt>
                <pt idx="4364">
                  <v>0.460799992084503</v>
                </pt>
                <pt idx="4365">
                  <v>0.460799992084503</v>
                </pt>
                <pt idx="4366">
                  <v>0.460799992084503</v>
                </pt>
                <pt idx="4367">
                  <v>0.460799992084503</v>
                </pt>
                <pt idx="4368">
                  <v>0.460799992084503</v>
                </pt>
                <pt idx="4369">
                  <v>0.460799992084503</v>
                </pt>
                <pt idx="4370">
                  <v>0.461997807025909</v>
                </pt>
                <pt idx="4371">
                  <v>0.462000012397766</v>
                </pt>
                <pt idx="4372">
                  <v>0.462000012397766</v>
                </pt>
                <pt idx="4373">
                  <v>0.462000012397766</v>
                </pt>
                <pt idx="4374">
                  <v>0.462000012397766</v>
                </pt>
                <pt idx="4375">
                  <v>0.462000012397766</v>
                </pt>
                <pt idx="4376">
                  <v>0.462000012397766</v>
                </pt>
                <pt idx="4377">
                  <v>0.462000012397766</v>
                </pt>
                <pt idx="4378">
                  <v>0.462000012397766</v>
                </pt>
                <pt idx="4379">
                  <v>0.462000012397766</v>
                </pt>
                <pt idx="4380">
                  <v>0.462000012397766</v>
                </pt>
                <pt idx="4381">
                  <v>0.463197827339172</v>
                </pt>
                <pt idx="4382">
                  <v>0.463200002908707</v>
                </pt>
                <pt idx="4383">
                  <v>0.463200002908707</v>
                </pt>
                <pt idx="4384">
                  <v>0.463200002908707</v>
                </pt>
                <pt idx="4385">
                  <v>0.463200002908707</v>
                </pt>
                <pt idx="4386">
                  <v>0.463200002908707</v>
                </pt>
                <pt idx="4387">
                  <v>0.463200002908707</v>
                </pt>
                <pt idx="4388">
                  <v>0.463200002908707</v>
                </pt>
                <pt idx="4389">
                  <v>0.463200002908707</v>
                </pt>
                <pt idx="4390">
                  <v>0.463200002908707</v>
                </pt>
                <pt idx="4391">
                  <v>0.464399993419647</v>
                </pt>
                <pt idx="4392">
                  <v>0.464399993419647</v>
                </pt>
                <pt idx="4393">
                  <v>0.464399993419647</v>
                </pt>
                <pt idx="4394">
                  <v>0.464399993419647</v>
                </pt>
                <pt idx="4395">
                  <v>0.464399993419647</v>
                </pt>
                <pt idx="4396">
                  <v>0.464399993419647</v>
                </pt>
                <pt idx="4397">
                  <v>0.464399993419647</v>
                </pt>
                <pt idx="4398">
                  <v>0.464399993419647</v>
                </pt>
                <pt idx="4399">
                  <v>0.464399993419647</v>
                </pt>
                <pt idx="4400">
                  <v>0.464399993419647</v>
                </pt>
                <pt idx="4401">
                  <v>0.464399993419647</v>
                </pt>
                <pt idx="4402">
                  <v>0.464399993419647</v>
                </pt>
                <pt idx="4403">
                  <v>0.464399993419647</v>
                </pt>
                <pt idx="4404">
                  <v>0.465599983930588</v>
                </pt>
                <pt idx="4405">
                  <v>0.46560001373291</v>
                </pt>
                <pt idx="4406">
                  <v>0.46560001373291</v>
                </pt>
                <pt idx="4407">
                  <v>0.46560001373291</v>
                </pt>
                <pt idx="4408">
                  <v>0.46560001373291</v>
                </pt>
                <pt idx="4409">
                  <v>0.46560001373291</v>
                </pt>
                <pt idx="4410">
                  <v>0.46560001373291</v>
                </pt>
                <pt idx="4411">
                  <v>0.46560001373291</v>
                </pt>
                <pt idx="4412">
                  <v>0.466800004243851</v>
                </pt>
                <pt idx="4413">
                  <v>0.466800004243851</v>
                </pt>
                <pt idx="4414">
                  <v>0.466800004243851</v>
                </pt>
                <pt idx="4415">
                  <v>0.466800004243851</v>
                </pt>
                <pt idx="4416">
                  <v>0.466800004243851</v>
                </pt>
                <pt idx="4417">
                  <v>0.466800004243851</v>
                </pt>
                <pt idx="4418">
                  <v>0.466800004243851</v>
                </pt>
                <pt idx="4419">
                  <v>0.466800004243851</v>
                </pt>
                <pt idx="4420">
                  <v>0.466800004243851</v>
                </pt>
                <pt idx="4421">
                  <v>0.466800004243851</v>
                </pt>
                <pt idx="4422">
                  <v>0.466800004243851</v>
                </pt>
                <pt idx="4423">
                  <v>0.467999994754791</v>
                </pt>
                <pt idx="4424">
                  <v>0.467999994754791</v>
                </pt>
                <pt idx="4425">
                  <v>0.467999994754791</v>
                </pt>
                <pt idx="4426">
                  <v>0.467999994754791</v>
                </pt>
                <pt idx="4427">
                  <v>0.467999994754791</v>
                </pt>
                <pt idx="4428">
                  <v>0.467999994754791</v>
                </pt>
                <pt idx="4429">
                  <v>0.467999994754791</v>
                </pt>
                <pt idx="4430">
                  <v>0.467999994754791</v>
                </pt>
                <pt idx="4431">
                  <v>0.467999994754791</v>
                </pt>
                <pt idx="4432">
                  <v>0.467999994754791</v>
                </pt>
                <pt idx="4433">
                  <v>0.467999994754791</v>
                </pt>
                <pt idx="4434">
                  <v>0.467999994754791</v>
                </pt>
                <pt idx="4435">
                  <v>0.467999994754791</v>
                </pt>
                <pt idx="4436">
                  <v>0.469197809696198</v>
                </pt>
                <pt idx="4437">
                  <v>0.469199985265732</v>
                </pt>
                <pt idx="4438">
                  <v>0.469199985265732</v>
                </pt>
                <pt idx="4439">
                  <v>0.469199985265732</v>
                </pt>
                <pt idx="4440">
                  <v>0.469199985265732</v>
                </pt>
                <pt idx="4441">
                  <v>0.469199985265732</v>
                </pt>
                <pt idx="4442">
                  <v>0.469199985265732</v>
                </pt>
                <pt idx="4443">
                  <v>0.470399975776672</v>
                </pt>
                <pt idx="4444">
                  <v>0.470400005578995</v>
                </pt>
                <pt idx="4445">
                  <v>0.470400005578995</v>
                </pt>
                <pt idx="4446">
                  <v>0.470400005578995</v>
                </pt>
                <pt idx="4447">
                  <v>0.470400005578995</v>
                </pt>
                <pt idx="4448">
                  <v>0.470400005578995</v>
                </pt>
                <pt idx="4449">
                  <v>0.470400005578995</v>
                </pt>
                <pt idx="4450">
                  <v>0.470400005578995</v>
                </pt>
                <pt idx="4451">
                  <v>0.470400005578995</v>
                </pt>
                <pt idx="4452">
                  <v>0.470400005578995</v>
                </pt>
                <pt idx="4453">
                  <v>0.470400005578995</v>
                </pt>
                <pt idx="4454">
                  <v>0.471597820520401</v>
                </pt>
                <pt idx="4455">
                  <v>0.471599996089935</v>
                </pt>
                <pt idx="4456">
                  <v>0.471599996089935</v>
                </pt>
                <pt idx="4457">
                  <v>0.471599996089935</v>
                </pt>
                <pt idx="4458">
                  <v>0.471599996089935</v>
                </pt>
                <pt idx="4459">
                  <v>0.471599996089935</v>
                </pt>
                <pt idx="4460">
                  <v>0.471599996089935</v>
                </pt>
                <pt idx="4461">
                  <v>0.471599996089935</v>
                </pt>
                <pt idx="4462">
                  <v>0.471599996089935</v>
                </pt>
                <pt idx="4463">
                  <v>0.471599996089935</v>
                </pt>
                <pt idx="4464">
                  <v>0.471599996089935</v>
                </pt>
                <pt idx="4465">
                  <v>0.471599996089935</v>
                </pt>
                <pt idx="4466">
                  <v>0.471599996089935</v>
                </pt>
                <pt idx="4467">
                  <v>0.472797811031342</v>
                </pt>
                <pt idx="4468">
                  <v>0.472799986600876</v>
                </pt>
                <pt idx="4469">
                  <v>0.472799986600876</v>
                </pt>
                <pt idx="4470">
                  <v>0.472799986600876</v>
                </pt>
                <pt idx="4471">
                  <v>0.472799986600876</v>
                </pt>
                <pt idx="4472">
                  <v>0.472799986600876</v>
                </pt>
                <pt idx="4473">
                  <v>0.472799986600876</v>
                </pt>
                <pt idx="4474">
                  <v>0.472799986600876</v>
                </pt>
                <pt idx="4475">
                  <v>0.472799986600876</v>
                </pt>
                <pt idx="4476">
                  <v>0.473997801542282</v>
                </pt>
                <pt idx="4477">
                  <v>0.474000006914139</v>
                </pt>
                <pt idx="4478">
                  <v>0.474000006914139</v>
                </pt>
                <pt idx="4479">
                  <v>0.474000006914139</v>
                </pt>
                <pt idx="4480">
                  <v>0.474000006914139</v>
                </pt>
                <pt idx="4481">
                  <v>0.474000006914139</v>
                </pt>
                <pt idx="4482">
                  <v>0.474000006914139</v>
                </pt>
                <pt idx="4483">
                  <v>0.474000006914139</v>
                </pt>
                <pt idx="4484">
                  <v>0.474000006914139</v>
                </pt>
                <pt idx="4485">
                  <v>0.474000006914139</v>
                </pt>
                <pt idx="4486">
                  <v>0.474000006914139</v>
                </pt>
                <pt idx="4487">
                  <v>0.474000006914139</v>
                </pt>
                <pt idx="4488">
                  <v>0.474000006914139</v>
                </pt>
                <pt idx="4489">
                  <v>0.475199997425079</v>
                </pt>
                <pt idx="4490">
                  <v>0.475199997425079</v>
                </pt>
                <pt idx="4491">
                  <v>0.475199997425079</v>
                </pt>
                <pt idx="4492">
                  <v>0.475199997425079</v>
                </pt>
                <pt idx="4493">
                  <v>0.475199997425079</v>
                </pt>
                <pt idx="4494">
                  <v>0.475199997425079</v>
                </pt>
                <pt idx="4495">
                  <v>0.475199997425079</v>
                </pt>
                <pt idx="4496">
                  <v>0.476397812366486</v>
                </pt>
                <pt idx="4497">
                  <v>0.47639998793602</v>
                </pt>
                <pt idx="4498">
                  <v>0.47639998793602</v>
                </pt>
                <pt idx="4499">
                  <v>0.47639998793602</v>
                </pt>
                <pt idx="4500">
                  <v>0.47639998793602</v>
                </pt>
                <pt idx="4501">
                  <v>0.47639998793602</v>
                </pt>
                <pt idx="4502">
                  <v>0.47639998793602</v>
                </pt>
                <pt idx="4503">
                  <v>0.47639998793602</v>
                </pt>
                <pt idx="4504">
                  <v>0.47759997844696</v>
                </pt>
                <pt idx="4505">
                  <v>0.477600008249283</v>
                </pt>
                <pt idx="4506">
                  <v>0.477600008249283</v>
                </pt>
                <pt idx="4507">
                  <v>0.477600008249283</v>
                </pt>
                <pt idx="4508">
                  <v>0.477600008249283</v>
                </pt>
                <pt idx="4509">
                  <v>0.477600008249283</v>
                </pt>
                <pt idx="4510">
                  <v>0.477600008249283</v>
                </pt>
                <pt idx="4511">
                  <v>0.477600008249283</v>
                </pt>
                <pt idx="4512">
                  <v>0.477600008249283</v>
                </pt>
                <pt idx="4513">
                  <v>0.477600008249283</v>
                </pt>
                <pt idx="4514">
                  <v>0.477600008249283</v>
                </pt>
                <pt idx="4515">
                  <v>0.477600008249283</v>
                </pt>
                <pt idx="4516">
                  <v>0.477600008249283</v>
                </pt>
                <pt idx="4517">
                  <v>0.478797823190689</v>
                </pt>
                <pt idx="4518">
                  <v>0.478799998760223</v>
                </pt>
                <pt idx="4519">
                  <v>0.478799998760223</v>
                </pt>
                <pt idx="4520">
                  <v>0.478799998760223</v>
                </pt>
                <pt idx="4521">
                  <v>0.478799998760223</v>
                </pt>
                <pt idx="4522">
                  <v>0.478799998760223</v>
                </pt>
                <pt idx="4523">
                  <v>0.478799998760223</v>
                </pt>
                <pt idx="4524">
                  <v>0.478799998760223</v>
                </pt>
                <pt idx="4525">
                  <v>0.478799998760223</v>
                </pt>
                <pt idx="4526">
                  <v>0.478799998760223</v>
                </pt>
                <pt idx="4527">
                  <v>0.479999989271164</v>
                </pt>
                <pt idx="4528">
                  <v>0.479999989271164</v>
                </pt>
                <pt idx="4529">
                  <v>0.479999989271164</v>
                </pt>
                <pt idx="4530">
                  <v>0.479999989271164</v>
                </pt>
                <pt idx="4531">
                  <v>0.479999989271164</v>
                </pt>
                <pt idx="4532">
                  <v>0.479999989271164</v>
                </pt>
                <pt idx="4533">
                  <v>0.479999989271164</v>
                </pt>
                <pt idx="4534">
                  <v>0.479999989271164</v>
                </pt>
                <pt idx="4535">
                  <v>0.479999989271164</v>
                </pt>
                <pt idx="4536">
                  <v>0.479999989271164</v>
                </pt>
                <pt idx="4537">
                  <v>0.479999989271164</v>
                </pt>
                <pt idx="4538">
                  <v>0.481199979782105</v>
                </pt>
                <pt idx="4539">
                  <v>0.481200009584427</v>
                </pt>
                <pt idx="4540">
                  <v>0.481200009584427</v>
                </pt>
                <pt idx="4541">
                  <v>0.481200009584427</v>
                </pt>
                <pt idx="4542">
                  <v>0.481200009584427</v>
                </pt>
                <pt idx="4543">
                  <v>0.481200009584427</v>
                </pt>
                <pt idx="4544">
                  <v>0.481200009584427</v>
                </pt>
                <pt idx="4545">
                  <v>0.481200009584427</v>
                </pt>
                <pt idx="4546">
                  <v>0.481200009584427</v>
                </pt>
                <pt idx="4547">
                  <v>0.481200009584427</v>
                </pt>
                <pt idx="4548">
                  <v>0.481200009584427</v>
                </pt>
                <pt idx="4549">
                  <v>0.482397824525833</v>
                </pt>
                <pt idx="4550">
                  <v>0.482400000095367</v>
                </pt>
                <pt idx="4551">
                  <v>0.482400000095367</v>
                </pt>
                <pt idx="4552">
                  <v>0.482400000095367</v>
                </pt>
                <pt idx="4553">
                  <v>0.482400000095367</v>
                </pt>
                <pt idx="4554">
                  <v>0.482400000095367</v>
                </pt>
                <pt idx="4555">
                  <v>0.482400000095367</v>
                </pt>
                <pt idx="4556">
                  <v>0.483597815036774</v>
                </pt>
                <pt idx="4557">
                  <v>0.483599990606308</v>
                </pt>
                <pt idx="4558">
                  <v>0.483599990606308</v>
                </pt>
                <pt idx="4559">
                  <v>0.483599990606308</v>
                </pt>
                <pt idx="4560">
                  <v>0.483599990606308</v>
                </pt>
                <pt idx="4561">
                  <v>0.483599990606308</v>
                </pt>
                <pt idx="4562">
                  <v>0.483599990606308</v>
                </pt>
                <pt idx="4563">
                  <v>0.483599990606308</v>
                </pt>
                <pt idx="4564">
                  <v>0.483599990606308</v>
                </pt>
                <pt idx="4565">
                  <v>0.483599990606308</v>
                </pt>
                <pt idx="4566">
                  <v>0.484797805547714</v>
                </pt>
                <pt idx="4567">
                  <v>0.484800010919571</v>
                </pt>
                <pt idx="4568">
                  <v>0.484800010919571</v>
                </pt>
                <pt idx="4569">
                  <v>0.484800010919571</v>
                </pt>
                <pt idx="4570">
                  <v>0.484800010919571</v>
                </pt>
                <pt idx="4571">
                  <v>0.484800010919571</v>
                </pt>
                <pt idx="4572">
                  <v>0.484800010919571</v>
                </pt>
                <pt idx="4573">
                  <v>0.484800010919571</v>
                </pt>
                <pt idx="4574">
                  <v>0.484800010919571</v>
                </pt>
                <pt idx="4575">
                  <v>0.484800010919571</v>
                </pt>
                <pt idx="4576">
                  <v>0.485997825860977</v>
                </pt>
                <pt idx="4577">
                  <v>0.486000001430512</v>
                </pt>
                <pt idx="4578">
                  <v>0.486000001430512</v>
                </pt>
                <pt idx="4579">
                  <v>0.486000001430512</v>
                </pt>
                <pt idx="4580">
                  <v>0.486000001430512</v>
                </pt>
                <pt idx="4581">
                  <v>0.486000001430512</v>
                </pt>
                <pt idx="4582">
                  <v>0.486000001430512</v>
                </pt>
                <pt idx="4583">
                  <v>0.486000001430512</v>
                </pt>
                <pt idx="4584">
                  <v>0.486000001430512</v>
                </pt>
                <pt idx="4585">
                  <v>0.487197816371918</v>
                </pt>
                <pt idx="4586">
                  <v>0.487199991941452</v>
                </pt>
                <pt idx="4587">
                  <v>0.487199991941452</v>
                </pt>
                <pt idx="4588">
                  <v>0.487199991941452</v>
                </pt>
                <pt idx="4589">
                  <v>0.487199991941452</v>
                </pt>
                <pt idx="4590">
                  <v>0.487199991941452</v>
                </pt>
                <pt idx="4591">
                  <v>0.487199991941452</v>
                </pt>
                <pt idx="4592">
                  <v>0.487199991941452</v>
                </pt>
                <pt idx="4593">
                  <v>0.487199991941452</v>
                </pt>
                <pt idx="4594">
                  <v>0.487199991941452</v>
                </pt>
                <pt idx="4595">
                  <v>0.488397806882858</v>
                </pt>
                <pt idx="4596">
                  <v>0.488400012254715</v>
                </pt>
                <pt idx="4597">
                  <v>0.488400012254715</v>
                </pt>
                <pt idx="4598">
                  <v>0.488400012254715</v>
                </pt>
                <pt idx="4599">
                  <v>0.488400012254715</v>
                </pt>
                <pt idx="4600">
                  <v>0.488400012254715</v>
                </pt>
                <pt idx="4601">
                  <v>0.488400012254715</v>
                </pt>
                <pt idx="4602">
                  <v>0.488400012254715</v>
                </pt>
                <pt idx="4603">
                  <v>0.488400012254715</v>
                </pt>
                <pt idx="4604">
                  <v>0.488400012254715</v>
                </pt>
                <pt idx="4605">
                  <v>0.488400012254715</v>
                </pt>
                <pt idx="4606">
                  <v>0.488400012254715</v>
                </pt>
                <pt idx="4607">
                  <v>0.489600002765656</v>
                </pt>
                <pt idx="4608">
                  <v>0.489600002765656</v>
                </pt>
                <pt idx="4609">
                  <v>0.489600002765656</v>
                </pt>
                <pt idx="4610">
                  <v>0.489600002765656</v>
                </pt>
                <pt idx="4611">
                  <v>0.489600002765656</v>
                </pt>
                <pt idx="4612">
                  <v>0.489600002765656</v>
                </pt>
                <pt idx="4613">
                  <v>0.489600002765656</v>
                </pt>
                <pt idx="4614">
                  <v>0.490799993276596</v>
                </pt>
                <pt idx="4615">
                  <v>0.490799993276596</v>
                </pt>
                <pt idx="4616">
                  <v>0.490799993276596</v>
                </pt>
                <pt idx="4617">
                  <v>0.490799993276596</v>
                </pt>
                <pt idx="4618">
                  <v>0.490799993276596</v>
                </pt>
                <pt idx="4619">
                  <v>0.490799993276596</v>
                </pt>
                <pt idx="4620">
                  <v>0.490799993276596</v>
                </pt>
                <pt idx="4621">
                  <v>0.490799993276596</v>
                </pt>
                <pt idx="4622">
                  <v>0.490799993276596</v>
                </pt>
                <pt idx="4623">
                  <v>0.490799993276596</v>
                </pt>
                <pt idx="4624">
                  <v>0.491999983787537</v>
                </pt>
                <pt idx="4625">
                  <v>0.492000013589859</v>
                </pt>
                <pt idx="4626">
                  <v>0.492000013589859</v>
                </pt>
                <pt idx="4627">
                  <v>0.492000013589859</v>
                </pt>
                <pt idx="4628">
                  <v>0.492000013589859</v>
                </pt>
                <pt idx="4629">
                  <v>0.492000013589859</v>
                </pt>
                <pt idx="4630">
                  <v>0.492000013589859</v>
                </pt>
                <pt idx="4631">
                  <v>0.492000013589859</v>
                </pt>
                <pt idx="4632">
                  <v>0.492000013589859</v>
                </pt>
                <pt idx="4633">
                  <v>0.492000013589859</v>
                </pt>
                <pt idx="4634">
                  <v>0.492000013589859</v>
                </pt>
                <pt idx="4635">
                  <v>0.492000013589859</v>
                </pt>
                <pt idx="4636">
                  <v>0.492000013589859</v>
                </pt>
                <pt idx="4637">
                  <v>0.493197828531265</v>
                </pt>
                <pt idx="4638">
                  <v>0.4932000041008</v>
                </pt>
                <pt idx="4639">
                  <v>0.4932000041008</v>
                </pt>
                <pt idx="4640">
                  <v>0.4932000041008</v>
                </pt>
                <pt idx="4641">
                  <v>0.4932000041008</v>
                </pt>
                <pt idx="4642">
                  <v>0.4932000041008</v>
                </pt>
                <pt idx="4643">
                  <v>0.4932000041008</v>
                </pt>
                <pt idx="4644">
                  <v>0.494397819042206</v>
                </pt>
                <pt idx="4645">
                  <v>0.49439999461174</v>
                </pt>
                <pt idx="4646">
                  <v>0.49439999461174</v>
                </pt>
                <pt idx="4647">
                  <v>0.49439999461174</v>
                </pt>
                <pt idx="4648">
                  <v>0.49439999461174</v>
                </pt>
                <pt idx="4649">
                  <v>0.49439999461174</v>
                </pt>
                <pt idx="4650">
                  <v>0.49439999461174</v>
                </pt>
                <pt idx="4651">
                  <v>0.49439999461174</v>
                </pt>
                <pt idx="4652">
                  <v>0.49439999461174</v>
                </pt>
                <pt idx="4653">
                  <v>0.49439999461174</v>
                </pt>
                <pt idx="4654">
                  <v>0.49439999461174</v>
                </pt>
                <pt idx="4655">
                  <v>0.495599985122681</v>
                </pt>
                <pt idx="4656">
                  <v>0.495599985122681</v>
                </pt>
                <pt idx="4657">
                  <v>0.495599985122681</v>
                </pt>
                <pt idx="4658">
                  <v>0.495599985122681</v>
                </pt>
                <pt idx="4659">
                  <v>0.495599985122681</v>
                </pt>
                <pt idx="4660">
                  <v>0.495599985122681</v>
                </pt>
                <pt idx="4661">
                  <v>0.495599985122681</v>
                </pt>
                <pt idx="4662">
                  <v>0.495599985122681</v>
                </pt>
                <pt idx="4663">
                  <v>0.495599985122681</v>
                </pt>
                <pt idx="4664">
                  <v>0.495599985122681</v>
                </pt>
                <pt idx="4665">
                  <v>0.496797800064087</v>
                </pt>
                <pt idx="4666">
                  <v>0.496800005435944</v>
                </pt>
                <pt idx="4667">
                  <v>0.496800005435944</v>
                </pt>
                <pt idx="4668">
                  <v>0.496800005435944</v>
                </pt>
                <pt idx="4669">
                  <v>0.496800005435944</v>
                </pt>
                <pt idx="4670">
                  <v>0.496800005435944</v>
                </pt>
                <pt idx="4671">
                  <v>0.496800005435944</v>
                </pt>
                <pt idx="4672">
                  <v>0.496800005435944</v>
                </pt>
                <pt idx="4673">
                  <v>0.496800005435944</v>
                </pt>
                <pt idx="4674">
                  <v>0.497999995946884</v>
                </pt>
                <pt idx="4675">
                  <v>0.497999995946884</v>
                </pt>
                <pt idx="4676">
                  <v>0.497999995946884</v>
                </pt>
                <pt idx="4677">
                  <v>0.497999995946884</v>
                </pt>
                <pt idx="4678">
                  <v>0.497999995946884</v>
                </pt>
                <pt idx="4679">
                  <v>0.497999995946884</v>
                </pt>
                <pt idx="4680">
                  <v>0.497999995946884</v>
                </pt>
                <pt idx="4681">
                  <v>0.497999995946884</v>
                </pt>
                <pt idx="4682">
                  <v>0.497999995946884</v>
                </pt>
                <pt idx="4683">
                  <v>0.497999995946884</v>
                </pt>
                <pt idx="4684">
                  <v>0.49919781088829</v>
                </pt>
                <pt idx="4685">
                  <v>0.499199986457825</v>
                </pt>
                <pt idx="4686">
                  <v>0.499199986457825</v>
                </pt>
                <pt idx="4687">
                  <v>0.499199986457825</v>
                </pt>
                <pt idx="4688">
                  <v>0.499199986457825</v>
                </pt>
                <pt idx="4689">
                  <v>0.499199986457825</v>
                </pt>
                <pt idx="4690">
                  <v>0.499199986457825</v>
                </pt>
                <pt idx="4691">
                  <v>0.499199986457825</v>
                </pt>
                <pt idx="4692">
                  <v>0.499199986457825</v>
                </pt>
                <pt idx="4693">
                  <v>0.499199986457825</v>
                </pt>
                <pt idx="4694">
                  <v>0.500400006771088</v>
                </pt>
                <pt idx="4695">
                  <v>0.500400006771088</v>
                </pt>
                <pt idx="4696">
                  <v>0.500400006771088</v>
                </pt>
                <pt idx="4697">
                  <v>0.500400006771088</v>
                </pt>
                <pt idx="4698">
                  <v>0.500400006771088</v>
                </pt>
                <pt idx="4699">
                  <v>0.500400006771088</v>
                </pt>
                <pt idx="4700">
                  <v>0.501597821712494</v>
                </pt>
                <pt idx="4701">
                  <v>0.500400006771088</v>
                </pt>
                <pt idx="4702">
                  <v>0.501599967479706</v>
                </pt>
                <pt idx="4703">
                  <v>0.501600027084351</v>
                </pt>
                <pt idx="4704">
                  <v>0.501600027084351</v>
                </pt>
                <pt idx="4705">
                  <v>0.501600027084351</v>
                </pt>
                <pt idx="4706">
                  <v>0.501600027084351</v>
                </pt>
                <pt idx="4707">
                  <v>0.501600027084351</v>
                </pt>
                <pt idx="4708">
                  <v>0.501600027084351</v>
                </pt>
                <pt idx="4709">
                  <v>0.501600027084351</v>
                </pt>
                <pt idx="4710">
                  <v>0.501600027084351</v>
                </pt>
                <pt idx="4711">
                  <v>0.502799987792969</v>
                </pt>
                <pt idx="4712">
                  <v>0.502799987792969</v>
                </pt>
                <pt idx="4713">
                  <v>0.502799987792969</v>
                </pt>
                <pt idx="4714">
                  <v>0.502799987792969</v>
                </pt>
                <pt idx="4715">
                  <v>0.502799987792969</v>
                </pt>
                <pt idx="4716">
                  <v>0.502799987792969</v>
                </pt>
                <pt idx="4717">
                  <v>0.502799987792969</v>
                </pt>
                <pt idx="4718">
                  <v>0.502799987792969</v>
                </pt>
                <pt idx="4719">
                  <v>0.502799987792969</v>
                </pt>
                <pt idx="4720">
                  <v>0.504000008106232</v>
                </pt>
                <pt idx="4721">
                  <v>0.504000008106232</v>
                </pt>
                <pt idx="4722">
                  <v>0.504000008106232</v>
                </pt>
                <pt idx="4723">
                  <v>0.504000008106232</v>
                </pt>
                <pt idx="4724">
                  <v>0.504000008106232</v>
                </pt>
                <pt idx="4725">
                  <v>0.504000008106232</v>
                </pt>
                <pt idx="4726">
                  <v>0.504000008106232</v>
                </pt>
                <pt idx="4727">
                  <v>0.504000008106232</v>
                </pt>
                <pt idx="4728">
                  <v>0.5051978230476381</v>
                </pt>
                <pt idx="4729">
                  <v>0.505200028419495</v>
                </pt>
                <pt idx="4730">
                  <v>0.505200028419495</v>
                </pt>
                <pt idx="4731">
                  <v>0.505200028419495</v>
                </pt>
                <pt idx="4732">
                  <v>0.505200028419495</v>
                </pt>
                <pt idx="4733">
                  <v>0.505200028419495</v>
                </pt>
                <pt idx="4734">
                  <v>0.506399989128113</v>
                </pt>
                <pt idx="4735">
                  <v>0.506399989128113</v>
                </pt>
                <pt idx="4736">
                  <v>0.506399989128113</v>
                </pt>
                <pt idx="4737">
                  <v>0.506399989128113</v>
                </pt>
                <pt idx="4738">
                  <v>0.506399989128113</v>
                </pt>
                <pt idx="4739">
                  <v>0.506399989128113</v>
                </pt>
                <pt idx="4740">
                  <v>0.506399989128113</v>
                </pt>
                <pt idx="4741">
                  <v>0.506399989128113</v>
                </pt>
                <pt idx="4742">
                  <v>0.506399989128113</v>
                </pt>
                <pt idx="4743">
                  <v>0.506399989128113</v>
                </pt>
                <pt idx="4744">
                  <v>0.506399989128113</v>
                </pt>
                <pt idx="4745">
                  <v>0.507600009441376</v>
                </pt>
                <pt idx="4746">
                  <v>0.507600009441376</v>
                </pt>
                <pt idx="4747">
                  <v>0.507600009441376</v>
                </pt>
                <pt idx="4748">
                  <v>0.507600009441376</v>
                </pt>
                <pt idx="4749">
                  <v>0.507600009441376</v>
                </pt>
                <pt idx="4750">
                  <v>0.507600009441376</v>
                </pt>
                <pt idx="4751">
                  <v>0.507600009441376</v>
                </pt>
                <pt idx="4752">
                  <v>0.507600009441376</v>
                </pt>
                <pt idx="4753">
                  <v>0.507600009441376</v>
                </pt>
                <pt idx="4754">
                  <v>0.507600009441376</v>
                </pt>
                <pt idx="4755">
                  <v>0.507600009441376</v>
                </pt>
                <pt idx="4756">
                  <v>0.507600009441376</v>
                </pt>
                <pt idx="4757">
                  <v>0.508799970149994</v>
                </pt>
                <pt idx="4758">
                  <v>0.508800029754639</v>
                </pt>
                <pt idx="4759">
                  <v>0.508800029754639</v>
                </pt>
                <pt idx="4760">
                  <v>0.508800029754639</v>
                </pt>
                <pt idx="4761">
                  <v>0.509997844696045</v>
                </pt>
                <pt idx="4762">
                  <v>0.5099999904632569</v>
                </pt>
                <pt idx="4763">
                  <v>0.5099999904632569</v>
                </pt>
                <pt idx="4764">
                  <v>0.5099999904632569</v>
                </pt>
                <pt idx="4765">
                  <v>0.5099999904632569</v>
                </pt>
                <pt idx="4766">
                  <v>0.5099999904632569</v>
                </pt>
                <pt idx="4767">
                  <v>0.5099999904632569</v>
                </pt>
                <pt idx="4768">
                  <v>0.5099999904632569</v>
                </pt>
                <pt idx="4769">
                  <v>0.5099999904632569</v>
                </pt>
                <pt idx="4770">
                  <v>0.5099999904632569</v>
                </pt>
                <pt idx="4771">
                  <v>0.5099999904632569</v>
                </pt>
                <pt idx="4772">
                  <v>0.511197805404663</v>
                </pt>
                <pt idx="4773">
                  <v>0.51120001077652</v>
                </pt>
                <pt idx="4774">
                  <v>0.51120001077652</v>
                </pt>
                <pt idx="4775">
                  <v>0.51120001077652</v>
                </pt>
                <pt idx="4776">
                  <v>0.51120001077652</v>
                </pt>
                <pt idx="4777">
                  <v>0.51120001077652</v>
                </pt>
                <pt idx="4778">
                  <v>0.51120001077652</v>
                </pt>
                <pt idx="4779">
                  <v>0.51120001077652</v>
                </pt>
                <pt idx="4780">
                  <v>0.51120001077652</v>
                </pt>
                <pt idx="4781">
                  <v>0.51120001077652</v>
                </pt>
                <pt idx="4782">
                  <v>0.51120001077652</v>
                </pt>
                <pt idx="4783">
                  <v>0.51120001077652</v>
                </pt>
                <pt idx="4784">
                  <v>0.51120001077652</v>
                </pt>
                <pt idx="4785">
                  <v>0.512397825717926</v>
                </pt>
                <pt idx="4786">
                  <v>0.5123999714851381</v>
                </pt>
                <pt idx="4787">
                  <v>0.5123999714851381</v>
                </pt>
                <pt idx="4788">
                  <v>0.5123999714851381</v>
                </pt>
                <pt idx="4789">
                  <v>0.5123999714851381</v>
                </pt>
                <pt idx="4790">
                  <v>0.5123999714851381</v>
                </pt>
                <pt idx="4791">
                  <v>0.5123999714851381</v>
                </pt>
                <pt idx="4792">
                  <v>0.513597786426544</v>
                </pt>
                <pt idx="4793">
                  <v>0.513599991798401</v>
                </pt>
                <pt idx="4794">
                  <v>0.513599991798401</v>
                </pt>
                <pt idx="4795">
                  <v>0.513599991798401</v>
                </pt>
                <pt idx="4796">
                  <v>0.513599991798401</v>
                </pt>
                <pt idx="4797">
                  <v>0.513599991798401</v>
                </pt>
                <pt idx="4798">
                  <v>0.513599991798401</v>
                </pt>
                <pt idx="4799">
                  <v>0.513599991798401</v>
                </pt>
                <pt idx="4800">
                  <v>0.513599991798401</v>
                </pt>
                <pt idx="4801">
                  <v>0.513599991798401</v>
                </pt>
                <pt idx="4802">
                  <v>0.514800012111664</v>
                </pt>
                <pt idx="4803">
                  <v>0.514800012111664</v>
                </pt>
                <pt idx="4804">
                  <v>0.514800012111664</v>
                </pt>
                <pt idx="4805">
                  <v>0.514800012111664</v>
                </pt>
                <pt idx="4806">
                  <v>0.514800012111664</v>
                </pt>
                <pt idx="4807">
                  <v>0.514800012111664</v>
                </pt>
                <pt idx="4808">
                  <v>0.514800012111664</v>
                </pt>
                <pt idx="4809">
                  <v>0.514800012111664</v>
                </pt>
                <pt idx="4810">
                  <v>0.514800012111664</v>
                </pt>
                <pt idx="4811">
                  <v>0.514800012111664</v>
                </pt>
                <pt idx="4812">
                  <v>0.514800012111664</v>
                </pt>
                <pt idx="4813">
                  <v>0.514800012111664</v>
                </pt>
                <pt idx="4814">
                  <v>0.514800012111664</v>
                </pt>
                <pt idx="4815">
                  <v>0.515999972820282</v>
                </pt>
                <pt idx="4816">
                  <v>0.515999972820282</v>
                </pt>
                <pt idx="4817">
                  <v>0.515999972820282</v>
                </pt>
                <pt idx="4818">
                  <v>0.515999972820282</v>
                </pt>
                <pt idx="4819">
                  <v>0.515999972820282</v>
                </pt>
                <pt idx="4820">
                  <v>0.517197787761688</v>
                </pt>
                <pt idx="4821">
                  <v>0.517199993133545</v>
                </pt>
                <pt idx="4822">
                  <v>0.517199993133545</v>
                </pt>
                <pt idx="4823">
                  <v>0.517199993133545</v>
                </pt>
                <pt idx="4824">
                  <v>0.517199993133545</v>
                </pt>
                <pt idx="4825">
                  <v>0.517199993133545</v>
                </pt>
                <pt idx="4826">
                  <v>0.517199993133545</v>
                </pt>
                <pt idx="4827">
                  <v>0.517199993133545</v>
                </pt>
                <pt idx="4828">
                  <v>0.517199993133545</v>
                </pt>
                <pt idx="4829">
                  <v>0.517199993133545</v>
                </pt>
                <pt idx="4830">
                  <v>0.518400013446808</v>
                </pt>
                <pt idx="4831">
                  <v>0.518400013446808</v>
                </pt>
                <pt idx="4832">
                  <v>0.518400013446808</v>
                </pt>
                <pt idx="4833">
                  <v>0.518400013446808</v>
                </pt>
                <pt idx="4834">
                  <v>0.518400013446808</v>
                </pt>
                <pt idx="4835">
                  <v>0.518400013446808</v>
                </pt>
                <pt idx="4836">
                  <v>0.518400013446808</v>
                </pt>
                <pt idx="4837">
                  <v>0.518400013446808</v>
                </pt>
                <pt idx="4838">
                  <v>0.518400013446808</v>
                </pt>
                <pt idx="4839">
                  <v>0.518400013446808</v>
                </pt>
                <pt idx="4840">
                  <v>0.518400013446808</v>
                </pt>
                <pt idx="4841">
                  <v>0.519599974155426</v>
                </pt>
                <pt idx="4842">
                  <v>0.519599974155426</v>
                </pt>
                <pt idx="4843">
                  <v>0.519599974155426</v>
                </pt>
                <pt idx="4844">
                  <v>0.519599974155426</v>
                </pt>
                <pt idx="4845">
                  <v>0.519599974155426</v>
                </pt>
                <pt idx="4846">
                  <v>0.519599974155426</v>
                </pt>
                <pt idx="4847">
                  <v>0.5207977890968321</v>
                </pt>
                <pt idx="4848">
                  <v>0.520799994468689</v>
                </pt>
                <pt idx="4849">
                  <v>0.520799994468689</v>
                </pt>
                <pt idx="4850">
                  <v>0.520799994468689</v>
                </pt>
                <pt idx="4851">
                  <v>0.520799994468689</v>
                </pt>
                <pt idx="4852">
                  <v>0.520799994468689</v>
                </pt>
                <pt idx="4853">
                  <v>0.520799994468689</v>
                </pt>
                <pt idx="4854">
                  <v>0.520799994468689</v>
                </pt>
                <pt idx="4855">
                  <v>0.520799994468689</v>
                </pt>
                <pt idx="4856">
                  <v>0.521997809410095</v>
                </pt>
                <pt idx="4857">
                  <v>0.522000014781952</v>
                </pt>
                <pt idx="4858">
                  <v>0.522000014781952</v>
                </pt>
                <pt idx="4859">
                  <v>0.522000014781952</v>
                </pt>
                <pt idx="4860">
                  <v>0.522000014781952</v>
                </pt>
                <pt idx="4861">
                  <v>0.522000014781952</v>
                </pt>
                <pt idx="4862">
                  <v>0.522000014781952</v>
                </pt>
                <pt idx="4863">
                  <v>0.522000014781952</v>
                </pt>
                <pt idx="4864">
                  <v>0.522000014781952</v>
                </pt>
                <pt idx="4865">
                  <v>0.522000014781952</v>
                </pt>
                <pt idx="4866">
                  <v>0.523197829723358</v>
                </pt>
                <pt idx="4867">
                  <v>0.52319997549057</v>
                </pt>
                <pt idx="4868">
                  <v>0.52319997549057</v>
                </pt>
                <pt idx="4869">
                  <v>0.52319997549057</v>
                </pt>
                <pt idx="4870">
                  <v>0.52319997549057</v>
                </pt>
                <pt idx="4871">
                  <v>0.52319997549057</v>
                </pt>
                <pt idx="4872">
                  <v>0.52319997549057</v>
                </pt>
                <pt idx="4873">
                  <v>0.52319997549057</v>
                </pt>
                <pt idx="4874">
                  <v>0.52319997549057</v>
                </pt>
                <pt idx="4875">
                  <v>0.524397790431976</v>
                </pt>
                <pt idx="4876">
                  <v>0.524399995803833</v>
                </pt>
                <pt idx="4877">
                  <v>0.524399995803833</v>
                </pt>
                <pt idx="4878">
                  <v>0.524399995803833</v>
                </pt>
                <pt idx="4879">
                  <v>0.524399995803833</v>
                </pt>
                <pt idx="4880">
                  <v>0.524399995803833</v>
                </pt>
                <pt idx="4881">
                  <v>0.524399995803833</v>
                </pt>
                <pt idx="4882">
                  <v>0.524399995803833</v>
                </pt>
                <pt idx="4883">
                  <v>0.524399995803833</v>
                </pt>
                <pt idx="4884">
                  <v>0.524399995803833</v>
                </pt>
                <pt idx="4885">
                  <v>0.5256000161170959</v>
                </pt>
                <pt idx="4886">
                  <v>0.5256000161170959</v>
                </pt>
                <pt idx="4887">
                  <v>0.5256000161170959</v>
                </pt>
                <pt idx="4888">
                  <v>0.5256000161170959</v>
                </pt>
                <pt idx="4889">
                  <v>0.5256000161170959</v>
                </pt>
                <pt idx="4890">
                  <v>0.5256000161170959</v>
                </pt>
                <pt idx="4891">
                  <v>0.5256000161170959</v>
                </pt>
                <pt idx="4892">
                  <v>0.5256000161170959</v>
                </pt>
                <pt idx="4893">
                  <v>0.5256000161170959</v>
                </pt>
                <pt idx="4894">
                  <v>0.526797831058502</v>
                </pt>
                <pt idx="4895">
                  <v>0.526799976825714</v>
                </pt>
                <pt idx="4896">
                  <v>0.526799976825714</v>
                </pt>
                <pt idx="4897">
                  <v>0.526799976825714</v>
                </pt>
                <pt idx="4898">
                  <v>0.526799976825714</v>
                </pt>
                <pt idx="4899">
                  <v>0.526799976825714</v>
                </pt>
                <pt idx="4900">
                  <v>0.526799976825714</v>
                </pt>
                <pt idx="4901">
                  <v>0.526799976825714</v>
                </pt>
                <pt idx="4902">
                  <v>0.526799976825714</v>
                </pt>
                <pt idx="4903">
                  <v>0.5279999971389771</v>
                </pt>
                <pt idx="4904">
                  <v>0.5279999971389771</v>
                </pt>
                <pt idx="4905">
                  <v>0.5279999971389771</v>
                </pt>
                <pt idx="4906">
                  <v>0.5279999971389771</v>
                </pt>
                <pt idx="4907">
                  <v>0.5279999971389771</v>
                </pt>
                <pt idx="4908">
                  <v>0.5279999971389771</v>
                </pt>
                <pt idx="4909">
                  <v>0.5279999971389771</v>
                </pt>
                <pt idx="4910">
                  <v>0.529197812080383</v>
                </pt>
                <pt idx="4911">
                  <v>0.52920001745224</v>
                </pt>
                <pt idx="4912">
                  <v>0.52920001745224</v>
                </pt>
                <pt idx="4913">
                  <v>0.52920001745224</v>
                </pt>
                <pt idx="4914">
                  <v>0.52920001745224</v>
                </pt>
                <pt idx="4915">
                  <v>0.52920001745224</v>
                </pt>
                <pt idx="4916">
                  <v>0.52920001745224</v>
                </pt>
                <pt idx="4917">
                  <v>0.52920001745224</v>
                </pt>
                <pt idx="4918">
                  <v>0.52920001745224</v>
                </pt>
                <pt idx="4919">
                  <v>0.52920001745224</v>
                </pt>
                <pt idx="4920">
                  <v>0.530399978160858</v>
                </pt>
                <pt idx="4921">
                  <v>0.530399978160858</v>
                </pt>
                <pt idx="4922">
                  <v>0.530399978160858</v>
                </pt>
                <pt idx="4923">
                  <v>0.530399978160858</v>
                </pt>
                <pt idx="4924">
                  <v>0.530399978160858</v>
                </pt>
                <pt idx="4925">
                  <v>0.530399978160858</v>
                </pt>
                <pt idx="4926">
                  <v>0.530399978160858</v>
                </pt>
                <pt idx="4927">
                  <v>0.530399978160858</v>
                </pt>
                <pt idx="4928">
                  <v>0.530399978160858</v>
                </pt>
                <pt idx="4929">
                  <v>0.530399978160858</v>
                </pt>
                <pt idx="4930">
                  <v>0.531597793102264</v>
                </pt>
                <pt idx="4931">
                  <v>0.531599998474121</v>
                </pt>
                <pt idx="4932">
                  <v>0.531599998474121</v>
                </pt>
                <pt idx="4933">
                  <v>0.531599998474121</v>
                </pt>
                <pt idx="4934">
                  <v>0.531599998474121</v>
                </pt>
                <pt idx="4935">
                  <v>0.531599998474121</v>
                </pt>
                <pt idx="4936">
                  <v>0.531599998474121</v>
                </pt>
                <pt idx="4937">
                  <v>0.532800018787384</v>
                </pt>
                <pt idx="4938">
                  <v>0.532800018787384</v>
                </pt>
                <pt idx="4939">
                  <v>0.532800018787384</v>
                </pt>
                <pt idx="4940">
                  <v>0.532800018787384</v>
                </pt>
                <pt idx="4941">
                  <v>0.532800018787384</v>
                </pt>
                <pt idx="4942">
                  <v>0.532800018787384</v>
                </pt>
                <pt idx="4943">
                  <v>0.532800018787384</v>
                </pt>
                <pt idx="4944">
                  <v>0.532800018787384</v>
                </pt>
                <pt idx="4945">
                  <v>0.533999979496002</v>
                </pt>
                <pt idx="4946">
                  <v>0.533999979496002</v>
                </pt>
                <pt idx="4947">
                  <v>0.533999979496002</v>
                </pt>
                <pt idx="4948">
                  <v>0.533999979496002</v>
                </pt>
                <pt idx="4949">
                  <v>0.533999979496002</v>
                </pt>
                <pt idx="4950">
                  <v>0.533999979496002</v>
                </pt>
                <pt idx="4951">
                  <v>0.533999979496002</v>
                </pt>
                <pt idx="4952">
                  <v>0.533999979496002</v>
                </pt>
                <pt idx="4953">
                  <v>0.533999979496002</v>
                </pt>
                <pt idx="4954">
                  <v>0.533999979496002</v>
                </pt>
                <pt idx="4955">
                  <v>0.535197794437408</v>
                </pt>
                <pt idx="4956">
                  <v>0.535199999809265</v>
                </pt>
                <pt idx="4957">
                  <v>0.535199999809265</v>
                </pt>
                <pt idx="4958">
                  <v>0.535199999809265</v>
                </pt>
                <pt idx="4959">
                  <v>0.535199999809265</v>
                </pt>
                <pt idx="4960">
                  <v>0.535199999809265</v>
                </pt>
                <pt idx="4961">
                  <v>0.535199999809265</v>
                </pt>
                <pt idx="4962">
                  <v>0.5363978147506711</v>
                </pt>
                <pt idx="4963">
                  <v>0.536400020122528</v>
                </pt>
                <pt idx="4964">
                  <v>0.536400020122528</v>
                </pt>
                <pt idx="4965">
                  <v>0.536400020122528</v>
                </pt>
                <pt idx="4966">
                  <v>0.536400020122528</v>
                </pt>
                <pt idx="4967">
                  <v>0.536400020122528</v>
                </pt>
                <pt idx="4968">
                  <v>0.536400020122528</v>
                </pt>
                <pt idx="4969">
                  <v>0.536400020122528</v>
                </pt>
                <pt idx="4970">
                  <v>0.536400020122528</v>
                </pt>
                <pt idx="4971">
                  <v>0.536400020122528</v>
                </pt>
                <pt idx="4972">
                  <v>0.537597835063934</v>
                </pt>
                <pt idx="4973">
                  <v>0.537599980831146</v>
                </pt>
                <pt idx="4974">
                  <v>0.537599980831146</v>
                </pt>
                <pt idx="4975">
                  <v>0.537599980831146</v>
                </pt>
                <pt idx="4976">
                  <v>0.537599980831146</v>
                </pt>
                <pt idx="4977">
                  <v>0.537599980831146</v>
                </pt>
                <pt idx="4978">
                  <v>0.537599980831146</v>
                </pt>
                <pt idx="4979">
                  <v>0.538797795772553</v>
                </pt>
                <pt idx="4980">
                  <v>0.538800001144409</v>
                </pt>
                <pt idx="4981">
                  <v>0.538800001144409</v>
                </pt>
                <pt idx="4982">
                  <v>0.538800001144409</v>
                </pt>
                <pt idx="4983">
                  <v>0.538800001144409</v>
                </pt>
                <pt idx="4984">
                  <v>0.538800001144409</v>
                </pt>
                <pt idx="4985">
                  <v>0.538800001144409</v>
                </pt>
                <pt idx="4986">
                  <v>0.538800001144409</v>
                </pt>
                <pt idx="4987">
                  <v>0.538800001144409</v>
                </pt>
                <pt idx="4988">
                  <v>0.538800001144409</v>
                </pt>
                <pt idx="4989">
                  <v>0.538800001144409</v>
                </pt>
                <pt idx="4990">
                  <v>0.539999961853027</v>
                </pt>
                <pt idx="4991">
                  <v>0.540000021457672</v>
                </pt>
                <pt idx="4992">
                  <v>0.540000021457672</v>
                </pt>
                <pt idx="4993">
                  <v>0.540000021457672</v>
                </pt>
                <pt idx="4994">
                  <v>0.540000021457672</v>
                </pt>
                <pt idx="4995">
                  <v>0.540000021457672</v>
                </pt>
                <pt idx="4996">
                  <v>0.540000021457672</v>
                </pt>
                <pt idx="4997">
                  <v>0.540000021457672</v>
                </pt>
                <pt idx="4998">
                  <v>0.54119998216629</v>
                </pt>
                <pt idx="4999">
                  <v>0.54119998216629</v>
                </pt>
                <pt idx="5000">
                  <v>0.54119998216629</v>
                </pt>
                <pt idx="5001">
                  <v>0.54119998216629</v>
                </pt>
                <pt idx="5002">
                  <v>0.54119998216629</v>
                </pt>
                <pt idx="5003">
                  <v>0.54119998216629</v>
                </pt>
                <pt idx="5004">
                  <v>0.54119998216629</v>
                </pt>
                <pt idx="5005">
                  <v>0.54119998216629</v>
                </pt>
                <pt idx="5006">
                  <v>0.54119998216629</v>
                </pt>
                <pt idx="5007">
                  <v>0.54119998216629</v>
                </pt>
                <pt idx="5008">
                  <v>0.542397797107697</v>
                </pt>
                <pt idx="5009">
                  <v>0.542400002479553</v>
                </pt>
                <pt idx="5010">
                  <v>0.542400002479553</v>
                </pt>
                <pt idx="5011">
                  <v>0.542400002479553</v>
                </pt>
                <pt idx="5012">
                  <v>0.542400002479553</v>
                </pt>
                <pt idx="5013">
                  <v>0.542400002479553</v>
                </pt>
                <pt idx="5014">
                  <v>0.542400002479553</v>
                </pt>
                <pt idx="5015">
                  <v>0.542400002479553</v>
                </pt>
                <pt idx="5016">
                  <v>0.542400002479553</v>
                </pt>
                <pt idx="5017">
                  <v>0.54359781742096</v>
                </pt>
                <pt idx="5018">
                  <v>0.5436000227928161</v>
                </pt>
                <pt idx="5019">
                  <v>0.5436000227928161</v>
                </pt>
                <pt idx="5020">
                  <v>0.5436000227928161</v>
                </pt>
                <pt idx="5021">
                  <v>0.5436000227928161</v>
                </pt>
                <pt idx="5022">
                  <v>0.5436000227928161</v>
                </pt>
                <pt idx="5023">
                  <v>0.5436000227928161</v>
                </pt>
                <pt idx="5024">
                  <v>0.544799983501434</v>
                </pt>
                <pt idx="5025">
                  <v>0.544799983501434</v>
                </pt>
                <pt idx="5026">
                  <v>0.544799983501434</v>
                </pt>
                <pt idx="5027">
                  <v>0.544799983501434</v>
                </pt>
                <pt idx="5028">
                  <v>0.544799983501434</v>
                </pt>
                <pt idx="5029">
                  <v>0.544799983501434</v>
                </pt>
                <pt idx="5030">
                  <v>0.544799983501434</v>
                </pt>
                <pt idx="5031">
                  <v>0.544799983501434</v>
                </pt>
                <pt idx="5032">
                  <v>0.544799983501434</v>
                </pt>
                <pt idx="5033">
                  <v>0.546000003814697</v>
                </pt>
                <pt idx="5034">
                  <v>0.546000003814697</v>
                </pt>
                <pt idx="5035">
                  <v>0.546000003814697</v>
                </pt>
                <pt idx="5036">
                  <v>0.546000003814697</v>
                </pt>
                <pt idx="5037">
                  <v>0.546000003814697</v>
                </pt>
                <pt idx="5038">
                  <v>0.546000003814697</v>
                </pt>
                <pt idx="5039">
                  <v>0.546000003814697</v>
                </pt>
                <pt idx="5040">
                  <v>0.546000003814697</v>
                </pt>
                <pt idx="5041">
                  <v>0.546000003814697</v>
                </pt>
                <pt idx="5042">
                  <v>0.547199964523315</v>
                </pt>
                <pt idx="5043">
                  <v>0.54720002412796</v>
                </pt>
                <pt idx="5044">
                  <v>0.54720002412796</v>
                </pt>
                <pt idx="5045">
                  <v>0.54720002412796</v>
                </pt>
                <pt idx="5046">
                  <v>0.54720002412796</v>
                </pt>
                <pt idx="5047">
                  <v>0.54720002412796</v>
                </pt>
                <pt idx="5048">
                  <v>0.54720002412796</v>
                </pt>
                <pt idx="5049">
                  <v>0.548399984836578</v>
                </pt>
                <pt idx="5050">
                  <v>0.548399984836578</v>
                </pt>
                <pt idx="5051">
                  <v>0.548399984836578</v>
                </pt>
                <pt idx="5052">
                  <v>0.548399984836578</v>
                </pt>
                <pt idx="5053">
                  <v>0.548399984836578</v>
                </pt>
                <pt idx="5054">
                  <v>0.548399984836578</v>
                </pt>
                <pt idx="5055">
                  <v>0.549597799777985</v>
                </pt>
                <pt idx="5056">
                  <v>0.549600005149841</v>
                </pt>
                <pt idx="5057">
                  <v>0.549600005149841</v>
                </pt>
                <pt idx="5058">
                  <v>0.549600005149841</v>
                </pt>
                <pt idx="5059">
                  <v>0.549600005149841</v>
                </pt>
                <pt idx="5060">
                  <v>0.549600005149841</v>
                </pt>
                <pt idx="5061">
                  <v>0.549600005149841</v>
                </pt>
                <pt idx="5062">
                  <v>0.549600005149841</v>
                </pt>
                <pt idx="5063">
                  <v>0.550797820091248</v>
                </pt>
                <pt idx="5064">
                  <v>0.550800025463104</v>
                </pt>
                <pt idx="5065">
                  <v>0.550800025463104</v>
                </pt>
                <pt idx="5066">
                  <v>0.550800025463104</v>
                </pt>
                <pt idx="5067">
                  <v>0.550800025463104</v>
                </pt>
                <pt idx="5068">
                  <v>0.550800025463104</v>
                </pt>
                <pt idx="5069">
                  <v>0.550800025463104</v>
                </pt>
                <pt idx="5070">
                  <v>0.550800025463104</v>
                </pt>
                <pt idx="5071">
                  <v>0.550800025463104</v>
                </pt>
                <pt idx="5072">
                  <v>0.550800025463104</v>
                </pt>
                <pt idx="5073">
                  <v>0.551999986171722</v>
                </pt>
                <pt idx="5074">
                  <v>0.551999986171722</v>
                </pt>
                <pt idx="5075">
                  <v>0.551999986171722</v>
                </pt>
                <pt idx="5076">
                  <v>0.551999986171722</v>
                </pt>
                <pt idx="5077">
                  <v>0.553200006484985</v>
                </pt>
                <pt idx="5078">
                  <v>0.553200006484985</v>
                </pt>
                <pt idx="5079">
                  <v>0.553200006484985</v>
                </pt>
                <pt idx="5080">
                  <v>0.553200006484985</v>
                </pt>
                <pt idx="5081">
                  <v>0.553200006484985</v>
                </pt>
                <pt idx="5082">
                  <v>0.553200006484985</v>
                </pt>
                <pt idx="5083">
                  <v>0.553200006484985</v>
                </pt>
                <pt idx="5084">
                  <v>0.554399967193604</v>
                </pt>
                <pt idx="5085">
                  <v>0.554400026798248</v>
                </pt>
                <pt idx="5086">
                  <v>0.554400026798248</v>
                </pt>
                <pt idx="5087">
                  <v>0.554400026798248</v>
                </pt>
                <pt idx="5088">
                  <v>0.554400026798248</v>
                </pt>
                <pt idx="5089">
                  <v>0.554400026798248</v>
                </pt>
                <pt idx="5090">
                  <v>0.554400026798248</v>
                </pt>
                <pt idx="5091">
                  <v>0.554400026798248</v>
                </pt>
                <pt idx="5092">
                  <v>0.555599987506866</v>
                </pt>
                <pt idx="5093">
                  <v>0.555599987506866</v>
                </pt>
                <pt idx="5094">
                  <v>0.555599987506866</v>
                </pt>
                <pt idx="5095">
                  <v>0.555599987506866</v>
                </pt>
                <pt idx="5096">
                  <v>0.555599987506866</v>
                </pt>
                <pt idx="5097">
                  <v>0.555599987506866</v>
                </pt>
                <pt idx="5098">
                  <v>0.555599987506866</v>
                </pt>
                <pt idx="5099">
                  <v>0.555599987506866</v>
                </pt>
                <pt idx="5100">
                  <v>0.555599987506866</v>
                </pt>
                <pt idx="5101">
                  <v>0.555599987506866</v>
                </pt>
                <pt idx="5102">
                  <v>0.556800007820129</v>
                </pt>
                <pt idx="5103">
                  <v>0.556800007820129</v>
                </pt>
                <pt idx="5104">
                  <v>0.556800007820129</v>
                </pt>
                <pt idx="5105">
                  <v>0.556800007820129</v>
                </pt>
                <pt idx="5106">
                  <v>0.556800007820129</v>
                </pt>
                <pt idx="5107">
                  <v>0.557997822761536</v>
                </pt>
                <pt idx="5108">
                  <v>0.558000028133392</v>
                </pt>
                <pt idx="5109">
                  <v>0.558000028133392</v>
                </pt>
                <pt idx="5110">
                  <v>0.558000028133392</v>
                </pt>
                <pt idx="5111">
                  <v>0.558000028133392</v>
                </pt>
                <pt idx="5112">
                  <v>0.558000028133392</v>
                </pt>
                <pt idx="5113">
                  <v>0.558000028133392</v>
                </pt>
                <pt idx="5114">
                  <v>0.558000028133392</v>
                </pt>
                <pt idx="5115">
                  <v>0.558000028133392</v>
                </pt>
                <pt idx="5116">
                  <v>0.559197843074799</v>
                </pt>
                <pt idx="5117">
                  <v>0.5591999888420111</v>
                </pt>
                <pt idx="5118">
                  <v>0.5591999888420111</v>
                </pt>
                <pt idx="5119">
                  <v>0.5591999888420111</v>
                </pt>
                <pt idx="5120">
                  <v>0.5591999888420111</v>
                </pt>
                <pt idx="5121">
                  <v>0.5591999888420111</v>
                </pt>
                <pt idx="5122">
                  <v>0.5591999888420111</v>
                </pt>
                <pt idx="5123">
                  <v>0.5591999888420111</v>
                </pt>
                <pt idx="5124">
                  <v>0.5591999888420111</v>
                </pt>
                <pt idx="5125">
                  <v>0.5591999888420111</v>
                </pt>
                <pt idx="5126">
                  <v>0.5591999888420111</v>
                </pt>
                <pt idx="5127">
                  <v>0.560400009155273</v>
                </pt>
                <pt idx="5128">
                  <v>0.560400009155273</v>
                </pt>
                <pt idx="5129">
                  <v>0.560400009155273</v>
                </pt>
                <pt idx="5130">
                  <v>0.560400009155273</v>
                </pt>
                <pt idx="5131">
                  <v>0.560400009155273</v>
                </pt>
                <pt idx="5132">
                  <v>0.560400009155273</v>
                </pt>
                <pt idx="5133">
                  <v>0.561599969863892</v>
                </pt>
                <pt idx="5134">
                  <v>0.561600029468536</v>
                </pt>
                <pt idx="5135">
                  <v>0.561600029468536</v>
                </pt>
                <pt idx="5136">
                  <v>0.561600029468536</v>
                </pt>
                <pt idx="5137">
                  <v>0.561600029468536</v>
                </pt>
                <pt idx="5138">
                  <v>0.561600029468536</v>
                </pt>
                <pt idx="5139">
                  <v>0.561600029468536</v>
                </pt>
                <pt idx="5140">
                  <v>0.561600029468536</v>
                </pt>
                <pt idx="5141">
                  <v>0.562799990177155</v>
                </pt>
                <pt idx="5142">
                  <v>0.562799990177155</v>
                </pt>
                <pt idx="5143">
                  <v>0.562799990177155</v>
                </pt>
                <pt idx="5144">
                  <v>0.562799990177155</v>
                </pt>
                <pt idx="5145">
                  <v>0.562799990177155</v>
                </pt>
                <pt idx="5146">
                  <v>0.562799990177155</v>
                </pt>
                <pt idx="5147">
                  <v>0.562799990177155</v>
                </pt>
                <pt idx="5148">
                  <v>0.562799990177155</v>
                </pt>
                <pt idx="5149">
                  <v>0.563997805118561</v>
                </pt>
                <pt idx="5150">
                  <v>0.564000010490418</v>
                </pt>
                <pt idx="5151">
                  <v>0.564000010490418</v>
                </pt>
                <pt idx="5152">
                  <v>0.564000010490418</v>
                </pt>
                <pt idx="5153">
                  <v>0.564000010490418</v>
                </pt>
                <pt idx="5154">
                  <v>0.564000010490418</v>
                </pt>
                <pt idx="5155">
                  <v>0.564000010490418</v>
                </pt>
                <pt idx="5156">
                  <v>0.564000010490418</v>
                </pt>
                <pt idx="5157">
                  <v>0.564000010490418</v>
                </pt>
                <pt idx="5158">
                  <v>0.564000010490418</v>
                </pt>
                <pt idx="5159">
                  <v>0.565199971199036</v>
                </pt>
                <pt idx="5160">
                  <v>0.565199971199036</v>
                </pt>
                <pt idx="5161">
                  <v>0.565199971199036</v>
                </pt>
                <pt idx="5162">
                  <v>0.565199971199036</v>
                </pt>
                <pt idx="5163">
                  <v>0.565199971199036</v>
                </pt>
                <pt idx="5164">
                  <v>0.565199971199036</v>
                </pt>
                <pt idx="5165">
                  <v>0.566399991512299</v>
                </pt>
                <pt idx="5166">
                  <v>0.566399991512299</v>
                </pt>
                <pt idx="5167">
                  <v>0.566399991512299</v>
                </pt>
                <pt idx="5168">
                  <v>0.566399991512299</v>
                </pt>
                <pt idx="5169">
                  <v>0.566399991512299</v>
                </pt>
                <pt idx="5170">
                  <v>0.566399991512299</v>
                </pt>
                <pt idx="5171">
                  <v>0.566399991512299</v>
                </pt>
                <pt idx="5172">
                  <v>0.567600011825562</v>
                </pt>
                <pt idx="5173">
                  <v>0.567600011825562</v>
                </pt>
                <pt idx="5174">
                  <v>0.567600011825562</v>
                </pt>
                <pt idx="5175">
                  <v>0.567600011825562</v>
                </pt>
                <pt idx="5176">
                  <v>0.567600011825562</v>
                </pt>
                <pt idx="5177">
                  <v>0.567600011825562</v>
                </pt>
                <pt idx="5178">
                  <v>0.567600011825562</v>
                </pt>
                <pt idx="5179">
                  <v>0.567600011825562</v>
                </pt>
                <pt idx="5180">
                  <v>0.567600011825562</v>
                </pt>
                <pt idx="5181">
                  <v>0.56879997253418</v>
                </pt>
                <pt idx="5182">
                  <v>0.56879997253418</v>
                </pt>
                <pt idx="5183">
                  <v>0.56879997253418</v>
                </pt>
                <pt idx="5184">
                  <v>0.56879997253418</v>
                </pt>
                <pt idx="5185">
                  <v>0.56879997253418</v>
                </pt>
                <pt idx="5186">
                  <v>0.56879997253418</v>
                </pt>
                <pt idx="5187">
                  <v>0.56879997253418</v>
                </pt>
                <pt idx="5188">
                  <v>0.569997787475586</v>
                </pt>
                <pt idx="5189">
                  <v>0.569999992847443</v>
                </pt>
                <pt idx="5190">
                  <v>0.569999992847443</v>
                </pt>
                <pt idx="5191">
                  <v>0.569999992847443</v>
                </pt>
                <pt idx="5192">
                  <v>0.569999992847443</v>
                </pt>
                <pt idx="5193">
                  <v>0.569999992847443</v>
                </pt>
                <pt idx="5194">
                  <v>0.569999992847443</v>
                </pt>
                <pt idx="5195">
                  <v>0.571200013160706</v>
                </pt>
                <pt idx="5196">
                  <v>0.571200013160706</v>
                </pt>
                <pt idx="5197">
                  <v>0.571200013160706</v>
                </pt>
                <pt idx="5198">
                  <v>0.571200013160706</v>
                </pt>
                <pt idx="5199">
                  <v>0.571200013160706</v>
                </pt>
                <pt idx="5200">
                  <v>0.571200013160706</v>
                </pt>
                <pt idx="5201">
                  <v>0.571200013160706</v>
                </pt>
                <pt idx="5202">
                  <v>0.572397828102112</v>
                </pt>
                <pt idx="5203">
                  <v>0.572399973869324</v>
                </pt>
                <pt idx="5204">
                  <v>0.572399973869324</v>
                </pt>
                <pt idx="5205">
                  <v>0.572399973869324</v>
                </pt>
                <pt idx="5206">
                  <v>0.572399973869324</v>
                </pt>
                <pt idx="5207">
                  <v>0.572399973869324</v>
                </pt>
                <pt idx="5208">
                  <v>0.572399973869324</v>
                </pt>
                <pt idx="5209">
                  <v>0.572399973869324</v>
                </pt>
                <pt idx="5210">
                  <v>0.572399973869324</v>
                </pt>
                <pt idx="5211">
                  <v>0.572399973869324</v>
                </pt>
                <pt idx="5212">
                  <v>0.57359778881073</v>
                </pt>
                <pt idx="5213">
                  <v>0.573599994182587</v>
                </pt>
                <pt idx="5214">
                  <v>0.573599994182587</v>
                </pt>
                <pt idx="5215">
                  <v>0.573599994182587</v>
                </pt>
                <pt idx="5216">
                  <v>0.573599994182587</v>
                </pt>
                <pt idx="5217">
                  <v>0.574797809123993</v>
                </pt>
                <pt idx="5218">
                  <v>0.5748000144958501</v>
                </pt>
                <pt idx="5219">
                  <v>0.5748000144958501</v>
                </pt>
                <pt idx="5220">
                  <v>0.5748000144958501</v>
                </pt>
                <pt idx="5221">
                  <v>0.5748000144958501</v>
                </pt>
                <pt idx="5222">
                  <v>0.5748000144958501</v>
                </pt>
                <pt idx="5223">
                  <v>0.5748000144958501</v>
                </pt>
                <pt idx="5224">
                  <v>0.575997829437256</v>
                </pt>
                <pt idx="5225">
                  <v>0.575999975204468</v>
                </pt>
                <pt idx="5226">
                  <v>0.575999975204468</v>
                </pt>
                <pt idx="5227">
                  <v>0.575999975204468</v>
                </pt>
                <pt idx="5228">
                  <v>0.575999975204468</v>
                </pt>
                <pt idx="5229">
                  <v>0.575999975204468</v>
                </pt>
                <pt idx="5230">
                  <v>0.575999975204468</v>
                </pt>
                <pt idx="5231">
                  <v>0.575999975204468</v>
                </pt>
                <pt idx="5232">
                  <v>0.577199995517731</v>
                </pt>
                <pt idx="5233">
                  <v>0.577199995517731</v>
                </pt>
                <pt idx="5234">
                  <v>0.577199995517731</v>
                </pt>
                <pt idx="5235">
                  <v>0.577199995517731</v>
                </pt>
                <pt idx="5236">
                  <v>0.577199995517731</v>
                </pt>
                <pt idx="5237">
                  <v>0.577199995517731</v>
                </pt>
                <pt idx="5238">
                  <v>0.577199995517731</v>
                </pt>
                <pt idx="5239">
                  <v>0.577199995517731</v>
                </pt>
                <pt idx="5240">
                  <v>0.577199995517731</v>
                </pt>
                <pt idx="5241">
                  <v>0.577199995517731</v>
                </pt>
                <pt idx="5242">
                  <v>0.578400015830994</v>
                </pt>
                <pt idx="5243">
                  <v>0.578400015830994</v>
                </pt>
                <pt idx="5244">
                  <v>0.578400015830994</v>
                </pt>
                <pt idx="5245">
                  <v>0.578400015830994</v>
                </pt>
                <pt idx="5246">
                  <v>0.579599976539612</v>
                </pt>
                <pt idx="5247">
                  <v>0.579599976539612</v>
                </pt>
                <pt idx="5248">
                  <v>0.579599976539612</v>
                </pt>
                <pt idx="5249">
                  <v>0.579599976539612</v>
                </pt>
                <pt idx="5250">
                  <v>0.579599976539612</v>
                </pt>
                <pt idx="5251">
                  <v>0.579599976539612</v>
                </pt>
                <pt idx="5252">
                  <v>0.580797791481018</v>
                </pt>
                <pt idx="5253">
                  <v>0.580799996852875</v>
                </pt>
                <pt idx="5254">
                  <v>0.580799996852875</v>
                </pt>
                <pt idx="5255">
                  <v>0.580799996852875</v>
                </pt>
                <pt idx="5256">
                  <v>0.580799996852875</v>
                </pt>
                <pt idx="5257">
                  <v>0.580799996852875</v>
                </pt>
                <pt idx="5258">
                  <v>0.582000017166138</v>
                </pt>
                <pt idx="5259">
                  <v>0.582000017166138</v>
                </pt>
                <pt idx="5260">
                  <v>0.582000017166138</v>
                </pt>
                <pt idx="5261">
                  <v>0.582000017166138</v>
                </pt>
                <pt idx="5262">
                  <v>0.582000017166138</v>
                </pt>
                <pt idx="5263">
                  <v>0.582000017166138</v>
                </pt>
                <pt idx="5264">
                  <v>0.582000017166138</v>
                </pt>
                <pt idx="5265">
                  <v>0.582000017166138</v>
                </pt>
                <pt idx="5266">
                  <v>0.582000017166138</v>
                </pt>
                <pt idx="5267">
                  <v>0.583199977874756</v>
                </pt>
                <pt idx="5268">
                  <v>0.583199977874756</v>
                </pt>
                <pt idx="5269">
                  <v>0.583199977874756</v>
                </pt>
                <pt idx="5270">
                  <v>0.583199977874756</v>
                </pt>
                <pt idx="5271">
                  <v>0.583199977874756</v>
                </pt>
                <pt idx="5272">
                  <v>0.583199977874756</v>
                </pt>
                <pt idx="5273">
                  <v>0.584399998188019</v>
                </pt>
                <pt idx="5274">
                  <v>0.584399998188019</v>
                </pt>
                <pt idx="5275">
                  <v>0.584399998188019</v>
                </pt>
                <pt idx="5276">
                  <v>0.584399998188019</v>
                </pt>
                <pt idx="5277">
                  <v>0.584399998188019</v>
                </pt>
                <pt idx="5278">
                  <v>0.584399998188019</v>
                </pt>
                <pt idx="5279">
                  <v>0.584399998188019</v>
                </pt>
                <pt idx="5280">
                  <v>0.585600018501282</v>
                </pt>
                <pt idx="5281">
                  <v>0.585600018501282</v>
                </pt>
                <pt idx="5282">
                  <v>0.585600018501282</v>
                </pt>
                <pt idx="5283">
                  <v>0.585600018501282</v>
                </pt>
                <pt idx="5284">
                  <v>0.585600018501282</v>
                </pt>
                <pt idx="5285">
                  <v>0.585600018501282</v>
                </pt>
                <pt idx="5286">
                  <v>0.585600018501282</v>
                </pt>
                <pt idx="5287">
                  <v>0.585600018501282</v>
                </pt>
                <pt idx="5288">
                  <v>0.5867999792099</v>
                </pt>
                <pt idx="5289">
                  <v>0.5867999792099</v>
                </pt>
                <pt idx="5290">
                  <v>0.5867999792099</v>
                </pt>
                <pt idx="5291">
                  <v>0.5867999792099</v>
                </pt>
                <pt idx="5292">
                  <v>0.5867999792099</v>
                </pt>
                <pt idx="5293">
                  <v>0.5867999792099</v>
                </pt>
                <pt idx="5294">
                  <v>0.5867999792099</v>
                </pt>
                <pt idx="5295">
                  <v>0.5867999792099</v>
                </pt>
                <pt idx="5296">
                  <v>0.587997794151306</v>
                </pt>
                <pt idx="5297">
                  <v>0.587999999523163</v>
                </pt>
                <pt idx="5298">
                  <v>0.587999999523163</v>
                </pt>
                <pt idx="5299">
                  <v>0.587999999523163</v>
                </pt>
                <pt idx="5300">
                  <v>0.587999999523163</v>
                </pt>
                <pt idx="5301">
                  <v>0.589197814464569</v>
                </pt>
                <pt idx="5302">
                  <v>0.589200019836426</v>
                </pt>
                <pt idx="5303">
                  <v>0.589200019836426</v>
                </pt>
                <pt idx="5304">
                  <v>0.589200019836426</v>
                </pt>
                <pt idx="5305">
                  <v>0.589200019836426</v>
                </pt>
                <pt idx="5306">
                  <v>0.589200019836426</v>
                </pt>
                <pt idx="5307">
                  <v>0.589200019836426</v>
                </pt>
                <pt idx="5308">
                  <v>0.590397834777832</v>
                </pt>
                <pt idx="5309">
                  <v>0.5903999805450439</v>
                </pt>
                <pt idx="5310">
                  <v>0.5903999805450439</v>
                </pt>
                <pt idx="5311">
                  <v>0.5903999805450439</v>
                </pt>
                <pt idx="5312">
                  <v>0.5903999805450439</v>
                </pt>
                <pt idx="5313">
                  <v>0.5903999805450439</v>
                </pt>
                <pt idx="5314">
                  <v>0.5903999805450439</v>
                </pt>
                <pt idx="5315">
                  <v>0.5903999805450439</v>
                </pt>
                <pt idx="5316">
                  <v>0.59159779548645</v>
                </pt>
                <pt idx="5317">
                  <v>0.591600000858307</v>
                </pt>
                <pt idx="5318">
                  <v>0.591600000858307</v>
                </pt>
                <pt idx="5319">
                  <v>0.591600000858307</v>
                </pt>
                <pt idx="5320">
                  <v>0.591600000858307</v>
                </pt>
                <pt idx="5321">
                  <v>0.591600000858307</v>
                </pt>
                <pt idx="5322">
                  <v>0.591600000858307</v>
                </pt>
                <pt idx="5323">
                  <v>0.591600000858307</v>
                </pt>
                <pt idx="5324">
                  <v>0.591600000858307</v>
                </pt>
                <pt idx="5325">
                  <v>0.591600000858307</v>
                </pt>
                <pt idx="5326">
                  <v>0.592797815799713</v>
                </pt>
                <pt idx="5327">
                  <v>0.59280002117157</v>
                </pt>
                <pt idx="5328">
                  <v>0.59280002117157</v>
                </pt>
                <pt idx="5329">
                  <v>0.59280002117157</v>
                </pt>
                <pt idx="5330">
                  <v>0.593999981880188</v>
                </pt>
                <pt idx="5331">
                  <v>0.593999981880188</v>
                </pt>
                <pt idx="5332">
                  <v>0.593999981880188</v>
                </pt>
                <pt idx="5333">
                  <v>0.593999981880188</v>
                </pt>
                <pt idx="5334">
                  <v>0.593999981880188</v>
                </pt>
                <pt idx="5335">
                  <v>0.593999981880188</v>
                </pt>
                <pt idx="5336">
                  <v>0.595200002193451</v>
                </pt>
                <pt idx="5337">
                  <v>0.595200002193451</v>
                </pt>
                <pt idx="5338">
                  <v>0.595200002193451</v>
                </pt>
                <pt idx="5339">
                  <v>0.595200002193451</v>
                </pt>
                <pt idx="5340">
                  <v>0.595200002193451</v>
                </pt>
                <pt idx="5341">
                  <v>0.595200002193451</v>
                </pt>
                <pt idx="5342">
                  <v>0.596397817134857</v>
                </pt>
                <pt idx="5343">
                  <v>0.596400022506714</v>
                </pt>
                <pt idx="5344">
                  <v>0.596400022506714</v>
                </pt>
                <pt idx="5345">
                  <v>0.596400022506714</v>
                </pt>
                <pt idx="5346">
                  <v>0.596400022506714</v>
                </pt>
                <pt idx="5347">
                  <v>0.596400022506714</v>
                </pt>
                <pt idx="5348">
                  <v>0.596400022506714</v>
                </pt>
                <pt idx="5349">
                  <v>0.596400022506714</v>
                </pt>
                <pt idx="5350">
                  <v>0.597599983215332</v>
                </pt>
                <pt idx="5351">
                  <v>0.597599983215332</v>
                </pt>
                <pt idx="5352">
                  <v>0.597599983215332</v>
                </pt>
                <pt idx="5353">
                  <v>0.597599983215332</v>
                </pt>
                <pt idx="5354">
                  <v>0.597599983215332</v>
                </pt>
                <pt idx="5355">
                  <v>0.597599983215332</v>
                </pt>
                <pt idx="5356">
                  <v>0.598800003528595</v>
                </pt>
                <pt idx="5357">
                  <v>0.598800003528595</v>
                </pt>
                <pt idx="5358">
                  <v>0.598800003528595</v>
                </pt>
                <pt idx="5359">
                  <v>0.598800003528595</v>
                </pt>
                <pt idx="5360">
                  <v>0.599997818470001</v>
                </pt>
                <pt idx="5361">
                  <v>0.600000023841858</v>
                </pt>
                <pt idx="5362">
                  <v>0.600000023841858</v>
                </pt>
                <pt idx="5363">
                  <v>0.600000023841858</v>
                </pt>
                <pt idx="5364">
                  <v>0.600000023841858</v>
                </pt>
                <pt idx="5365">
                  <v>0.601197838783264</v>
                </pt>
                <pt idx="5366">
                  <v>0.601199984550476</v>
                </pt>
                <pt idx="5367">
                  <v>0.601199984550476</v>
                </pt>
                <pt idx="5368">
                  <v>0.601199984550476</v>
                </pt>
                <pt idx="5369">
                  <v>0.601199984550476</v>
                </pt>
                <pt idx="5370">
                  <v>0.601199984550476</v>
                </pt>
                <pt idx="5371">
                  <v>0.601199984550476</v>
                </pt>
                <pt idx="5372">
                  <v>0.602400004863739</v>
                </pt>
                <pt idx="5373">
                  <v>0.602400004863739</v>
                </pt>
                <pt idx="5374">
                  <v>0.602400004863739</v>
                </pt>
                <pt idx="5375">
                  <v>0.602400004863739</v>
                </pt>
                <pt idx="5376">
                  <v>0.602400004863739</v>
                </pt>
                <pt idx="5377">
                  <v>0.602400004863739</v>
                </pt>
                <pt idx="5378">
                  <v>0.603597819805145</v>
                </pt>
                <pt idx="5379">
                  <v>0.603600025177002</v>
                </pt>
                <pt idx="5380">
                  <v>0.603600025177002</v>
                </pt>
                <pt idx="5381">
                  <v>0.603600025177002</v>
                </pt>
                <pt idx="5382">
                  <v>0.603600025177002</v>
                </pt>
                <pt idx="5383">
                  <v>0.603600025177002</v>
                </pt>
                <pt idx="5384">
                  <v>0.60479998588562</v>
                </pt>
                <pt idx="5385">
                  <v>0.60479998588562</v>
                </pt>
                <pt idx="5386">
                  <v>0.60479998588562</v>
                </pt>
                <pt idx="5387">
                  <v>0.60479998588562</v>
                </pt>
                <pt idx="5388">
                  <v>0.60479998588562</v>
                </pt>
                <pt idx="5389">
                  <v>0.6060000061988829</v>
                </pt>
                <pt idx="5390">
                  <v>0.6060000061988829</v>
                </pt>
                <pt idx="5391">
                  <v>0.6060000061988829</v>
                </pt>
                <pt idx="5392">
                  <v>0.6060000061988829</v>
                </pt>
                <pt idx="5393">
                  <v>0.6060000061988829</v>
                </pt>
                <pt idx="5394">
                  <v>0.6060000061988829</v>
                </pt>
                <pt idx="5395">
                  <v>0.6060000061988829</v>
                </pt>
                <pt idx="5396">
                  <v>0.607197821140289</v>
                </pt>
                <pt idx="5397">
                  <v>0.607200026512146</v>
                </pt>
                <pt idx="5398">
                  <v>0.607200026512146</v>
                </pt>
                <pt idx="5399">
                  <v>0.607200026512146</v>
                </pt>
                <pt idx="5400">
                  <v>0.607200026512146</v>
                </pt>
                <pt idx="5401">
                  <v>0.607200026512146</v>
                </pt>
                <pt idx="5402">
                  <v>0.607200026512146</v>
                </pt>
                <pt idx="5403">
                  <v>0.608397841453552</v>
                </pt>
                <pt idx="5404">
                  <v>0.608399987220764</v>
                </pt>
                <pt idx="5405">
                  <v>0.608399987220764</v>
                </pt>
                <pt idx="5406">
                  <v>0.608399987220764</v>
                </pt>
                <pt idx="5407">
                  <v>0.608399987220764</v>
                </pt>
                <pt idx="5408">
                  <v>0.608399987220764</v>
                </pt>
                <pt idx="5409">
                  <v>0.608399987220764</v>
                </pt>
                <pt idx="5410">
                  <v>0.60959780216217</v>
                </pt>
                <pt idx="5411">
                  <v>0.609600007534027</v>
                </pt>
                <pt idx="5412">
                  <v>0.609600007534027</v>
                </pt>
                <pt idx="5413">
                  <v>0.609600007534027</v>
                </pt>
                <pt idx="5414">
                  <v>0.609600007534027</v>
                </pt>
                <pt idx="5415">
                  <v>0.609600007534027</v>
                </pt>
                <pt idx="5416">
                  <v>0.610799968242645</v>
                </pt>
                <pt idx="5417">
                  <v>0.61080002784729</v>
                </pt>
                <pt idx="5418">
                  <v>0.61080002784729</v>
                </pt>
                <pt idx="5419">
                  <v>0.61080002784729</v>
                </pt>
                <pt idx="5420">
                  <v>0.61080002784729</v>
                </pt>
                <pt idx="5421">
                  <v>0.61080002784729</v>
                </pt>
                <pt idx="5422">
                  <v>0.61080002784729</v>
                </pt>
                <pt idx="5423">
                  <v>0.611997842788696</v>
                </pt>
                <pt idx="5424">
                  <v>0.611999988555908</v>
                </pt>
                <pt idx="5425">
                  <v>0.611999988555908</v>
                </pt>
                <pt idx="5426">
                  <v>0.611999988555908</v>
                </pt>
                <pt idx="5427">
                  <v>0.611999988555908</v>
                </pt>
                <pt idx="5428">
                  <v>0.611999988555908</v>
                </pt>
                <pt idx="5429">
                  <v>0.613197803497314</v>
                </pt>
                <pt idx="5430">
                  <v>0.613200008869171</v>
                </pt>
                <pt idx="5431">
                  <v>0.613200008869171</v>
                </pt>
                <pt idx="5432">
                  <v>0.613200008869171</v>
                </pt>
                <pt idx="5433">
                  <v>0.613200008869171</v>
                </pt>
                <pt idx="5434">
                  <v>0.613200008869171</v>
                </pt>
                <pt idx="5435">
                  <v>0.613200008869171</v>
                </pt>
                <pt idx="5436">
                  <v>0.613200008869171</v>
                </pt>
                <pt idx="5437">
                  <v>0.614399969577789</v>
                </pt>
                <pt idx="5438">
                  <v>0.614400029182434</v>
                </pt>
                <pt idx="5439">
                  <v>0.614400029182434</v>
                </pt>
                <pt idx="5440">
                  <v>0.614400029182434</v>
                </pt>
                <pt idx="5441">
                  <v>0.61559784412384</v>
                </pt>
                <pt idx="5442">
                  <v>0.615599989891052</v>
                </pt>
                <pt idx="5443">
                  <v>0.615599989891052</v>
                </pt>
                <pt idx="5444">
                  <v>0.615599989891052</v>
                </pt>
                <pt idx="5445">
                  <v>0.615599989891052</v>
                </pt>
                <pt idx="5446">
                  <v>0.615599989891052</v>
                </pt>
                <pt idx="5447">
                  <v>0.6167978048324591</v>
                </pt>
                <pt idx="5448">
                  <v>0.616800010204315</v>
                </pt>
                <pt idx="5449">
                  <v>0.616800010204315</v>
                </pt>
                <pt idx="5450">
                  <v>0.616800010204315</v>
                </pt>
                <pt idx="5451">
                  <v>0.616800010204315</v>
                </pt>
                <pt idx="5452">
                  <v>0.617997825145721</v>
                </pt>
                <pt idx="5453">
                  <v>0.617999970912933</v>
                </pt>
                <pt idx="5454">
                  <v>0.617999970912933</v>
                </pt>
                <pt idx="5455">
                  <v>0.617999970912933</v>
                </pt>
                <pt idx="5456">
                  <v>0.617999970912933</v>
                </pt>
                <pt idx="5457">
                  <v>0.617999970912933</v>
                </pt>
                <pt idx="5458">
                  <v>0.617999970912933</v>
                </pt>
                <pt idx="5459">
                  <v>0.61919778585434</v>
                </pt>
                <pt idx="5460">
                  <v>0.619199991226196</v>
                </pt>
                <pt idx="5461">
                  <v>0.619199991226196</v>
                </pt>
                <pt idx="5462">
                  <v>0.619199991226196</v>
                </pt>
                <pt idx="5463">
                  <v>0.619199991226196</v>
                </pt>
                <pt idx="5464">
                  <v>0.619199991226196</v>
                </pt>
                <pt idx="5465">
                  <v>0.620397806167603</v>
                </pt>
                <pt idx="5466">
                  <v>0.620400011539459</v>
                </pt>
                <pt idx="5467">
                  <v>0.620400011539459</v>
                </pt>
                <pt idx="5468">
                  <v>0.620400011539459</v>
                </pt>
                <pt idx="5469">
                  <v>0.620400011539459</v>
                </pt>
                <pt idx="5470">
                  <v>0.621597826480866</v>
                </pt>
                <pt idx="5471">
                  <v>0.6215999722480769</v>
                </pt>
                <pt idx="5472">
                  <v>0.6215999722480769</v>
                </pt>
                <pt idx="5473">
                  <v>0.6215999722480769</v>
                </pt>
                <pt idx="5474">
                  <v>0.6215999722480769</v>
                </pt>
                <pt idx="5475">
                  <v>0.62279999256134</v>
                </pt>
                <pt idx="5476">
                  <v>0.62279999256134</v>
                </pt>
                <pt idx="5477">
                  <v>0.62279999256134</v>
                </pt>
                <pt idx="5478">
                  <v>0.62279999256134</v>
                </pt>
                <pt idx="5479">
                  <v>0.62279999256134</v>
                </pt>
                <pt idx="5480">
                  <v>0.62279999256134</v>
                </pt>
                <pt idx="5481">
                  <v>0.62279999256134</v>
                </pt>
                <pt idx="5482">
                  <v>0.624000012874603</v>
                </pt>
                <pt idx="5483">
                  <v>0.624000012874603</v>
                </pt>
                <pt idx="5484">
                  <v>0.624000012874603</v>
                </pt>
                <pt idx="5485">
                  <v>0.624000012874603</v>
                </pt>
                <pt idx="5486">
                  <v>0.624000012874603</v>
                </pt>
                <pt idx="5487">
                  <v>0.625199973583221</v>
                </pt>
                <pt idx="5488">
                  <v>0.625199973583221</v>
                </pt>
                <pt idx="5489">
                  <v>0.625199973583221</v>
                </pt>
                <pt idx="5490">
                  <v>0.625199973583221</v>
                </pt>
                <pt idx="5491">
                  <v>0.625199973583221</v>
                </pt>
                <pt idx="5492">
                  <v>0.625199973583221</v>
                </pt>
                <pt idx="5493">
                  <v>0.626399993896484</v>
                </pt>
                <pt idx="5494">
                  <v>0.626399993896484</v>
                </pt>
                <pt idx="5495">
                  <v>0.626399993896484</v>
                </pt>
                <pt idx="5496">
                  <v>0.626399993896484</v>
                </pt>
                <pt idx="5497">
                  <v>0.627600014209747</v>
                </pt>
                <pt idx="5498">
                  <v>0.627600014209747</v>
                </pt>
                <pt idx="5499">
                  <v>0.627600014209747</v>
                </pt>
                <pt idx="5500">
                  <v>0.627600014209747</v>
                </pt>
                <pt idx="5501">
                  <v>0.627600014209747</v>
                </pt>
                <pt idx="5502">
                  <v>0.628797829151154</v>
                </pt>
                <pt idx="5503">
                  <v>0.628799974918366</v>
                </pt>
                <pt idx="5504">
                  <v>0.628799974918366</v>
                </pt>
                <pt idx="5505">
                  <v>0.628799974918366</v>
                </pt>
                <pt idx="5506">
                  <v>0.628799974918366</v>
                </pt>
                <pt idx="5507">
                  <v>0.629997789859772</v>
                </pt>
                <pt idx="5508">
                  <v>0.629999995231628</v>
                </pt>
                <pt idx="5509">
                  <v>0.629999995231628</v>
                </pt>
                <pt idx="5510">
                  <v>0.629999995231628</v>
                </pt>
                <pt idx="5511">
                  <v>0.629999995231628</v>
                </pt>
                <pt idx="5512">
                  <v>0.629999995231628</v>
                </pt>
                <pt idx="5513">
                  <v>0.629999995231628</v>
                </pt>
                <pt idx="5514">
                  <v>0.631197810173035</v>
                </pt>
                <pt idx="5515">
                  <v>0.631200015544891</v>
                </pt>
                <pt idx="5516">
                  <v>0.631200015544891</v>
                </pt>
                <pt idx="5517">
                  <v>0.631200015544891</v>
                </pt>
                <pt idx="5518">
                  <v>0.631200015544891</v>
                </pt>
                <pt idx="5519">
                  <v>0.6323978304862981</v>
                </pt>
                <pt idx="5520">
                  <v>0.63239997625351</v>
                </pt>
                <pt idx="5521">
                  <v>0.63239997625351</v>
                </pt>
                <pt idx="5522">
                  <v>0.63239997625351</v>
                </pt>
                <pt idx="5523">
                  <v>0.63239997625351</v>
                </pt>
                <pt idx="5524">
                  <v>0.633597791194916</v>
                </pt>
                <pt idx="5525">
                  <v>0.633599996566772</v>
                </pt>
                <pt idx="5526">
                  <v>0.633599996566772</v>
                </pt>
                <pt idx="5527">
                  <v>0.633599996566772</v>
                </pt>
                <pt idx="5528">
                  <v>0.633599996566772</v>
                </pt>
                <pt idx="5529">
                  <v>0.634797811508179</v>
                </pt>
                <pt idx="5530">
                  <v>0.634800016880035</v>
                </pt>
                <pt idx="5531">
                  <v>0.634800016880035</v>
                </pt>
                <pt idx="5532">
                  <v>0.634800016880035</v>
                </pt>
                <pt idx="5533">
                  <v>0.634800016880035</v>
                </pt>
                <pt idx="5534">
                  <v>0.634800016880035</v>
                </pt>
                <pt idx="5535">
                  <v>0.635999977588654</v>
                </pt>
                <pt idx="5536">
                  <v>0.635999977588654</v>
                </pt>
                <pt idx="5537">
                  <v>0.635999977588654</v>
                </pt>
                <pt idx="5538">
                  <v>0.635999977588654</v>
                </pt>
                <pt idx="5539">
                  <v>0.635999977588654</v>
                </pt>
                <pt idx="5540">
                  <v>0.635999977588654</v>
                </pt>
                <pt idx="5541">
                  <v>0.63719779253006</v>
                </pt>
                <pt idx="5542">
                  <v>0.6371999979019169</v>
                </pt>
                <pt idx="5543">
                  <v>0.6371999979019169</v>
                </pt>
                <pt idx="5544">
                  <v>0.6371999979019169</v>
                </pt>
                <pt idx="5545">
                  <v>0.6371999979019169</v>
                </pt>
                <pt idx="5546">
                  <v>0.6371999979019169</v>
                </pt>
                <pt idx="5547">
                  <v>0.6371999979019169</v>
                </pt>
                <pt idx="5548">
                  <v>0.638397812843323</v>
                </pt>
                <pt idx="5549">
                  <v>0.638400018215179</v>
                </pt>
                <pt idx="5550">
                  <v>0.638400018215179</v>
                </pt>
                <pt idx="5551">
                  <v>0.639597833156586</v>
                </pt>
                <pt idx="5552">
                  <v>0.638400018215179</v>
                </pt>
                <pt idx="5553">
                  <v>0.6395999789237981</v>
                </pt>
                <pt idx="5554">
                  <v>0.6395999789237981</v>
                </pt>
                <pt idx="5555">
                  <v>0.6395999789237981</v>
                </pt>
                <pt idx="5556">
                  <v>0.6395999789237981</v>
                </pt>
                <pt idx="5557">
                  <v>0.640797793865204</v>
                </pt>
                <pt idx="5558">
                  <v>0.640799999237061</v>
                </pt>
                <pt idx="5559">
                  <v>0.640799999237061</v>
                </pt>
                <pt idx="5560">
                  <v>0.640799999237061</v>
                </pt>
                <pt idx="5561">
                  <v>0.640799999237061</v>
                </pt>
                <pt idx="5562">
                  <v>0.641997814178467</v>
                </pt>
                <pt idx="5563">
                  <v>0.642000019550324</v>
                </pt>
                <pt idx="5564">
                  <v>0.642000019550324</v>
                </pt>
                <pt idx="5565">
                  <v>0.642000019550324</v>
                </pt>
                <pt idx="5566">
                  <v>0.642000019550324</v>
                </pt>
                <pt idx="5567">
                  <v>0.642000019550324</v>
                </pt>
                <pt idx="5568">
                  <v>0.643199980258942</v>
                </pt>
                <pt idx="5569">
                  <v>0.643199980258942</v>
                </pt>
                <pt idx="5570">
                  <v>0.643199980258942</v>
                </pt>
                <pt idx="5571">
                  <v>0.643199980258942</v>
                </pt>
                <pt idx="5572">
                  <v>0.643199980258942</v>
                </pt>
                <pt idx="5573">
                  <v>0.644400000572205</v>
                </pt>
                <pt idx="5574">
                  <v>0.644400000572205</v>
                </pt>
                <pt idx="5575">
                  <v>0.644400000572205</v>
                </pt>
                <pt idx="5576">
                  <v>0.644400000572205</v>
                </pt>
                <pt idx="5577">
                  <v>0.644400000572205</v>
                </pt>
                <pt idx="5578">
                  <v>0.645599961280823</v>
                </pt>
                <pt idx="5579">
                  <v>0.645600020885468</v>
                </pt>
                <pt idx="5580">
                  <v>0.645600020885468</v>
                </pt>
                <pt idx="5581">
                  <v>0.645600020885468</v>
                </pt>
                <pt idx="5582">
                  <v>0.646799981594086</v>
                </pt>
                <pt idx="5583">
                  <v>0.646799981594086</v>
                </pt>
                <pt idx="5584">
                  <v>0.646799981594086</v>
                </pt>
                <pt idx="5585">
                  <v>0.646799981594086</v>
                </pt>
                <pt idx="5586">
                  <v>0.648000001907349</v>
                </pt>
                <pt idx="5587">
                  <v>0.648000001907349</v>
                </pt>
                <pt idx="5588">
                  <v>0.648000001907349</v>
                </pt>
                <pt idx="5589">
                  <v>0.648000001907349</v>
                </pt>
                <pt idx="5590">
                  <v>0.649199962615967</v>
                </pt>
                <pt idx="5591">
                  <v>0.649200022220612</v>
                </pt>
                <pt idx="5592">
                  <v>0.649200022220612</v>
                </pt>
                <pt idx="5593">
                  <v>0.649200022220612</v>
                </pt>
                <pt idx="5594">
                  <v>0.650397837162018</v>
                </pt>
                <pt idx="5595">
                  <v>0.65039998292923</v>
                </pt>
                <pt idx="5596">
                  <v>0.65039998292923</v>
                </pt>
                <pt idx="5597">
                  <v>0.65039998292923</v>
                </pt>
                <pt idx="5598">
                  <v>0.65039998292923</v>
                </pt>
                <pt idx="5599">
                  <v>0.65039998292923</v>
                </pt>
                <pt idx="5600">
                  <v>0.651600003242493</v>
                </pt>
                <pt idx="5601">
                  <v>0.651600003242493</v>
                </pt>
                <pt idx="5602">
                  <v>0.651600003242493</v>
                </pt>
                <pt idx="5603">
                  <v>0.651600003242493</v>
                </pt>
                <pt idx="5604">
                  <v>0.651600003242493</v>
                </pt>
                <pt idx="5605">
                  <v>0.652799963951111</v>
                </pt>
                <pt idx="5606">
                  <v>0.6528000235557559</v>
                </pt>
                <pt idx="5607">
                  <v>0.6528000235557559</v>
                </pt>
                <pt idx="5608">
                  <v>0.653999984264374</v>
                </pt>
                <pt idx="5609">
                  <v>0.653999984264374</v>
                </pt>
                <pt idx="5610">
                  <v>0.653999984264374</v>
                </pt>
                <pt idx="5611">
                  <v>0.653999984264374</v>
                </pt>
                <pt idx="5612">
                  <v>0.653999984264374</v>
                </pt>
                <pt idx="5613">
                  <v>0.653999984264374</v>
                </pt>
                <pt idx="5614">
                  <v>0.6552000045776371</v>
                </pt>
                <pt idx="5615">
                  <v>0.6552000045776371</v>
                </pt>
                <pt idx="5616">
                  <v>0.6552000045776371</v>
                </pt>
                <pt idx="5617">
                  <v>0.6552000045776371</v>
                </pt>
                <pt idx="5618">
                  <v>0.656397819519043</v>
                </pt>
                <pt idx="5619">
                  <v>0.6564000248909</v>
                </pt>
                <pt idx="5620">
                  <v>0.6564000248909</v>
                </pt>
                <pt idx="5621">
                  <v>0.6564000248909</v>
                </pt>
                <pt idx="5622">
                  <v>0.6564000248909</v>
                </pt>
                <pt idx="5623">
                  <v>0.657597839832306</v>
                </pt>
                <pt idx="5624">
                  <v>0.657599985599518</v>
                </pt>
                <pt idx="5625">
                  <v>0.657599985599518</v>
                </pt>
                <pt idx="5626">
                  <v>0.657599985599518</v>
                </pt>
                <pt idx="5627">
                  <v>0.657599985599518</v>
                </pt>
                <pt idx="5628">
                  <v>0.657599985599518</v>
                </pt>
                <pt idx="5629">
                  <v>0.658797800540924</v>
                </pt>
                <pt idx="5630">
                  <v>0.658800005912781</v>
                </pt>
                <pt idx="5631">
                  <v>0.658800005912781</v>
                </pt>
                <pt idx="5632">
                  <v>0.658800005912781</v>
                </pt>
                <pt idx="5633">
                  <v>0.658800005912781</v>
                </pt>
                <pt idx="5634">
                  <v>0.659999966621399</v>
                </pt>
                <pt idx="5635">
                  <v>0.660000026226044</v>
                </pt>
                <pt idx="5636">
                  <v>0.660000026226044</v>
                </pt>
                <pt idx="5637">
                  <v>0.660000026226044</v>
                </pt>
                <pt idx="5638">
                  <v>0.661199986934662</v>
                </pt>
                <pt idx="5639">
                  <v>0.661199986934662</v>
                </pt>
                <pt idx="5640">
                  <v>0.661199986934662</v>
                </pt>
                <pt idx="5641">
                  <v>0.661199986934662</v>
                </pt>
                <pt idx="5642">
                  <v>0.662397801876068</v>
                </pt>
                <pt idx="5643">
                  <v>0.662400007247925</v>
                </pt>
                <pt idx="5644">
                  <v>0.662400007247925</v>
                </pt>
                <pt idx="5645">
                  <v>0.662400007247925</v>
                </pt>
                <pt idx="5646">
                  <v>0.662400007247925</v>
                </pt>
                <pt idx="5647">
                  <v>0.6635978221893311</v>
                </pt>
                <pt idx="5648">
                  <v>0.663600027561188</v>
                </pt>
                <pt idx="5649">
                  <v>0.663600027561188</v>
                </pt>
                <pt idx="5650">
                  <v>0.663600027561188</v>
                </pt>
                <pt idx="5651">
                  <v>0.663600027561188</v>
                </pt>
                <pt idx="5652">
                  <v>0.664797842502594</v>
                </pt>
                <pt idx="5653">
                  <v>0.664799988269806</v>
                </pt>
                <pt idx="5654">
                  <v>0.664799988269806</v>
                </pt>
                <pt idx="5655">
                  <v>0.664799988269806</v>
                </pt>
                <pt idx="5656">
                  <v>0.664799988269806</v>
                </pt>
                <pt idx="5657">
                  <v>0.665997803211212</v>
                </pt>
                <pt idx="5658">
                  <v>0.666000008583069</v>
                </pt>
                <pt idx="5659">
                  <v>0.666000008583069</v>
                </pt>
                <pt idx="5660">
                  <v>0.666000008583069</v>
                </pt>
                <pt idx="5661">
                  <v>0.666000008583069</v>
                </pt>
                <pt idx="5662">
                  <v>0.667197823524475</v>
                </pt>
                <pt idx="5663">
                  <v>0.667200028896332</v>
                </pt>
                <pt idx="5664">
                  <v>0.667200028896332</v>
                </pt>
                <pt idx="5665">
                  <v>0.667200028896332</v>
                </pt>
                <pt idx="5666">
                  <v>0.668397843837738</v>
                </pt>
                <pt idx="5667">
                  <v>0.66839998960495</v>
                </pt>
                <pt idx="5668">
                  <v>0.66839998960495</v>
                </pt>
                <pt idx="5669">
                  <v>0.66839998960495</v>
                </pt>
                <pt idx="5670">
                  <v>0.66839998960495</v>
                </pt>
                <pt idx="5671">
                  <v>0.669600009918213</v>
                </pt>
                <pt idx="5672">
                  <v>0.669600009918213</v>
                </pt>
                <pt idx="5673">
                  <v>0.669600009918213</v>
                </pt>
                <pt idx="5674">
                  <v>0.669600009918213</v>
                </pt>
                <pt idx="5675">
                  <v>0.669600009918213</v>
                </pt>
                <pt idx="5676">
                  <v>0.6707999706268311</v>
                </pt>
                <pt idx="5677">
                  <v>0.6707999706268311</v>
                </pt>
                <pt idx="5678">
                  <v>0.6707999706268311</v>
                </pt>
                <pt idx="5679">
                  <v>0.6707999706268311</v>
                </pt>
                <pt idx="5680">
                  <v>0.671999990940094</v>
                </pt>
                <pt idx="5681">
                  <v>0.671999990940094</v>
                </pt>
                <pt idx="5682">
                  <v>0.671999990940094</v>
                </pt>
                <pt idx="5683">
                  <v>0.671999990940094</v>
                </pt>
                <pt idx="5684">
                  <v>0.6731978058815</v>
                </pt>
                <pt idx="5685">
                  <v>0.673200011253357</v>
                </pt>
                <pt idx="5686">
                  <v>0.673200011253357</v>
                </pt>
                <pt idx="5687">
                  <v>0.673200011253357</v>
                </pt>
                <pt idx="5688">
                  <v>0.673200011253357</v>
                </pt>
                <pt idx="5689">
                  <v>0.674399971961975</v>
                </pt>
                <pt idx="5690">
                  <v>0.674399971961975</v>
                </pt>
                <pt idx="5691">
                  <v>0.674399971961975</v>
                </pt>
                <pt idx="5692">
                  <v>0.675599992275238</v>
                </pt>
                <pt idx="5693">
                  <v>0.675599992275238</v>
                </pt>
                <pt idx="5694">
                  <v>0.675599992275238</v>
                </pt>
                <pt idx="5695">
                  <v>0.675599992275238</v>
                </pt>
                <pt idx="5696">
                  <v>0.676800012588501</v>
                </pt>
                <pt idx="5697">
                  <v>0.676800012588501</v>
                </pt>
                <pt idx="5698">
                  <v>0.676800012588501</v>
                </pt>
                <pt idx="5699">
                  <v>0.676800012588501</v>
                </pt>
                <pt idx="5700">
                  <v>0.677997827529907</v>
                </pt>
                <pt idx="5701">
                  <v>0.677999973297119</v>
                </pt>
                <pt idx="5702">
                  <v>0.677999973297119</v>
                </pt>
                <pt idx="5703">
                  <v>0.677999973297119</v>
                </pt>
                <pt idx="5704">
                  <v>0.6791977882385249</v>
                </pt>
                <pt idx="5705">
                  <v>0.679199993610382</v>
                </pt>
                <pt idx="5706">
                  <v>0.679199993610382</v>
                </pt>
                <pt idx="5707">
                  <v>0.679199993610382</v>
                </pt>
                <pt idx="5708">
                  <v>0.679199993610382</v>
                </pt>
                <pt idx="5709">
                  <v>0.680400013923645</v>
                </pt>
                <pt idx="5710">
                  <v>0.680400013923645</v>
                </pt>
                <pt idx="5711">
                  <v>0.680400013923645</v>
                </pt>
                <pt idx="5712">
                  <v>0.680400013923645</v>
                </pt>
                <pt idx="5713">
                  <v>0.680400013923645</v>
                </pt>
                <pt idx="5714">
                  <v>0.681599974632263</v>
                </pt>
                <pt idx="5715">
                  <v>0.681599974632263</v>
                </pt>
                <pt idx="5716">
                  <v>0.681599974632263</v>
                </pt>
                <pt idx="5717">
                  <v>0.681599974632263</v>
                </pt>
                <pt idx="5718">
                  <v>0.682797789573669</v>
                </pt>
                <pt idx="5719">
                  <v>0.682799994945526</v>
                </pt>
                <pt idx="5720">
                  <v>0.682799994945526</v>
                </pt>
                <pt idx="5721">
                  <v>0.682799994945526</v>
                </pt>
                <pt idx="5722">
                  <v>0.683997809886932</v>
                </pt>
                <pt idx="5723">
                  <v>0.684000015258789</v>
                </pt>
                <pt idx="5724">
                  <v>0.684000015258789</v>
                </pt>
                <pt idx="5725">
                  <v>0.684000015258789</v>
                </pt>
                <pt idx="5726">
                  <v>0.685197830200195</v>
                </pt>
                <pt idx="5727">
                  <v>0.685199975967407</v>
                </pt>
                <pt idx="5728">
                  <v>0.685199975967407</v>
                </pt>
                <pt idx="5729">
                  <v>0.685199975967407</v>
                </pt>
                <pt idx="5730">
                  <v>0.685199975967407</v>
                </pt>
                <pt idx="5731">
                  <v>0.686397790908814</v>
                </pt>
                <pt idx="5732">
                  <v>0.6863999962806701</v>
                </pt>
                <pt idx="5733">
                  <v>0.6863999962806701</v>
                </pt>
                <pt idx="5734">
                  <v>0.6863999962806701</v>
                </pt>
                <pt idx="5735">
                  <v>0.687597811222076</v>
                </pt>
                <pt idx="5736">
                  <v>0.687600016593933</v>
                </pt>
                <pt idx="5737">
                  <v>0.687600016593933</v>
                </pt>
                <pt idx="5738">
                  <v>0.687600016593933</v>
                </pt>
                <pt idx="5739">
                  <v>0.688797831535339</v>
                </pt>
                <pt idx="5740">
                  <v>0.688799977302551</v>
                </pt>
                <pt idx="5741">
                  <v>0.688799977302551</v>
                </pt>
                <pt idx="5742">
                  <v>0.688799977302551</v>
                </pt>
                <pt idx="5743">
                  <v>0.688799977302551</v>
                </pt>
                <pt idx="5744">
                  <v>0.689997792243958</v>
                </pt>
                <pt idx="5745">
                  <v>0.689999997615814</v>
                </pt>
                <pt idx="5746">
                  <v>0.689999997615814</v>
                </pt>
                <pt idx="5747">
                  <v>0.689999997615814</v>
                </pt>
                <pt idx="5748">
                  <v>0.69119781255722</v>
                </pt>
                <pt idx="5749">
                  <v>0.69119781255722</v>
                </pt>
                <pt idx="5750">
                  <v>0.691200017929077</v>
                </pt>
                <pt idx="5751">
                  <v>0.691200017929077</v>
                </pt>
                <pt idx="5752">
                  <v>0.692397832870483</v>
                </pt>
                <pt idx="5753">
                  <v>0.692399978637695</v>
                </pt>
                <pt idx="5754">
                  <v>0.692399978637695</v>
                </pt>
                <pt idx="5755">
                  <v>0.692399978637695</v>
                </pt>
                <pt idx="5756">
                  <v>0.692399978637695</v>
                </pt>
                <pt idx="5757">
                  <v>0.693599998950958</v>
                </pt>
                <pt idx="5758">
                  <v>0.693599998950958</v>
                </pt>
                <pt idx="5759">
                  <v>0.693599998950958</v>
                </pt>
                <pt idx="5760">
                  <v>0.6947978138923649</v>
                </pt>
                <pt idx="5761">
                  <v>0.694800019264221</v>
                </pt>
                <pt idx="5762">
                  <v>0.694800019264221</v>
                </pt>
                <pt idx="5763">
                  <v>0.694800019264221</v>
                </pt>
                <pt idx="5764">
                  <v>0.695999979972839</v>
                </pt>
                <pt idx="5765">
                  <v>0.695999979972839</v>
                </pt>
                <pt idx="5766">
                  <v>0.695999979972839</v>
                </pt>
                <pt idx="5767">
                  <v>0.697197794914246</v>
                </pt>
                <pt idx="5768">
                  <v>0.697200000286102</v>
                </pt>
                <pt idx="5769">
                  <v>0.697200000286102</v>
                </pt>
                <pt idx="5770">
                  <v>0.697200000286102</v>
                </pt>
                <pt idx="5771">
                  <v>0.698397815227509</v>
                </pt>
                <pt idx="5772">
                  <v>0.698400020599365</v>
                </pt>
                <pt idx="5773">
                  <v>0.698400020599365</v>
                </pt>
                <pt idx="5774">
                  <v>0.698400020599365</v>
                </pt>
                <pt idx="5775">
                  <v>0.699599981307983</v>
                </pt>
                <pt idx="5776">
                  <v>0.699599981307983</v>
                </pt>
                <pt idx="5777">
                  <v>0.699599981307983</v>
                </pt>
                <pt idx="5778">
                  <v>0.699599981307983</v>
                </pt>
                <pt idx="5779">
                  <v>0.70079779624939</v>
                </pt>
                <pt idx="5780">
                  <v>0.700800001621246</v>
                </pt>
                <pt idx="5781">
                  <v>0.700800001621246</v>
                </pt>
                <pt idx="5782">
                  <v>0.700800001621246</v>
                </pt>
                <pt idx="5783">
                  <v>0.701997816562653</v>
                </pt>
                <pt idx="5784">
                  <v>0.7020000219345091</v>
                </pt>
                <pt idx="5785">
                  <v>0.7020000219345091</v>
                </pt>
                <pt idx="5786">
                  <v>0.7020000219345091</v>
                </pt>
                <pt idx="5787">
                  <v>0.7020000219345091</v>
                </pt>
                <pt idx="5788">
                  <v>0.703199982643127</v>
                </pt>
                <pt idx="5789">
                  <v>0.703199982643127</v>
                </pt>
                <pt idx="5790">
                  <v>0.703199982643127</v>
                </pt>
                <pt idx="5791">
                  <v>0.703199982643127</v>
                </pt>
                <pt idx="5792">
                  <v>0.70440000295639</v>
                </pt>
                <pt idx="5793">
                  <v>0.70440000295639</v>
                </pt>
                <pt idx="5794">
                  <v>0.70440000295639</v>
                </pt>
                <pt idx="5795">
                  <v>0.70440000295639</v>
                </pt>
                <pt idx="5796">
                  <v>0.705597817897797</v>
                </pt>
                <pt idx="5797">
                  <v>0.705600023269653</v>
                </pt>
                <pt idx="5798">
                  <v>0.705600023269653</v>
                </pt>
                <pt idx="5799">
                  <v>0.705600023269653</v>
                </pt>
                <pt idx="5800">
                  <v>0.705600023269653</v>
                </pt>
                <pt idx="5801">
                  <v>0.706799983978272</v>
                </pt>
                <pt idx="5802">
                  <v>0.706799983978272</v>
                </pt>
                <pt idx="5803">
                  <v>0.706799983978272</v>
                </pt>
                <pt idx="5804">
                  <v>0.707997798919678</v>
                </pt>
                <pt idx="5805">
                  <v>0.708000004291534</v>
                </pt>
                <pt idx="5806">
                  <v>0.708000004291534</v>
                </pt>
                <pt idx="5807">
                  <v>0.708000004291534</v>
                </pt>
                <pt idx="5808">
                  <v>0.709197819232941</v>
                </pt>
                <pt idx="5809">
                  <v>0.709200024604797</v>
                </pt>
                <pt idx="5810">
                  <v>0.709200024604797</v>
                </pt>
                <pt idx="5811">
                  <v>0.709200024604797</v>
                </pt>
                <pt idx="5812">
                  <v>0.7103978395462039</v>
                </pt>
                <pt idx="5813">
                  <v>0.710399985313416</v>
                </pt>
                <pt idx="5814">
                  <v>0.710399985313416</v>
                </pt>
                <pt idx="5815">
                  <v>0.710399985313416</v>
                </pt>
                <pt idx="5816">
                  <v>0.711597800254822</v>
                </pt>
                <pt idx="5817">
                  <v>0.711600005626678</v>
                </pt>
                <pt idx="5818">
                  <v>0.711600005626678</v>
                </pt>
                <pt idx="5819">
                  <v>0.711600005626678</v>
                </pt>
                <pt idx="5820">
                  <v>0.712797820568085</v>
                </pt>
                <pt idx="5821">
                  <v>0.712800025939941</v>
                </pt>
                <pt idx="5822">
                  <v>0.712800025939941</v>
                </pt>
                <pt idx="5823">
                  <v>0.712800025939941</v>
                </pt>
                <pt idx="5824">
                  <v>0.71399998664856</v>
                </pt>
                <pt idx="5825">
                  <v>0.71399998664856</v>
                </pt>
                <pt idx="5826">
                  <v>0.71399998664856</v>
                </pt>
                <pt idx="5827">
                  <v>0.71399998664856</v>
                </pt>
                <pt idx="5828">
                  <v>0.715200006961823</v>
                </pt>
                <pt idx="5829">
                  <v>0.715200006961823</v>
                </pt>
                <pt idx="5830">
                  <v>0.715200006961823</v>
                </pt>
                <pt idx="5831">
                  <v>0.715200006961823</v>
                </pt>
                <pt idx="5832">
                  <v>0.716397821903229</v>
                </pt>
                <pt idx="5833">
                  <v>0.716400027275085</v>
                </pt>
                <pt idx="5834">
                  <v>0.716400027275085</v>
                </pt>
                <pt idx="5835">
                  <v>0.716400027275085</v>
                </pt>
                <pt idx="5836">
                  <v>0.7175999879837039</v>
                </pt>
                <pt idx="5837">
                  <v>0.7175999879837039</v>
                </pt>
                <pt idx="5838">
                  <v>0.7175999879837039</v>
                </pt>
                <pt idx="5839">
                  <v>0.7175999879837039</v>
                </pt>
                <pt idx="5840">
                  <v>0.718800008296967</v>
                </pt>
                <pt idx="5841">
                  <v>0.718800008296967</v>
                </pt>
                <pt idx="5842">
                  <v>0.718800008296967</v>
                </pt>
                <pt idx="5843">
                  <v>0.719997823238373</v>
                </pt>
                <pt idx="5844">
                  <v>0.72000002861023</v>
                </pt>
                <pt idx="5845">
                  <v>0.72000002861023</v>
                </pt>
                <pt idx="5846">
                  <v>0.72000002861023</v>
                </pt>
                <pt idx="5847">
                  <v>0.721199989318848</v>
                </pt>
                <pt idx="5848">
                  <v>0.721199989318848</v>
                </pt>
                <pt idx="5849">
                  <v>0.721199989318848</v>
                </pt>
                <pt idx="5850">
                  <v>0.722397804260254</v>
                </pt>
                <pt idx="5851">
                  <v>0.722400009632111</v>
                </pt>
                <pt idx="5852">
                  <v>0.722400009632111</v>
                </pt>
                <pt idx="5853">
                  <v>0.722400009632111</v>
                </pt>
                <pt idx="5854">
                  <v>0.723597824573517</v>
                </pt>
                <pt idx="5855">
                  <v>0.723599970340729</v>
                </pt>
                <pt idx="5856">
                  <v>0.723599970340729</v>
                </pt>
                <pt idx="5857">
                  <v>0.723599970340729</v>
                </pt>
                <pt idx="5858">
                  <v>0.724797785282135</v>
                </pt>
                <pt idx="5859">
                  <v>0.724799990653992</v>
                </pt>
                <pt idx="5860">
                  <v>0.724799990653992</v>
                </pt>
                <pt idx="5861">
                  <v>0.724799990653992</v>
                </pt>
                <pt idx="5862">
                  <v>0.726000010967255</v>
                </pt>
                <pt idx="5863">
                  <v>0.726000010967255</v>
                </pt>
                <pt idx="5864">
                  <v>0.726000010967255</v>
                </pt>
                <pt idx="5865">
                  <v>0.726000010967255</v>
                </pt>
                <pt idx="5866">
                  <v>0.727199971675873</v>
                </pt>
                <pt idx="5867">
                  <v>0.727199971675873</v>
                </pt>
                <pt idx="5868">
                  <v>0.727199971675873</v>
                </pt>
                <pt idx="5869">
                  <v>0.727199971675873</v>
                </pt>
                <pt idx="5870">
                  <v>0.728399991989136</v>
                </pt>
                <pt idx="5871">
                  <v>0.728399991989136</v>
                </pt>
                <pt idx="5872">
                  <v>0.728399991989136</v>
                </pt>
                <pt idx="5873">
                  <v>0.729597806930542</v>
                </pt>
                <pt idx="5874">
                  <v>0.729600012302399</v>
                </pt>
                <pt idx="5875">
                  <v>0.729600012302399</v>
                </pt>
                <pt idx="5876">
                  <v>0.729600012302399</v>
                </pt>
                <pt idx="5877">
                  <v>0.730799973011017</v>
                </pt>
                <pt idx="5878">
                  <v>0.730799973011017</v>
                </pt>
                <pt idx="5879">
                  <v>0.730799973011017</v>
                </pt>
                <pt idx="5880">
                  <v>0.731997787952423</v>
                </pt>
                <pt idx="5881">
                  <v>0.73199999332428</v>
                </pt>
                <pt idx="5882">
                  <v>0.73199999332428</v>
                </pt>
                <pt idx="5883">
                  <v>0.73199999332428</v>
                </pt>
                <pt idx="5884">
                  <v>0.7332000136375429</v>
                </pt>
                <pt idx="5885">
                  <v>0.7332000136375429</v>
                </pt>
                <pt idx="5886">
                  <v>0.7332000136375429</v>
                </pt>
                <pt idx="5887">
                  <v>0.7332000136375429</v>
                </pt>
                <pt idx="5888">
                  <v>0.734397828578949</v>
                </pt>
                <pt idx="5889">
                  <v>0.734399974346161</v>
                </pt>
                <pt idx="5890">
                  <v>0.734399974346161</v>
                </pt>
                <pt idx="5891">
                  <v>0.734399974346161</v>
                </pt>
                <pt idx="5892">
                  <v>0.734399974346161</v>
                </pt>
                <pt idx="5893">
                  <v>0.7355999946594241</v>
                </pt>
                <pt idx="5894">
                  <v>0.7355999946594241</v>
                </pt>
                <pt idx="5895">
                  <v>0.7355999946594241</v>
                </pt>
                <pt idx="5896">
                  <v>0.736800014972687</v>
                </pt>
                <pt idx="5897">
                  <v>0.736800014972687</v>
                </pt>
                <pt idx="5898">
                  <v>0.736800014972687</v>
                </pt>
                <pt idx="5899">
                  <v>0.737997829914093</v>
                </pt>
                <pt idx="5900">
                  <v>0.737999975681305</v>
                </pt>
                <pt idx="5901">
                  <v>0.737999975681305</v>
                </pt>
                <pt idx="5902">
                  <v>0.739197790622711</v>
                </pt>
                <pt idx="5903">
                  <v>0.739199995994568</v>
                </pt>
                <pt idx="5904">
                  <v>0.739199995994568</v>
                </pt>
                <pt idx="5905">
                  <v>0.739199995994568</v>
                </pt>
                <pt idx="5906">
                  <v>0.740397810935974</v>
                </pt>
                <pt idx="5907">
                  <v>0.740400016307831</v>
                </pt>
                <pt idx="5908">
                  <v>0.740400016307831</v>
                </pt>
                <pt idx="5909">
                  <v>0.7415978312492369</v>
                </pt>
                <pt idx="5910">
                  <v>0.741599977016449</v>
                </pt>
                <pt idx="5911">
                  <v>0.741599977016449</v>
                </pt>
                <pt idx="5912">
                  <v>0.741599977016449</v>
                </pt>
                <pt idx="5913">
                  <v>0.742797791957855</v>
                </pt>
                <pt idx="5914">
                  <v>0.742799997329712</v>
                </pt>
                <pt idx="5915">
                  <v>0.742799997329712</v>
                </pt>
                <pt idx="5916">
                  <v>0.744000017642975</v>
                </pt>
                <pt idx="5917">
                  <v>0.744000017642975</v>
                </pt>
                <pt idx="5918">
                  <v>0.744000017642975</v>
                </pt>
                <pt idx="5919">
                  <v>0.745199978351593</v>
                </pt>
                <pt idx="5920">
                  <v>0.745199978351593</v>
                </pt>
                <pt idx="5921">
                  <v>0.745199978351593</v>
                </pt>
                <pt idx="5922">
                  <v>0.746399998664856</v>
                </pt>
                <pt idx="5923">
                  <v>0.746399998664856</v>
                </pt>
                <pt idx="5924">
                  <v>0.746399998664856</v>
                </pt>
                <pt idx="5925">
                  <v>0.747597813606262</v>
                </pt>
                <pt idx="5926">
                  <v>0.747600018978119</v>
                </pt>
                <pt idx="5927">
                  <v>0.747600018978119</v>
                </pt>
                <pt idx="5928">
                  <v>0.747600018978119</v>
                </pt>
                <pt idx="5929">
                  <v>0.7487999796867369</v>
                </pt>
                <pt idx="5930">
                  <v>0.7487999796867369</v>
                </pt>
                <pt idx="5931">
                  <v>0.7487999796867369</v>
                </pt>
                <pt idx="5932">
                  <v>0.75</v>
                </pt>
                <pt idx="5933">
                  <v>0.75</v>
                </pt>
                <pt idx="5934">
                  <v>0.75</v>
                </pt>
                <pt idx="5935">
                  <v>0.75</v>
                </pt>
                <pt idx="5936">
                  <v>0.7512000203132631</v>
                </pt>
                <pt idx="5937">
                  <v>0.7512000203132631</v>
                </pt>
                <pt idx="5938">
                  <v>0.7512000203132631</v>
                </pt>
                <pt idx="5939">
                  <v>0.752397835254669</v>
                </pt>
                <pt idx="5940">
                  <v>0.752399981021881</v>
                </pt>
                <pt idx="5941">
                  <v>0.752399981021881</v>
                </pt>
                <pt idx="5942">
                  <v>0.752399981021881</v>
                </pt>
                <pt idx="5943">
                  <v>0.753597795963287</v>
                </pt>
                <pt idx="5944">
                  <v>0.753600001335144</v>
                </pt>
                <pt idx="5945">
                  <v>0.753600001335144</v>
                </pt>
                <pt idx="5946">
                  <v>0.753600001335144</v>
                </pt>
                <pt idx="5947">
                  <v>0.75479781627655</v>
                </pt>
                <pt idx="5948">
                  <v>0.754800021648407</v>
                </pt>
                <pt idx="5949">
                  <v>0.754800021648407</v>
                </pt>
                <pt idx="5950">
                  <v>0.755997836589813</v>
                </pt>
                <pt idx="5951">
                  <v>0.755999982357025</v>
                </pt>
                <pt idx="5952">
                  <v>0.755999982357025</v>
                </pt>
                <pt idx="5953">
                  <v>0.755999982357025</v>
                </pt>
                <pt idx="5954">
                  <v>0.757200002670288</v>
                </pt>
                <pt idx="5955">
                  <v>0.757200002670288</v>
                </pt>
                <pt idx="5956">
                  <v>0.757200002670288</v>
                </pt>
                <pt idx="5957">
                  <v>0.758399963378906</v>
                </pt>
                <pt idx="5958">
                  <v>0.758400022983551</v>
                </pt>
                <pt idx="5959">
                  <v>0.758400022983551</v>
                </pt>
                <pt idx="5960">
                  <v>0.7595978379249571</v>
                </pt>
                <pt idx="5961">
                  <v>0.759599983692169</v>
                </pt>
                <pt idx="5962">
                  <v>0.759599983692169</v>
                </pt>
                <pt idx="5963">
                  <v>0.759599983692169</v>
                </pt>
                <pt idx="5964">
                  <v>0.760797798633575</v>
                </pt>
                <pt idx="5965">
                  <v>0.760800004005432</v>
                </pt>
                <pt idx="5966">
                  <v>0.760800004005432</v>
                </pt>
                <pt idx="5967">
                  <v>0.761997818946838</v>
                </pt>
                <pt idx="5968">
                  <v>0.762000024318695</v>
                </pt>
                <pt idx="5969">
                  <v>0.762000024318695</v>
                </pt>
                <pt idx="5970">
                  <v>0.763197839260101</v>
                </pt>
                <pt idx="5971">
                  <v>0.763199985027313</v>
                </pt>
                <pt idx="5972">
                  <v>0.763199985027313</v>
                </pt>
                <pt idx="5973">
                  <v>0.763199985027313</v>
                </pt>
                <pt idx="5974">
                  <v>0.76439779996872</v>
                </pt>
                <pt idx="5975">
                  <v>0.7644000053405759</v>
                </pt>
                <pt idx="5976">
                  <v>0.7644000053405759</v>
                </pt>
                <pt idx="5977">
                  <v>0.765597820281982</v>
                </pt>
                <pt idx="5978">
                  <v>0.765600025653839</v>
                </pt>
                <pt idx="5979">
                  <v>0.765600025653839</v>
                </pt>
                <pt idx="5980">
                  <v>0.766797840595245</v>
                </pt>
                <pt idx="5981">
                  <v>0.7667999863624571</v>
                </pt>
                <pt idx="5982">
                  <v>0.7667999863624571</v>
                </pt>
                <pt idx="5983">
                  <v>0.767997801303864</v>
                </pt>
                <pt idx="5984">
                  <v>0.76800000667572</v>
                </pt>
                <pt idx="5985">
                  <v>0.76800000667572</v>
                </pt>
                <pt idx="5986">
                  <v>0.769197821617126</v>
                </pt>
                <pt idx="5987">
                  <v>0.769200026988983</v>
                </pt>
                <pt idx="5988">
                  <v>0.769200026988983</v>
                </pt>
                <pt idx="5989">
                  <v>0.769200026988983</v>
                </pt>
                <pt idx="5990">
                  <v>0.770397841930389</v>
                </pt>
                <pt idx="5991">
                  <v>0.770399987697601</v>
                </pt>
                <pt idx="5992">
                  <v>0.771597802639008</v>
                </pt>
                <pt idx="5993">
                  <v>0.771597802639008</v>
                </pt>
                <pt idx="5994">
                  <v>0.771600008010864</v>
                </pt>
                <pt idx="5995">
                  <v>0.771600008010864</v>
                </pt>
                <pt idx="5996">
                  <v>0.772799968719482</v>
                </pt>
                <pt idx="5997">
                  <v>0.772800028324127</v>
                </pt>
                <pt idx="5998">
                  <v>0.772800028324127</v>
                </pt>
                <pt idx="5999">
                  <v>0.773999989032745</v>
                </pt>
                <pt idx="6000">
                  <v>0.773999989032745</v>
                </pt>
                <pt idx="6001">
                  <v>0.773999989032745</v>
                </pt>
                <pt idx="6002">
                  <v>0.775200009346008</v>
                </pt>
                <pt idx="6003">
                  <v>0.775200009346008</v>
                </pt>
                <pt idx="6004">
                  <v>0.775200009346008</v>
                </pt>
                <pt idx="6005">
                  <v>0.776397824287415</v>
                </pt>
                <pt idx="6006">
                  <v>0.776400029659271</v>
                </pt>
                <pt idx="6007">
                  <v>0.776400029659271</v>
                </pt>
                <pt idx="6008">
                  <v>0.777597844600678</v>
                </pt>
                <pt idx="6009">
                  <v>0.777599990367889</v>
                </pt>
                <pt idx="6010">
                  <v>0.777599990367889</v>
                </pt>
                <pt idx="6011">
                  <v>0.777599990367889</v>
                </pt>
                <pt idx="6012">
                  <v>0.778800010681152</v>
                </pt>
                <pt idx="6013">
                  <v>0.778800010681152</v>
                </pt>
                <pt idx="6014">
                  <v>0.778800010681152</v>
                </pt>
                <pt idx="6015">
                  <v>0.779999971389771</v>
                </pt>
                <pt idx="6016">
                  <v>0.779999971389771</v>
                </pt>
                <pt idx="6017">
                  <v>0.779999971389771</v>
                </pt>
                <pt idx="6018">
                  <v>0.779999971389771</v>
                </pt>
                <pt idx="6019">
                  <v>0.781199991703033</v>
                </pt>
                <pt idx="6020">
                  <v>0.781199991703033</v>
                </pt>
                <pt idx="6021">
                  <v>0.781199991703033</v>
                </pt>
                <pt idx="6022">
                  <v>0.7824000120162961</v>
                </pt>
                <pt idx="6023">
                  <v>0.7824000120162961</v>
                </pt>
                <pt idx="6024">
                  <v>0.7824000120162961</v>
                </pt>
                <pt idx="6025">
                  <v>0.783597826957703</v>
                </pt>
                <pt idx="6026">
                  <v>0.783599972724915</v>
                </pt>
                <pt idx="6027">
                  <v>0.783599972724915</v>
                </pt>
                <pt idx="6028">
                  <v>0.784797787666321</v>
                </pt>
                <pt idx="6029">
                  <v>0.784799993038178</v>
                </pt>
                <pt idx="6030">
                  <v>0.784799993038178</v>
                </pt>
                <pt idx="6031">
                  <v>0.785997807979584</v>
                </pt>
                <pt idx="6032">
                  <v>0.78600001335144</v>
                </pt>
                <pt idx="6033">
                  <v>0.78600001335144</v>
                </pt>
                <pt idx="6034">
                  <v>0.787199974060059</v>
                </pt>
                <pt idx="6035">
                  <v>0.787199974060059</v>
                </pt>
                <pt idx="6036">
                  <v>0.787199974060059</v>
                </pt>
                <pt idx="6037">
                  <v>0.788399994373322</v>
                </pt>
                <pt idx="6038">
                  <v>0.788399994373322</v>
                </pt>
                <pt idx="6039">
                  <v>0.788399994373322</v>
                </pt>
                <pt idx="6040">
                  <v>0.789600014686585</v>
                </pt>
                <pt idx="6041">
                  <v>0.789600014686585</v>
                </pt>
                <pt idx="6042">
                  <v>0.7907978296279909</v>
                </pt>
                <pt idx="6043">
                  <v>0.790799975395203</v>
                </pt>
                <pt idx="6044">
                  <v>0.790799975395203</v>
                </pt>
                <pt idx="6045">
                  <v>0.791999995708466</v>
                </pt>
                <pt idx="6046">
                  <v>0.791999995708466</v>
                </pt>
                <pt idx="6047">
                  <v>0.791999995708466</v>
                </pt>
                <pt idx="6048">
                  <v>0.793197810649872</v>
                </pt>
                <pt idx="6049">
                  <v>0.793200016021729</v>
                </pt>
                <pt idx="6050">
                  <v>0.793200016021729</v>
                </pt>
                <pt idx="6051">
                  <v>0.794399976730347</v>
                </pt>
                <pt idx="6052">
                  <v>0.794399976730347</v>
                </pt>
                <pt idx="6053">
                  <v>0.795597791671753</v>
                </pt>
                <pt idx="6054">
                  <v>0.79559999704361</v>
                </pt>
                <pt idx="6055">
                  <v>0.79559999704361</v>
                </pt>
                <pt idx="6056">
                  <v>0.79559999704361</v>
                </pt>
                <pt idx="6057">
                  <v>0.796800017356873</v>
                </pt>
                <pt idx="6058">
                  <v>0.796800017356873</v>
                </pt>
                <pt idx="6059">
                  <v>0.797997832298279</v>
                </pt>
                <pt idx="6060">
                  <v>0.7979999780654909</v>
                </pt>
                <pt idx="6061">
                  <v>0.7979999780654909</v>
                </pt>
                <pt idx="6062">
                  <v>0.799197793006897</v>
                </pt>
                <pt idx="6063">
                  <v>0.799199998378754</v>
                </pt>
                <pt idx="6064">
                  <v>0.799199998378754</v>
                </pt>
                <pt idx="6065">
                  <v>0.80039781332016</v>
                </pt>
                <pt idx="6066">
                  <v>0.800400018692017</v>
                </pt>
                <pt idx="6067">
                  <v>0.800400018692017</v>
                </pt>
                <pt idx="6068">
                  <v>0.800400018692017</v>
                </pt>
                <pt idx="6069">
                  <v>0.801599979400635</v>
                </pt>
                <pt idx="6070">
                  <v>0.801599979400635</v>
                </pt>
                <pt idx="6071">
                  <v>0.801599979400635</v>
                </pt>
                <pt idx="6072">
                  <v>0.802797794342041</v>
                </pt>
                <pt idx="6073">
                  <v>0.802799999713898</v>
                </pt>
                <pt idx="6074">
                  <v>0.802799999713898</v>
                </pt>
                <pt idx="6075">
                  <v>0.803997814655304</v>
                </pt>
                <pt idx="6076">
                  <v>0.804000020027161</v>
                </pt>
                <pt idx="6077">
                  <v>0.804000020027161</v>
                </pt>
                <pt idx="6078">
                  <v>0.805197834968567</v>
                </pt>
                <pt idx="6079">
                  <v>0.805199980735779</v>
                </pt>
                <pt idx="6080">
                  <v>0.805199980735779</v>
                </pt>
                <pt idx="6081">
                  <v>0.805199980735779</v>
                </pt>
                <pt idx="6082">
                  <v>0.806400001049042</v>
                </pt>
                <pt idx="6083">
                  <v>0.806400001049042</v>
                </pt>
                <pt idx="6084">
                  <v>0.80759996175766</v>
                </pt>
                <pt idx="6085">
                  <v>0.807600021362305</v>
                </pt>
                <pt idx="6086">
                  <v>0.807600021362305</v>
                </pt>
                <pt idx="6087">
                  <v>0.808797836303711</v>
                </pt>
                <pt idx="6088">
                  <v>0.808799982070923</v>
                </pt>
                <pt idx="6089">
                  <v>0.809997797012329</v>
                </pt>
                <pt idx="6090">
                  <v>0.810000002384186</v>
                </pt>
                <pt idx="6091">
                  <v>0.810000002384186</v>
                </pt>
                <pt idx="6092">
                  <v>0.811199963092804</v>
                </pt>
                <pt idx="6093">
                  <v>0.811200022697449</v>
                </pt>
                <pt idx="6094">
                  <v>0.811200022697449</v>
                </pt>
                <pt idx="6095">
                  <v>0.811200022697449</v>
                </pt>
                <pt idx="6096">
                  <v>0.812399983406067</v>
                </pt>
                <pt idx="6097">
                  <v>0.812399983406067</v>
                </pt>
                <pt idx="6098">
                  <v>0.812399983406067</v>
                </pt>
                <pt idx="6099">
                  <v>0.8136000037193299</v>
                </pt>
                <pt idx="6100">
                  <v>0.8136000037193299</v>
                </pt>
                <pt idx="6101">
                  <v>0.814797818660736</v>
                </pt>
                <pt idx="6102">
                  <v>0.814800024032593</v>
                </pt>
                <pt idx="6103">
                  <v>0.814800024032593</v>
                </pt>
                <pt idx="6104">
                  <v>0.814800024032593</v>
                </pt>
                <pt idx="6105">
                  <v>0.815997838973999</v>
                </pt>
                <pt idx="6106">
                  <v>0.815999984741211</v>
                </pt>
                <pt idx="6107">
                  <v>0.815999984741211</v>
                </pt>
                <pt idx="6108">
                  <v>0.817200005054474</v>
                </pt>
                <pt idx="6109">
                  <v>0.817200005054474</v>
                </pt>
                <pt idx="6110">
                  <v>0.81839781999588</v>
                </pt>
                <pt idx="6111">
                  <v>0.818400025367737</v>
                </pt>
                <pt idx="6112">
                  <v>0.818400025367737</v>
                </pt>
                <pt idx="6113">
                  <v>0.819599986076355</v>
                </pt>
                <pt idx="6114">
                  <v>0.819599986076355</v>
                </pt>
                <pt idx="6115">
                  <v>0.820797801017761</v>
                </pt>
                <pt idx="6116">
                  <v>0.820800006389618</v>
                </pt>
                <pt idx="6117">
                  <v>0.820800006389618</v>
                </pt>
                <pt idx="6118">
                  <v>0.821999967098236</v>
                </pt>
                <pt idx="6119">
                  <v>0.822000026702881</v>
                </pt>
                <pt idx="6120">
                  <v>0.822000026702881</v>
                </pt>
                <pt idx="6121">
                  <v>0.823199987411499</v>
                </pt>
                <pt idx="6122">
                  <v>0.823199987411499</v>
                </pt>
                <pt idx="6123">
                  <v>0.823199987411499</v>
                </pt>
                <pt idx="6124">
                  <v>0.824400007724762</v>
                </pt>
                <pt idx="6125">
                  <v>0.824400007724762</v>
                </pt>
                <pt idx="6126">
                  <v>0.824400007724762</v>
                </pt>
                <pt idx="6127">
                  <v>0.82559996843338</v>
                </pt>
                <pt idx="6128">
                  <v>0.825600028038025</v>
                </pt>
                <pt idx="6129">
                  <v>0.826797842979431</v>
                </pt>
                <pt idx="6130">
                  <v>0.826799988746643</v>
                </pt>
                <pt idx="6131">
                  <v>0.826799988746643</v>
                </pt>
                <pt idx="6132">
                  <v>0.827997803688049</v>
                </pt>
                <pt idx="6133">
                  <v>0.828000009059906</v>
                </pt>
                <pt idx="6134">
                  <v>0.828000009059906</v>
                </pt>
                <pt idx="6135">
                  <v>0.829197824001312</v>
                </pt>
                <pt idx="6136">
                  <v>0.8292000293731689</v>
                </pt>
                <pt idx="6137">
                  <v>0.8292000293731689</v>
                </pt>
                <pt idx="6138">
                  <v>0.830399990081787</v>
                </pt>
                <pt idx="6139">
                  <v>0.830399990081787</v>
                </pt>
                <pt idx="6140">
                  <v>0.831597805023193</v>
                </pt>
                <pt idx="6141">
                  <v>0.83160001039505</v>
                </pt>
                <pt idx="6142">
                  <v>0.83160001039505</v>
                </pt>
                <pt idx="6143">
                  <v>0.832799971103668</v>
                </pt>
                <pt idx="6144">
                  <v>0.832799971103668</v>
                </pt>
                <pt idx="6145">
                  <v>0.832799971103668</v>
                </pt>
                <pt idx="6146">
                  <v>0.833999991416931</v>
                </pt>
                <pt idx="6147">
                  <v>0.833999991416931</v>
                </pt>
                <pt idx="6148">
                  <v>0.835200011730194</v>
                </pt>
                <pt idx="6149">
                  <v>0.835200011730194</v>
                </pt>
                <pt idx="6150">
                  <v>0.835200011730194</v>
                </pt>
                <pt idx="6151">
                  <v>0.836399972438812</v>
                </pt>
                <pt idx="6152">
                  <v>0.836399972438812</v>
                </pt>
                <pt idx="6153">
                  <v>0.8375977873802189</v>
                </pt>
                <pt idx="6154">
                  <v>0.837599992752075</v>
                </pt>
                <pt idx="6155">
                  <v>0.837599992752075</v>
                </pt>
                <pt idx="6156">
                  <v>0.838800013065338</v>
                </pt>
                <pt idx="6157">
                  <v>0.838800013065338</v>
                </pt>
                <pt idx="6158">
                  <v>0.8399978280067441</v>
                </pt>
                <pt idx="6159">
                  <v>0.839999973773956</v>
                </pt>
                <pt idx="6160">
                  <v>0.841197788715363</v>
                </pt>
                <pt idx="6161">
                  <v>0.841199994087219</v>
                </pt>
                <pt idx="6162">
                  <v>0.842397809028626</v>
                </pt>
                <pt idx="6163">
                  <v>0.842400014400482</v>
                </pt>
                <pt idx="6164">
                  <v>0.842400014400482</v>
                </pt>
                <pt idx="6165">
                  <v>0.843597829341888</v>
                </pt>
                <pt idx="6166">
                  <v>0.8435999751091</v>
                </pt>
                <pt idx="6167">
                  <v>0.8435999751091</v>
                </pt>
                <pt idx="6168">
                  <v>0.8447999954223629</v>
                </pt>
                <pt idx="6169">
                  <v>0.8447999954223629</v>
                </pt>
                <pt idx="6170">
                  <v>0.84599781036377</v>
                </pt>
                <pt idx="6171">
                  <v>0.846000015735626</v>
                </pt>
                <pt idx="6172">
                  <v>0.846000015735626</v>
                </pt>
                <pt idx="6173">
                  <v>0.847197830677033</v>
                </pt>
                <pt idx="6174">
                  <v>0.8471999764442441</v>
                </pt>
                <pt idx="6175">
                  <v>0.848397791385651</v>
                </pt>
                <pt idx="6176">
                  <v>0.848399996757507</v>
                </pt>
                <pt idx="6177">
                  <v>0.848399996757507</v>
                </pt>
                <pt idx="6178">
                  <v>0.848399996757507</v>
                </pt>
                <pt idx="6179">
                  <v>0.84960001707077</v>
                </pt>
                <pt idx="6180">
                  <v>0.84960001707077</v>
                </pt>
                <pt idx="6181">
                  <v>0.850797832012177</v>
                </pt>
                <pt idx="6182">
                  <v>0.850799977779388</v>
                </pt>
                <pt idx="6183">
                  <v>0.850799977779388</v>
                </pt>
                <pt idx="6184">
                  <v>0.851997792720795</v>
                </pt>
                <pt idx="6185">
                  <v>0.851999998092651</v>
                </pt>
                <pt idx="6186">
                  <v>0.851999998092651</v>
                </pt>
                <pt idx="6187">
                  <v>0.853200018405914</v>
                </pt>
                <pt idx="6188">
                  <v>0.853200018405914</v>
                </pt>
                <pt idx="6189">
                  <v>0.854397833347321</v>
                </pt>
                <pt idx="6190">
                  <v>0.854399979114533</v>
                </pt>
                <pt idx="6191">
                  <v>0.854399979114533</v>
                </pt>
                <pt idx="6192">
                  <v>0.855599999427795</v>
                </pt>
                <pt idx="6193">
                  <v>0.855599999427795</v>
                </pt>
                <pt idx="6194">
                  <v>0.855599999427795</v>
                </pt>
                <pt idx="6195">
                  <v>0.856800019741058</v>
                </pt>
                <pt idx="6196">
                  <v>0.856800019741058</v>
                </pt>
                <pt idx="6197">
                  <v>0.857999980449677</v>
                </pt>
                <pt idx="6198">
                  <v>0.857999980449677</v>
                </pt>
                <pt idx="6199">
                  <v>0.859197795391083</v>
                </pt>
                <pt idx="6200">
                  <v>0.859200000762939</v>
                </pt>
                <pt idx="6201">
                  <v>0.859200000762939</v>
                </pt>
                <pt idx="6202">
                  <v>0.860399961471558</v>
                </pt>
                <pt idx="6203">
                  <v>0.8604000210762019</v>
                </pt>
                <pt idx="6204">
                  <v>0.861597836017609</v>
                </pt>
                <pt idx="6205">
                  <v>0.861599981784821</v>
                </pt>
                <pt idx="6206">
                  <v>0.861599981784821</v>
                </pt>
                <pt idx="6207">
                  <v>0.862797796726227</v>
                </pt>
                <pt idx="6208">
                  <v>0.8628000020980841</v>
                </pt>
                <pt idx="6209">
                  <v>0.8628000020980841</v>
                </pt>
                <pt idx="6210">
                  <v>0.863999962806702</v>
                </pt>
                <pt idx="6211">
                  <v>0.864000022411346</v>
                </pt>
                <pt idx="6212">
                  <v>0.865199983119965</v>
                </pt>
                <pt idx="6213">
                  <v>0.865199983119965</v>
                </pt>
                <pt idx="6214">
                  <v>0.866397798061371</v>
                </pt>
                <pt idx="6215">
                  <v>0.866400003433228</v>
                </pt>
                <pt idx="6216">
                  <v>0.866400003433228</v>
                </pt>
                <pt idx="6217">
                  <v>0.867597818374634</v>
                </pt>
                <pt idx="6218">
                  <v>0.867600023746491</v>
                </pt>
                <pt idx="6219">
                  <v>0.868797838687897</v>
                </pt>
                <pt idx="6220">
                  <v>0.868799984455109</v>
                </pt>
                <pt idx="6221">
                  <v>0.869997799396515</v>
                </pt>
                <pt idx="6222">
                  <v>0.870000004768372</v>
                </pt>
                <pt idx="6223">
                  <v>0.870000004768372</v>
                </pt>
                <pt idx="6224">
                  <v>0.87119996547699</v>
                </pt>
                <pt idx="6225">
                  <v>0.871200025081635</v>
                </pt>
                <pt idx="6226">
                  <v>0.872397840023041</v>
                </pt>
                <pt idx="6227">
                  <v>0.872399985790253</v>
                </pt>
                <pt idx="6228">
                  <v>0.873597800731659</v>
                </pt>
                <pt idx="6229">
                  <v>0.873600006103516</v>
                </pt>
                <pt idx="6230">
                  <v>0.873600006103516</v>
                </pt>
                <pt idx="6231">
                  <v>0.874797821044922</v>
                </pt>
                <pt idx="6232">
                  <v>0.874800026416779</v>
                </pt>
                <pt idx="6233">
                  <v>0.874800026416779</v>
                </pt>
                <pt idx="6234">
                  <v>0.875999987125397</v>
                </pt>
                <pt idx="6235">
                  <v>0.875999987125397</v>
                </pt>
                <pt idx="6236">
                  <v>0.87720000743866</v>
                </pt>
                <pt idx="6237">
                  <v>0.87720000743866</v>
                </pt>
                <pt idx="6238">
                  <v>0.878397822380066</v>
                </pt>
                <pt idx="6239">
                  <v>0.8784000277519231</v>
                </pt>
                <pt idx="6240">
                  <v>0.8784000277519231</v>
                </pt>
                <pt idx="6241">
                  <v>0.879597842693329</v>
                </pt>
                <pt idx="6242">
                  <v>0.879599988460541</v>
                </pt>
                <pt idx="6243">
                  <v>0.879599988460541</v>
                </pt>
                <pt idx="6244">
                  <v>0.880797803401947</v>
                </pt>
                <pt idx="6245">
                  <v>0.880800008773804</v>
                </pt>
                <pt idx="6246">
                  <v>0.881999969482422</v>
                </pt>
                <pt idx="6247">
                  <v>0.882000029087067</v>
                </pt>
                <pt idx="6248">
                  <v>0.883199989795685</v>
                </pt>
                <pt idx="6249">
                  <v>0.883199989795685</v>
                </pt>
                <pt idx="6250">
                  <v>0.884400010108948</v>
                </pt>
                <pt idx="6251">
                  <v>0.884400010108948</v>
                </pt>
                <pt idx="6252">
                  <v>0.885599970817566</v>
                </pt>
                <pt idx="6253">
                  <v>0.885599970817566</v>
                </pt>
                <pt idx="6254">
                  <v>0.8867977857589719</v>
                </pt>
                <pt idx="6255">
                  <v>0.886799991130829</v>
                </pt>
                <pt idx="6256">
                  <v>0.888000011444092</v>
                </pt>
                <pt idx="6257">
                  <v>0.888000011444092</v>
                </pt>
                <pt idx="6258">
                  <v>0.889197826385498</v>
                </pt>
                <pt idx="6259">
                  <v>0.88919997215271</v>
                </pt>
                <pt idx="6260">
                  <v>0.88919997215271</v>
                </pt>
                <pt idx="6261">
                  <v>0.890399992465973</v>
                </pt>
                <pt idx="6262">
                  <v>0.890399992465973</v>
                </pt>
                <pt idx="6263">
                  <v>0.891600012779236</v>
                </pt>
                <pt idx="6264">
                  <v>0.891600012779236</v>
                </pt>
                <pt idx="6265">
                  <v>0.892797827720642</v>
                </pt>
                <pt idx="6266">
                  <v>0.892799973487854</v>
                </pt>
                <pt idx="6267">
                  <v>0.892799973487854</v>
                </pt>
                <pt idx="6268">
                  <v>0.8939999938011171</v>
                </pt>
                <pt idx="6269">
                  <v>0.8939999938011171</v>
                </pt>
                <pt idx="6270">
                  <v>0.89520001411438</v>
                </pt>
                <pt idx="6271">
                  <v>0.89520001411438</v>
                </pt>
                <pt idx="6272">
                  <v>0.896399974822998</v>
                </pt>
                <pt idx="6273">
                  <v>0.896399974822998</v>
                </pt>
                <pt idx="6274">
                  <v>0.896399974822998</v>
                </pt>
                <pt idx="6275">
                  <v>0.897599995136261</v>
                </pt>
                <pt idx="6276">
                  <v>0.897599995136261</v>
                </pt>
                <pt idx="6277">
                  <v>0.898800015449524</v>
                </pt>
                <pt idx="6278">
                  <v>0.898800015449524</v>
                </pt>
                <pt idx="6279">
                  <v>0.89999783039093</v>
                </pt>
                <pt idx="6280">
                  <v>0.899999976158142</v>
                </pt>
                <pt idx="6281">
                  <v>0.901197791099548</v>
                </pt>
                <pt idx="6282">
                  <v>0.901199996471405</v>
                </pt>
                <pt idx="6283">
                  <v>0.901199996471405</v>
                </pt>
                <pt idx="6284">
                  <v>0.902400016784668</v>
                </pt>
                <pt idx="6285">
                  <v>0.902400016784668</v>
                </pt>
                <pt idx="6286">
                  <v>0.903597831726074</v>
                </pt>
                <pt idx="6287">
                  <v>0.903599977493286</v>
                </pt>
                <pt idx="6288">
                  <v>0.903599977493286</v>
                </pt>
                <pt idx="6289">
                  <v>0.904797792434692</v>
                </pt>
                <pt idx="6290">
                  <v>0.904799997806549</v>
                </pt>
                <pt idx="6291">
                  <v>0.905997812747955</v>
                </pt>
                <pt idx="6292">
                  <v>0.905997812747955</v>
                </pt>
                <pt idx="6293">
                  <v>0.906000018119812</v>
                </pt>
                <pt idx="6294">
                  <v>0.907197833061218</v>
                </pt>
                <pt idx="6295">
                  <v>0.90719997882843</v>
                </pt>
                <pt idx="6296">
                  <v>0.908397793769836</v>
                </pt>
                <pt idx="6297">
                  <v>0.908399999141693</v>
                </pt>
                <pt idx="6298">
                  <v>0.909597814083099</v>
                </pt>
                <pt idx="6299">
                  <v>0.9096000194549561</v>
                </pt>
                <pt idx="6300">
                  <v>0.9096000194549561</v>
                </pt>
                <pt idx="6301">
                  <v>0.910799980163574</v>
                </pt>
                <pt idx="6302">
                  <v>0.910799980163574</v>
                </pt>
                <pt idx="6303">
                  <v>0.912000000476837</v>
                </pt>
                <pt idx="6304">
                  <v>0.913197815418243</v>
                </pt>
                <pt idx="6305">
                  <v>0.9132000207901</v>
                </pt>
                <pt idx="6306">
                  <v>0.9132000207901</v>
                </pt>
                <pt idx="6307">
                  <v>0.914399981498718</v>
                </pt>
                <pt idx="6308">
                  <v>0.914399981498718</v>
                </pt>
                <pt idx="6309">
                  <v>0.915600001811981</v>
                </pt>
                <pt idx="6310">
                  <v>0.915600001811981</v>
                </pt>
                <pt idx="6311">
                  <v>0.916799962520599</v>
                </pt>
                <pt idx="6312">
                  <v>0.916800022125244</v>
                </pt>
                <pt idx="6313">
                  <v>0.9179978370666499</v>
                </pt>
                <pt idx="6314">
                  <v>0.917999982833862</v>
                </pt>
                <pt idx="6315">
                  <v>0.919197797775269</v>
                </pt>
                <pt idx="6316">
                  <v>0.919200003147125</v>
                </pt>
                <pt idx="6317">
                  <v>0.920397818088532</v>
                </pt>
                <pt idx="6318">
                  <v>0.920400023460388</v>
                </pt>
                <pt idx="6319">
                  <v>0.920400023460388</v>
                </pt>
                <pt idx="6320">
                  <v>0.921597838401794</v>
                </pt>
                <pt idx="6321">
                  <v>0.921599984169006</v>
                </pt>
                <pt idx="6322">
                  <v>0.922797799110413</v>
                </pt>
                <pt idx="6323">
                  <v>0.922800004482269</v>
                </pt>
                <pt idx="6324">
                  <v>0.923997819423676</v>
                </pt>
                <pt idx="6325">
                  <v>0.924000024795532</v>
                </pt>
                <pt idx="6326">
                  <v>0.924000024795532</v>
                </pt>
                <pt idx="6327">
                  <v>0.9251999855041499</v>
                </pt>
                <pt idx="6328">
                  <v>0.9251999855041499</v>
                </pt>
                <pt idx="6329">
                  <v>0.926400005817413</v>
                </pt>
                <pt idx="6330">
                  <v>0.92759782075882</v>
                </pt>
                <pt idx="6331">
                  <v>0.927600026130676</v>
                </pt>
                <pt idx="6332">
                  <v>0.927600026130676</v>
                </pt>
                <pt idx="6333">
                  <v>0.928799986839294</v>
                </pt>
                <pt idx="6334">
                  <v>0.928799986839294</v>
                </pt>
                <pt idx="6335">
                  <v>0.930000007152557</v>
                </pt>
                <pt idx="6336">
                  <v>0.930000007152557</v>
                </pt>
                <pt idx="6337">
                  <v>0.931199967861176</v>
                </pt>
                <pt idx="6338">
                  <v>0.93120002746582</v>
                </pt>
                <pt idx="6339">
                  <v>0.932399988174439</v>
                </pt>
                <pt idx="6340">
                  <v>0.932399988174439</v>
                </pt>
                <pt idx="6341">
                  <v>0.9335978031158449</v>
                </pt>
                <pt idx="6342">
                  <v>0.933600008487701</v>
                </pt>
                <pt idx="6343">
                  <v>0.93479996919632</v>
                </pt>
                <pt idx="6344">
                  <v>0.934800028800964</v>
                </pt>
                <pt idx="6345">
                  <v>0.935999989509583</v>
                </pt>
                <pt idx="6346">
                  <v>0.935999989509583</v>
                </pt>
                <pt idx="6347">
                  <v>0.937200009822845</v>
                </pt>
                <pt idx="6348">
                  <v>0.937200009822845</v>
                </pt>
                <pt idx="6349">
                  <v>0.938399970531464</v>
                </pt>
                <pt idx="6350">
                  <v>0.938399970531464</v>
                </pt>
                <pt idx="6351">
                  <v>0.939599990844727</v>
                </pt>
                <pt idx="6352">
                  <v>0.939599990844727</v>
                </pt>
                <pt idx="6353">
                  <v>0.9408000111579899</v>
                </pt>
                <pt idx="6354">
                  <v>0.941999971866608</v>
                </pt>
                <pt idx="6355">
                  <v>0.941999971866608</v>
                </pt>
                <pt idx="6356">
                  <v>0.941999971866608</v>
                </pt>
                <pt idx="6357">
                  <v>0.943199992179871</v>
                </pt>
                <pt idx="6358">
                  <v>0.943199992179871</v>
                </pt>
                <pt idx="6359">
                  <v>0.944400012493134</v>
                </pt>
                <pt idx="6360">
                  <v>0.944400012493134</v>
                </pt>
                <pt idx="6361">
                  <v>0.945599973201752</v>
                </pt>
                <pt idx="6362">
                  <v>0.945599973201752</v>
                </pt>
                <pt idx="6363">
                  <v>0.946799993515015</v>
                </pt>
                <pt idx="6364">
                  <v>0.946799993515015</v>
                </pt>
                <pt idx="6365">
                  <v>0.948000013828278</v>
                </pt>
                <pt idx="6366">
                  <v>0.948000013828278</v>
                </pt>
                <pt idx="6367">
                  <v>0.949199974536896</v>
                </pt>
                <pt idx="6368">
                  <v>0.949199974536896</v>
                </pt>
                <pt idx="6369">
                  <v>0.950397789478302</v>
                </pt>
                <pt idx="6370">
                  <v>0.950399994850159</v>
                </pt>
                <pt idx="6371">
                  <v>0.9515978097915651</v>
                </pt>
                <pt idx="6372">
                  <v>0.951600015163422</v>
                </pt>
                <pt idx="6373">
                  <v>0.952797830104828</v>
                </pt>
                <pt idx="6374">
                  <v>0.95279997587204</v>
                </pt>
                <pt idx="6375">
                  <v>0.953997790813446</v>
                </pt>
                <pt idx="6376">
                  <v>0.953999996185303</v>
                </pt>
                <pt idx="6377">
                  <v>0.955197811126709</v>
                </pt>
                <pt idx="6378">
                  <v>0.955200016498566</v>
                </pt>
                <pt idx="6379">
                  <v>0.956397831439972</v>
                </pt>
                <pt idx="6380">
                  <v>0.9563999772071839</v>
                </pt>
                <pt idx="6381">
                  <v>0.957599997520447</v>
                </pt>
                <pt idx="6382">
                  <v>0.957599997520447</v>
                </pt>
                <pt idx="6383">
                  <v>0.95880001783371</v>
                </pt>
                <pt idx="6384">
                  <v>0.95880001783371</v>
                </pt>
                <pt idx="6385">
                  <v>0.959997832775116</v>
                </pt>
                <pt idx="6386">
                  <v>0.959999978542328</v>
                </pt>
                <pt idx="6387">
                  <v>0.961199998855591</v>
                </pt>
                <pt idx="6388">
                  <v>0.961199998855591</v>
                </pt>
                <pt idx="6389">
                  <v>0.962400019168854</v>
                </pt>
                <pt idx="6390">
                  <v>0.962400019168854</v>
                </pt>
                <pt idx="6391">
                  <v>0.963599979877472</v>
                </pt>
                <pt idx="6392">
                  <v>0.963599979877472</v>
                </pt>
                <pt idx="6393">
                  <v>0.964800000190735</v>
                </pt>
                <pt idx="6394">
                  <v>0.965997815132141</v>
                </pt>
                <pt idx="6395">
                  <v>0.966000020503998</v>
                </pt>
                <pt idx="6396">
                  <v>0.9671978354454041</v>
                </pt>
                <pt idx="6397">
                  <v>0.967199981212616</v>
                </pt>
                <pt idx="6398">
                  <v>0.967199981212616</v>
                </pt>
                <pt idx="6399">
                  <v>0.968400001525879</v>
                </pt>
                <pt idx="6400">
                  <v>0.968400001525879</v>
                </pt>
                <pt idx="6401">
                  <v>0.969599962234497</v>
                </pt>
                <pt idx="6402">
                  <v>0.969600021839142</v>
                </pt>
                <pt idx="6403">
                  <v>0.97079998254776</v>
                </pt>
                <pt idx="6404">
                  <v>0.971997797489166</v>
                </pt>
                <pt idx="6405">
                  <v>0.9720000028610229</v>
                </pt>
                <pt idx="6406">
                  <v>0.973197817802429</v>
                </pt>
                <pt idx="6407">
                  <v>0.973200023174286</v>
                </pt>
                <pt idx="6408">
                  <v>0.974397838115692</v>
                </pt>
                <pt idx="6409">
                  <v>0.9743999838829041</v>
                </pt>
                <pt idx="6410">
                  <v>0.97559779882431</v>
                </pt>
                <pt idx="6411">
                  <v>0.975600004196167</v>
                </pt>
                <pt idx="6412">
                  <v>0.976797819137573</v>
                </pt>
                <pt idx="6413">
                  <v>0.97680002450943</v>
                </pt>
                <pt idx="6414">
                  <v>0.977997839450836</v>
                </pt>
                <pt idx="6415">
                  <v>0.977999985218048</v>
                </pt>
                <pt idx="6416">
                  <v>0.979200005531311</v>
                </pt>
                <pt idx="6417">
                  <v>0.980397820472717</v>
                </pt>
                <pt idx="6418">
                  <v>0.980400025844574</v>
                </pt>
                <pt idx="6419">
                  <v>0.98159784078598</v>
                </pt>
                <pt idx="6420">
                  <v>0.981599986553192</v>
                </pt>
                <pt idx="6421">
                  <v>0.9827978014945979</v>
                </pt>
                <pt idx="6422">
                  <v>0.982800006866455</v>
                </pt>
                <pt idx="6423">
                  <v>0.983997821807861</v>
                </pt>
                <pt idx="6424">
                  <v>0.984000027179718</v>
                </pt>
                <pt idx="6425">
                  <v>0.985199987888336</v>
                </pt>
                <pt idx="6426">
                  <v>0.986397802829742</v>
                </pt>
                <pt idx="6427">
                  <v>0.986400008201599</v>
                </pt>
                <pt idx="6428">
                  <v>0.987599968910217</v>
                </pt>
                <pt idx="6429">
                  <v>0.9876000285148619</v>
                </pt>
                <pt idx="6430">
                  <v>0.98879998922348</v>
                </pt>
                <pt idx="6431">
                  <v>0.98879998922348</v>
                </pt>
                <pt idx="6432">
                  <v>0.9900000095367431</v>
                </pt>
                <pt idx="6433">
                  <v>0.991197824478149</v>
                </pt>
                <pt idx="6434">
                  <v>0.991199970245361</v>
                </pt>
                <pt idx="6435">
                  <v>0.992397785186768</v>
                </pt>
                <pt idx="6436">
                  <v>0.992399990558624</v>
                </pt>
                <pt idx="6437">
                  <v>0.993597805500031</v>
                </pt>
                <pt idx="6438">
                  <v>0.993600010871887</v>
                </pt>
                <pt idx="6439">
                  <v>0.994797825813293</v>
                </pt>
                <pt idx="6440">
                  <v>0.994799971580505</v>
                </pt>
                <pt idx="6441">
                  <v>0.995999991893768</v>
                </pt>
                <pt idx="6442">
                  <v>0.995999991893768</v>
                </pt>
                <pt idx="6443">
                  <v>0.997200012207031</v>
                </pt>
                <pt idx="6444">
                  <v>0.9983978271484381</v>
                </pt>
                <pt idx="6445">
                  <v>0.998399972915649</v>
                </pt>
                <pt idx="6446">
                  <v>0.999597787857056</v>
                </pt>
                <pt idx="6447">
                  <v>0.999599993228912</v>
                </pt>
                <pt idx="6448">
                  <v>0.999599993228912</v>
                </pt>
                <pt idx="6449">
                  <v>1.00080001354218</v>
                </pt>
                <pt idx="6450">
                  <v>1.00199782848358</v>
                </pt>
                <pt idx="6451">
                  <v>1.00199997425079</v>
                </pt>
                <pt idx="6452">
                  <v>1.0031977891922</v>
                </pt>
                <pt idx="6453">
                  <v>1.0032000541687</v>
                </pt>
                <pt idx="6454">
                  <v>1.00440001487732</v>
                </pt>
                <pt idx="6455">
                  <v>1.00440001487732</v>
                </pt>
                <pt idx="6456">
                  <v>1.00559997558594</v>
                </pt>
                <pt idx="6457">
                  <v>1.00679779052734</v>
                </pt>
                <pt idx="6458">
                  <v>1.00680005550385</v>
                </pt>
                <pt idx="6459">
                  <v>1.00799787044525</v>
                </pt>
                <pt idx="6460">
                  <v>1.00800001621246</v>
                </pt>
                <pt idx="6461">
                  <v>1.00919997692108</v>
                </pt>
                <pt idx="6462">
                  <v>1.0103999376297</v>
                </pt>
                <pt idx="6463">
                  <v>1.01040005683899</v>
                </pt>
                <pt idx="6464">
                  <v>1.01160001754761</v>
                </pt>
                <pt idx="6465">
                  <v>1.01160001754761</v>
                </pt>
                <pt idx="6466">
                  <v>1.01279997825623</v>
                </pt>
                <pt idx="6467">
                  <v>1.01399993896484</v>
                </pt>
                <pt idx="6468">
                  <v>1.01400005817413</v>
                </pt>
                <pt idx="6469">
                  <v>1.01520001888275</v>
                </pt>
                <pt idx="6470">
                  <v>1.01520001888275</v>
                </pt>
                <pt idx="6471">
                  <v>1.01639997959137</v>
                </pt>
                <pt idx="6472">
                  <v>1.01639997959137</v>
                </pt>
                <pt idx="6473">
                  <v>1.01759994029999</v>
                </pt>
                <pt idx="6474">
                  <v>1.01879787445068</v>
                </pt>
                <pt idx="6475">
                  <v>1.0188000202179</v>
                </pt>
                <pt idx="6476">
                  <v>1.01999998092651</v>
                </pt>
                <pt idx="6477">
                  <v>1.01999998092651</v>
                </pt>
                <pt idx="6478">
                  <v>1.02119994163513</v>
                </pt>
                <pt idx="6479">
                  <v>1.02119994163513</v>
                </pt>
                <pt idx="6480">
                  <v>1.02240002155304</v>
                </pt>
                <pt idx="6481">
                  <v>1.02359783649445</v>
                </pt>
                <pt idx="6482">
                  <v>1.02359998226166</v>
                </pt>
                <pt idx="6483">
                  <v>1.02479779720306</v>
                </pt>
                <pt idx="6484">
                  <v>1.02479994297028</v>
                </pt>
                <pt idx="6485">
                  <v>1.02600002288818</v>
                </pt>
                <pt idx="6486">
                  <v>1.02600002288818</v>
                </pt>
                <pt idx="6487">
                  <v>1.0271999835968</v>
                </pt>
                <pt idx="6488">
                  <v>1.02839994430542</v>
                </pt>
                <pt idx="6489">
                  <v>1.02959775924683</v>
                </pt>
                <pt idx="6490">
                  <v>1.02960002422333</v>
                </pt>
                <pt idx="6491">
                  <v>1.03079783916473</v>
                </pt>
                <pt idx="6492">
                  <v>1.03079998493195</v>
                </pt>
                <pt idx="6493">
                  <v>1.03199994564056</v>
                </pt>
                <pt idx="6494">
                  <v>1.03320002555847</v>
                </pt>
                <pt idx="6495">
                  <v>1.03320002555847</v>
                </pt>
                <pt idx="6496">
                  <v>1.03439998626709</v>
                </pt>
                <pt idx="6497">
                  <v>1.0355978012085</v>
                </pt>
                <pt idx="6498">
                  <v>1.03559994697571</v>
                </pt>
                <pt idx="6499">
                  <v>1.03680002689362</v>
                </pt>
                <pt idx="6500">
                  <v>1.03799784183502</v>
                </pt>
                <pt idx="6501">
                  <v>1.03799998760223</v>
                </pt>
                <pt idx="6502">
                  <v>1.03919780254364</v>
                </pt>
                <pt idx="6503">
                  <v>1.03919994831085</v>
                </pt>
                <pt idx="6504">
                  <v>1.04039776325226</v>
                </pt>
                <pt idx="6505">
                  <v>1.04040002822876</v>
                </pt>
                <pt idx="6506">
                  <v>1.04159784317017</v>
                </pt>
                <pt idx="6507">
                  <v>1.04159998893738</v>
                </pt>
                <pt idx="6508">
                  <v>1.04279780387878</v>
                </pt>
                <pt idx="6509">
                  <v>1.042799949646</v>
                </pt>
                <pt idx="6510">
                  <v>1.0440000295639</v>
                </pt>
                <pt idx="6511">
                  <v>1.04519784450531</v>
                </pt>
                <pt idx="6512">
                  <v>1.04639780521393</v>
                </pt>
                <pt idx="6513">
                  <v>1.04639995098114</v>
                </pt>
                <pt idx="6514">
                  <v>1.04759776592255</v>
                </pt>
                <pt idx="6515">
                  <v>1.04760003089905</v>
                </pt>
                <pt idx="6516">
                  <v>1.04879999160767</v>
                </pt>
                <pt idx="6517">
                  <v>1.04999780654907</v>
                </pt>
                <pt idx="6518">
                  <v>1.04999995231628</v>
                </pt>
                <pt idx="6519">
                  <v>1.05119776725769</v>
                </pt>
                <pt idx="6520">
                  <v>1.05120003223419</v>
                </pt>
                <pt idx="6521">
                  <v>1.05239999294281</v>
                </pt>
                <pt idx="6522">
                  <v>1.05359780788422</v>
                </pt>
                <pt idx="6523">
                  <v>1.05359995365143</v>
                </pt>
                <pt idx="6524">
                  <v>1.05479776859283</v>
                </pt>
                <pt idx="6525">
                  <v>1.05480003356934</v>
                </pt>
                <pt idx="6526">
                  <v>1.05599999427795</v>
                </pt>
                <pt idx="6527">
                  <v>1.05719780921936</v>
                </pt>
                <pt idx="6528">
                  <v>1.05719995498657</v>
                </pt>
                <pt idx="6529">
                  <v>1.05840003490448</v>
                </pt>
                <pt idx="6530">
                  <v>1.05840003490448</v>
                </pt>
                <pt idx="6531">
                  <v>1.0595999956131</v>
                </pt>
                <pt idx="6532">
                  <v>1.0607978105545</v>
                </pt>
                <pt idx="6533">
                  <v>1.06079995632172</v>
                </pt>
                <pt idx="6534">
                  <v>1.06200003623962</v>
                </pt>
                <pt idx="6535">
                  <v>1.06319785118103</v>
                </pt>
                <pt idx="6536">
                  <v>1.06319999694824</v>
                </pt>
                <pt idx="6537">
                  <v>1.06439995765686</v>
                </pt>
                <pt idx="6538">
                  <v>1.06559777259827</v>
                </pt>
                <pt idx="6539">
                  <v>1.06560003757477</v>
                </pt>
                <pt idx="6540">
                  <v>1.06679999828339</v>
                </pt>
                <pt idx="6541">
                  <v>1.06799781322479</v>
                </pt>
                <pt idx="6542">
                  <v>1.067999958992</v>
                </pt>
                <pt idx="6543">
                  <v>1.06920003890991</v>
                </pt>
                <pt idx="6544">
                  <v>1.06920003890991</v>
                </pt>
                <pt idx="6545">
                  <v>1.07039999961853</v>
                </pt>
                <pt idx="6546">
                  <v>1.07159781455994</v>
                </pt>
                <pt idx="6547">
                  <v>1.07159996032715</v>
                </pt>
                <pt idx="6548">
                  <v>1.07280004024506</v>
                </pt>
                <pt idx="6549">
                  <v>1.07399785518646</v>
                </pt>
                <pt idx="6550">
                  <v>1.07400000095367</v>
                </pt>
                <pt idx="6551">
                  <v>1.07519996166229</v>
                </pt>
                <pt idx="6552">
                  <v>1.0763977766037</v>
                </pt>
                <pt idx="6553">
                  <v>1.0764000415802</v>
                </pt>
                <pt idx="6554">
                  <v>1.07760000228882</v>
                </pt>
                <pt idx="6555">
                  <v>1.07760000228882</v>
                </pt>
                <pt idx="6556">
                  <v>1.07879996299744</v>
                </pt>
                <pt idx="6557">
                  <v>1.08000004291534</v>
                </pt>
                <pt idx="6558">
                  <v>1.08119785785675</v>
                </pt>
                <pt idx="6559">
                  <v>1.08120000362396</v>
                </pt>
                <pt idx="6560">
                  <v>1.08239996433258</v>
                </pt>
                <pt idx="6561">
                  <v>1.08359777927399</v>
                </pt>
                <pt idx="6562">
                  <v>1.08480000495911</v>
                </pt>
                <pt idx="6563">
                  <v>1.08480000495911</v>
                </pt>
                <pt idx="6564">
                  <v>1.08599996566772</v>
                </pt>
                <pt idx="6565">
                  <v>1.08599996566772</v>
                </pt>
                <pt idx="6566">
                  <v>1.08720004558563</v>
                </pt>
                <pt idx="6567">
                  <v>1.08840000629425</v>
                </pt>
                <pt idx="6568">
                  <v>1.08840000629425</v>
                </pt>
                <pt idx="6569">
                  <v>1.08959996700287</v>
                </pt>
                <pt idx="6570">
                  <v>1.09080004692078</v>
                </pt>
                <pt idx="6571">
                  <v>1.09080004692078</v>
                </pt>
                <pt idx="6572">
                  <v>1.09200000762939</v>
                </pt>
                <pt idx="6573">
                  <v>1.0931978225708</v>
                </pt>
                <pt idx="6574">
                  <v>1.09319996833801</v>
                </pt>
                <pt idx="6575">
                  <v>1.09440004825592</v>
                </pt>
                <pt idx="6576">
                  <v>1.09559786319733</v>
                </pt>
                <pt idx="6577">
                  <v>1.09560000896454</v>
                </pt>
                <pt idx="6578">
                  <v>1.09679996967316</v>
                </pt>
                <pt idx="6579">
                  <v>1.09799778461456</v>
                </pt>
                <pt idx="6580">
                  <v>1.09800004959106</v>
                </pt>
                <pt idx="6581">
                  <v>1.09920001029968</v>
                </pt>
                <pt idx="6582">
                  <v>1.10039782524109</v>
                </pt>
                <pt idx="6583">
                  <v>1.1003999710083</v>
                </pt>
                <pt idx="6584">
                  <v>1.10159778594971</v>
                </pt>
                <pt idx="6585">
                  <v>1.10160005092621</v>
                </pt>
                <pt idx="6586">
                  <v>1.10280001163483</v>
                </pt>
                <pt idx="6587">
                  <v>1.10399997234344</v>
                </pt>
                <pt idx="6588">
                  <v>1.10519993305206</v>
                </pt>
                <pt idx="6589">
                  <v>1.10639786720276</v>
                </pt>
                <pt idx="6590">
                  <v>1.10640001296997</v>
                </pt>
                <pt idx="6591">
                  <v>1.10759782791138</v>
                </pt>
                <pt idx="6592">
                  <v>1.10759997367859</v>
                </pt>
                <pt idx="6593">
                  <v>1.10879993438721</v>
                </pt>
                <pt idx="6594">
                  <v>1.1099978685379</v>
                </pt>
                <pt idx="6595">
                  <v>1.11119782924652</v>
                </pt>
                <pt idx="6596">
                  <v>1.11239778995514</v>
                </pt>
                <pt idx="6597">
                  <v>1.11240005493164</v>
                </pt>
                <pt idx="6598">
                  <v>1.11359786987305</v>
                </pt>
                <pt idx="6599">
                  <v>1.11360001564026</v>
                </pt>
                <pt idx="6600">
                  <v>1.11479783058167</v>
                </pt>
                <pt idx="6601">
                  <v>1.11599779129028</v>
                </pt>
                <pt idx="6602">
                  <v>1.11600005626678</v>
                </pt>
                <pt idx="6603">
                  <v>1.11719787120819</v>
                </pt>
                <pt idx="6604">
                  <v>1.1172000169754</v>
                </pt>
                <pt idx="6605">
                  <v>1.11839997768402</v>
                </pt>
                <pt idx="6606">
                  <v>1.11959779262543</v>
                </pt>
                <pt idx="6607">
                  <v>1.11960005760193</v>
                </pt>
                <pt idx="6608">
                  <v>1.12080001831055</v>
                </pt>
                <pt idx="6609">
                  <v>1.12199783325195</v>
                </pt>
                <pt idx="6610">
                  <v>1.12199997901917</v>
                </pt>
                <pt idx="6611">
                  <v>1.12319993972778</v>
                </pt>
                <pt idx="6612">
                  <v>1.12439787387848</v>
                </pt>
                <pt idx="6613">
                  <v>1.12440001964569</v>
                </pt>
                <pt idx="6614">
                  <v>1.12559998035431</v>
                </pt>
                <pt idx="6615">
                  <v>1.12679994106293</v>
                </pt>
                <pt idx="6616">
                  <v>1.12800002098084</v>
                </pt>
                <pt idx="6617">
                  <v>1.12919998168945</v>
                </pt>
                <pt idx="6618">
                  <v>1.13039779663086</v>
                </pt>
                <pt idx="6619">
                  <v>1.13039994239807</v>
                </pt>
                <pt idx="6620">
                  <v>1.13160002231598</v>
                </pt>
                <pt idx="6621">
                  <v>1.1327999830246</v>
                </pt>
                <pt idx="6622">
                  <v>1.133997797966</v>
                </pt>
                <pt idx="6623">
                  <v>1.13399994373322</v>
                </pt>
                <pt idx="6624">
                  <v>1.13520002365112</v>
                </pt>
                <pt idx="6625">
                  <v>1.13639783859253</v>
                </pt>
                <pt idx="6626">
                  <v>1.13639998435974</v>
                </pt>
                <pt idx="6627">
                  <v>1.13759994506836</v>
                </pt>
                <pt idx="6628">
                  <v>1.13879776000977</v>
                </pt>
                <pt idx="6629">
                  <v>1.13880002498627</v>
                </pt>
                <pt idx="6630">
                  <v>1.13999998569489</v>
                </pt>
                <pt idx="6631">
                  <v>1.14119780063629</v>
                </pt>
                <pt idx="6632">
                  <v>1.14239776134491</v>
                </pt>
                <pt idx="6633">
                  <v>1.14240002632141</v>
                </pt>
                <pt idx="6634">
                  <v>1.14359998703003</v>
                </pt>
                <pt idx="6635">
                  <v>1.14479994773865</v>
                </pt>
                <pt idx="6636">
                  <v>1.14599776268005</v>
                </pt>
                <pt idx="6637">
                  <v>1.14600002765656</v>
                </pt>
                <pt idx="6638">
                  <v>1.14719998836517</v>
                </pt>
                <pt idx="6639">
                  <v>1.14839994907379</v>
                </pt>
                <pt idx="6640">
                  <v>1.1495977640152</v>
                </pt>
                <pt idx="6641">
                  <v>1.15079784393311</v>
                </pt>
                <pt idx="6642">
                  <v>1.15199780464172</v>
                </pt>
                <pt idx="6643">
                  <v>1.15319776535034</v>
                </pt>
                <pt idx="6644">
                  <v>1.15439784526825</v>
                </pt>
                <pt idx="6645">
                  <v>1.15559780597687</v>
                </pt>
                <pt idx="6646">
                  <v>1.15679776668549</v>
                </pt>
                <pt idx="6647">
                  <v>1.15680003166199</v>
                </pt>
                <pt idx="6648">
                  <v>1.15799999237061</v>
                </pt>
                <pt idx="6649">
                  <v>1.15919995307922</v>
                </pt>
                <pt idx="6650">
                  <v>1.16040003299713</v>
                </pt>
                <pt idx="6651">
                  <v>1.16159999370575</v>
                </pt>
                <pt idx="6652">
                  <v>1.16279780864716</v>
                </pt>
                <pt idx="6653">
                  <v>1.16399776935577</v>
                </pt>
                <pt idx="6654">
                  <v>1.16519784927368</v>
                </pt>
                <pt idx="6655">
                  <v>1.1663978099823</v>
                </pt>
                <pt idx="6656">
                  <v>1.16759777069092</v>
                </pt>
                <pt idx="6657">
                  <v>1.16760003566742</v>
                </pt>
                <pt idx="6658">
                  <v>1.16879999637604</v>
                </pt>
                <pt idx="6659">
                  <v>1.16999995708466</v>
                </pt>
                <pt idx="6660">
                  <v>1.17120003700256</v>
                </pt>
                <pt idx="6661">
                  <v>1.17239999771118</v>
                </pt>
                <pt idx="6662">
                  <v>1.17479562759399</v>
                </pt>
                <pt idx="6663">
                  <v>1.17599773406982</v>
                </pt>
                <pt idx="6664">
                  <v>1.17719781398773</v>
                </pt>
                <pt idx="6665">
                  <v>1.17839992046356</v>
                </pt>
                <pt idx="6666">
                  <v>1.17960000038147</v>
                </pt>
                <pt idx="6667">
                  <v>1.18079996109009</v>
                </pt>
                <pt idx="6668">
                  <v>1.182000041008</v>
                </pt>
                <pt idx="6669">
                  <v>1.18320000171661</v>
                </pt>
                <pt idx="6670">
                  <v>1.18439996242523</v>
                </pt>
                <pt idx="6671">
                  <v>1.18560004234314</v>
                </pt>
                <pt idx="6672">
                  <v>1.18680000305176</v>
                </pt>
                <pt idx="6673">
                  <v>1.18919563293457</v>
                </pt>
                <pt idx="6674">
                  <v>1.1903977394104</v>
                </pt>
                <pt idx="6675">
                  <v>1.19159781932831</v>
                </pt>
                <pt idx="6676">
                  <v>1.19279778003693</v>
                </pt>
                <pt idx="6677">
                  <v>1.19399785995483</v>
                </pt>
                <pt idx="6678">
                  <v>1.19519996643066</v>
                </pt>
                <pt idx="6679">
                  <v>1.19640004634857</v>
                </pt>
                <pt idx="6680">
                  <v>1.19760000705719</v>
                </pt>
                <pt idx="6681">
                  <v>1.19999563694</v>
                </pt>
                <pt idx="6682">
                  <v>1.20119786262512</v>
                </pt>
                <pt idx="6683">
                  <v>1.20239996910095</v>
                </pt>
                <pt idx="6684">
                  <v>1.20479559898376</v>
                </pt>
                <pt idx="6685">
                  <v>1.20599782466888</v>
                </pt>
                <pt idx="6686">
                  <v>1.207200050354</v>
                </pt>
                <pt idx="6687">
                  <v>1.20839786529541</v>
                </pt>
                <pt idx="6688">
                  <v>1.21079349517822</v>
                </pt>
                <pt idx="6689">
                  <v>1.21199774742126</v>
                </pt>
                <pt idx="6690">
                  <v>1.21319782733917</v>
                </pt>
                <pt idx="6691">
                  <v>1.21439778804779</v>
                </pt>
                <pt idx="6692">
                  <v>1.21560001373291</v>
                </pt>
                <pt idx="6693">
                  <v>1.21799564361572</v>
                </pt>
                <pt idx="6694">
                  <v>1.21919775009155</v>
                </pt>
                <pt idx="6695">
                  <v>1.22039783000946</v>
                </pt>
                <pt idx="6696">
                  <v>1.22279345989227</v>
                </pt>
                <pt idx="6697">
                  <v>1.22519671916962</v>
                </pt>
                <pt idx="6698">
                  <v>1.22639775276184</v>
                </pt>
                <pt idx="6699">
                  <v>1.22879338264465</v>
                </pt>
                <pt idx="6700">
                  <v>1.22999775409698</v>
                </pt>
                <pt idx="6701">
                  <v>1.2323933839798</v>
                </pt>
                <pt idx="6702">
                  <v>1.23359775543213</v>
                </pt>
                <pt idx="6703">
                  <v>1.23479783535004</v>
                </pt>
                <pt idx="6704">
                  <v>1.23599994182587</v>
                </pt>
                <pt idx="6705">
                  <v>1.23720002174377</v>
                </pt>
                <pt idx="6706">
                  <v>1.23959565162659</v>
                </pt>
                <pt idx="6707">
                  <v>1.24080002307892</v>
                </pt>
                <pt idx="6708">
                  <v>1.24319565296173</v>
                </pt>
                <pt idx="6709">
                  <v>1.24439775943756</v>
                </pt>
                <pt idx="6710">
                  <v>1.24559998512268</v>
                </pt>
                <pt idx="6711">
                  <v>1.24800002574921</v>
                </pt>
                <pt idx="6712">
                  <v>1.25039565563202</v>
                </pt>
                <pt idx="6713">
                  <v>1.25159776210785</v>
                </pt>
                <pt idx="6714">
                  <v>1.25399339199066</v>
                </pt>
                <pt idx="6715">
                  <v>1.25639665126801</v>
                </pt>
                <pt idx="6716">
                  <v>1.25879991054535</v>
                </pt>
                <pt idx="6717">
                  <v>1.25999784469605</v>
                </pt>
                <pt idx="6718">
                  <v>1.26119780540466</v>
                </pt>
                <pt idx="6719">
                  <v>1.26359343528748</v>
                </pt>
                <pt idx="6720">
                  <v>1.26479995250702</v>
                </pt>
                <pt idx="6721">
                  <v>1.26719558238983</v>
                </pt>
                <pt idx="6722">
                  <v>1.26959884166718</v>
                </pt>
                <pt idx="6723">
                  <v>1.27079999446869</v>
                </pt>
                <pt idx="6724">
                  <v>1.27319991588593</v>
                </pt>
                <pt idx="6725">
                  <v>1.27679336071014</v>
                </pt>
                <pt idx="6726">
                  <v>1.27799773216248</v>
                </pt>
                <pt idx="6727">
                  <v>1.28039336204529</v>
                </pt>
                <pt idx="6728">
                  <v>1.28159999847412</v>
                </pt>
                <pt idx="6729">
                  <v>1.28399562835693</v>
                </pt>
                <pt idx="6730">
                  <v>1.28519999980927</v>
                </pt>
                <pt idx="6731">
                  <v>1.28759562969208</v>
                </pt>
                <pt idx="6732">
                  <v>1.28999888896942</v>
                </pt>
                <pt idx="6733">
                  <v>1.29239451885223</v>
                </pt>
                <pt idx="6734">
                  <v>1.29479777812958</v>
                </pt>
                <pt idx="6735">
                  <v>1.2960000038147</v>
                </pt>
                <pt idx="6736">
                  <v>1.29959344863892</v>
                </pt>
                <pt idx="6737">
                  <v>1.30199670791626</v>
                </pt>
                <pt idx="6738">
                  <v>1.3043999671936</v>
                </pt>
                <pt idx="6739">
                  <v>1.30679559707642</v>
                </pt>
                <pt idx="6740">
                  <v>1.30799782276154</v>
                </pt>
                <pt idx="6741">
                  <v>1.31039345264435</v>
                </pt>
                <pt idx="6742">
                  <v>1.31279671192169</v>
                </pt>
                <pt idx="6743">
                  <v>1.31519997119904</v>
                </pt>
                <pt idx="6744">
                  <v>1.31759560108185</v>
                </pt>
                <pt idx="6745">
                  <v>1.31999886035919</v>
                </pt>
                <pt idx="6746">
                  <v>1.322394490242</v>
                </pt>
                <pt idx="6747">
                  <v>1.32480001449585</v>
                </pt>
                <pt idx="6748">
                  <v>1.32719993591309</v>
                </pt>
                <pt idx="6749">
                  <v>1.32959997653961</v>
                </pt>
                <pt idx="6750">
                  <v>1.33200001716614</v>
                </pt>
                <pt idx="6751">
                  <v>1.33439564704895</v>
                </pt>
                <pt idx="6752">
                  <v>1.33679890632629</v>
                </pt>
                <pt idx="6753">
                  <v>1.33919453620911</v>
                </pt>
                <pt idx="6754">
                  <v>1.34159779548645</v>
                </pt>
                <pt idx="6755">
                  <v>1.34519124031067</v>
                </pt>
                <pt idx="6756">
                  <v>1.34639775753021</v>
                </pt>
                <pt idx="6757">
                  <v>1.34879338741303</v>
                </pt>
                <pt idx="6758">
                  <v>1.35119998455048</v>
                </pt>
                <pt idx="6759">
                  <v>1.35479342937469</v>
                </pt>
                <pt idx="6760">
                  <v>1.35719668865204</v>
                </pt>
                <pt idx="6761">
                  <v>1.35959994792938</v>
                </pt>
                <pt idx="6762">
                  <v>1.3631933927536</v>
                </pt>
                <pt idx="6763">
                  <v>1.36559665203094</v>
                </pt>
                <pt idx="6764">
                  <v>1.36799991130829</v>
                </pt>
                <pt idx="6765">
                  <v>1.37159335613251</v>
                </pt>
                <pt idx="6766">
                  <v>1.37399661540985</v>
                </pt>
                <pt idx="6767">
                  <v>1.37639558315277</v>
                </pt>
                <pt idx="6768">
                  <v>1.37879884243011</v>
                </pt>
                <pt idx="6769">
                  <v>1.38239991664886</v>
                </pt>
                <pt idx="6770">
                  <v>1.38479554653168</v>
                </pt>
                <pt idx="6771">
                  <v>1.38719880580902</v>
                </pt>
                <pt idx="6772">
                  <v>1.38959443569183</v>
                </pt>
                <pt idx="6773">
                  <v>1.39319550991058</v>
                </pt>
                <pt idx="6774">
                  <v>1.39559876918793</v>
                </pt>
                <pt idx="6775">
                  <v>1.39919984340668</v>
                </pt>
                <pt idx="6776">
                  <v>1.40159547328949</v>
                </pt>
                <pt idx="6777">
                  <v>1.40518891811371</v>
                </pt>
                <pt idx="6778">
                  <v>1.40878999233246</v>
                </pt>
                <pt idx="6779">
                  <v>1.41239106655121</v>
                </pt>
                <pt idx="6780">
                  <v>1.41479432582855</v>
                </pt>
                <pt idx="6781">
                  <v>1.4183954000473</v>
                </pt>
                <pt idx="6782">
                  <v>1.42079865932465</v>
                </pt>
                <pt idx="6783">
                  <v>1.42319428920746</v>
                </pt>
                <pt idx="6784">
                  <v>1.42679536342621</v>
                </pt>
                <pt idx="6785">
                  <v>1.43038880825043</v>
                </pt>
                <pt idx="6786">
                  <v>1.43398988246918</v>
                </pt>
                <pt idx="6787">
                  <v>1.43639314174652</v>
                </pt>
                <pt idx="6788">
                  <v>1.43999421596527</v>
                </pt>
                <pt idx="6789">
                  <v>1.44239747524261</v>
                </pt>
                <pt idx="6790">
                  <v>1.44599092006683</v>
                </pt>
                <pt idx="6791">
                  <v>1.44959199428558</v>
                </pt>
                <pt idx="6792">
                  <v>1.45199525356293</v>
                </pt>
                <pt idx="6793">
                  <v>1.45558869838715</v>
                </pt>
                <pt idx="6794">
                  <v>1.4591897726059</v>
                </pt>
                <pt idx="6795">
                  <v>1.46279847621918</v>
                </pt>
                <pt idx="6796">
                  <v>1.46639955043793</v>
                </pt>
                <pt idx="6797">
                  <v>1.46999299526215</v>
                </pt>
                <pt idx="6798">
                  <v>1.4735940694809</v>
                </pt>
                <pt idx="6799">
                  <v>1.47719514369965</v>
                </pt>
                <pt idx="6800">
                  <v>1.48078858852386</v>
                </pt>
                <pt idx="6801">
                  <v>1.48319947719574</v>
                </pt>
                <pt idx="6802">
                  <v>1.48679292201996</v>
                </pt>
                <pt idx="6803">
                  <v>1.49039399623871</v>
                </pt>
                <pt idx="6804">
                  <v>1.49399507045746</v>
                </pt>
                <pt idx="6805">
                  <v>1.49758851528168</v>
                </pt>
                <pt idx="6806">
                  <v>1.50239503383636</v>
                </pt>
                <pt idx="6807">
                  <v>1.50598847866058</v>
                </pt>
                <pt idx="6808">
                  <v>1.50839936733246</v>
                </pt>
                <pt idx="6809">
                  <v>1.51319062709808</v>
                </pt>
                <pt idx="6810">
                  <v>1.51679170131683</v>
                </pt>
                <pt idx="6811">
                  <v>1.52039277553558</v>
                </pt>
                <pt idx="6812">
                  <v>1.52399384975433</v>
                </pt>
                <pt idx="6813">
                  <v>1.52759492397308</v>
                </pt>
                <pt idx="6814">
                  <v>1.53119599819183</v>
                </pt>
                <pt idx="6815">
                  <v>1.53479707241058</v>
                </pt>
                <pt idx="6816">
                  <v>1.53839814662933</v>
                </pt>
                <pt idx="6817">
                  <v>1.54319703578949</v>
                </pt>
                <pt idx="6818">
                  <v>1.54798829555511</v>
                </pt>
                <pt idx="6819">
                  <v>1.55158936977386</v>
                </pt>
                <pt idx="6820">
                  <v>1.55519807338715</v>
                </pt>
                <pt idx="6821">
                  <v>1.55998933315277</v>
                </pt>
                <pt idx="6822">
                  <v>1.56479585170746</v>
                </pt>
                <pt idx="6823">
                  <v>1.56839692592621</v>
                </pt>
                <pt idx="6824">
                  <v>1.57199800014496</v>
                </pt>
                <pt idx="6825">
                  <v>1.57678925991058</v>
                </pt>
                <pt idx="6826">
                  <v>1.58039033412933</v>
                </pt>
                <pt idx="6827">
                  <v>1.58399903774261</v>
                </pt>
                <pt idx="6828">
                  <v>1.58879029750824</v>
                </pt>
                <pt idx="6829">
                  <v>1.59359681606293</v>
                </pt>
                <pt idx="6830">
                  <v>1.59719789028168</v>
                </pt>
                <pt idx="6831">
                  <v>1.60199677944183</v>
                </pt>
                <pt idx="6832">
                  <v>1.60678803920746</v>
                </pt>
                <pt idx="6833">
                  <v>1.61159455776215</v>
                </pt>
                <pt idx="6834">
                  <v>1.61518800258636</v>
                </pt>
                <pt idx="6835">
                  <v>1.61999452114105</v>
                </pt>
                <pt idx="6836">
                  <v>1.62478578090668</v>
                </pt>
                <pt idx="6837">
                  <v>1.62959229946136</v>
                </pt>
                <pt idx="6838">
                  <v>1.63319337368011</v>
                </pt>
                <pt idx="6839">
                  <v>1.6379998922348</v>
                </pt>
                <pt idx="6840">
                  <v>1.64279115200043</v>
                </pt>
                <pt idx="6841">
                  <v>1.64639985561371</v>
                </pt>
                <pt idx="6842">
                  <v>1.65119111537933</v>
                </pt>
                <pt idx="6843">
                  <v>1.65599763393402</v>
                </pt>
                <pt idx="6844">
                  <v>1.66078889369965</v>
                </pt>
                <pt idx="6845">
                  <v>1.66559541225433</v>
                </pt>
                <pt idx="6846">
                  <v>1.6715921163559</v>
                </pt>
                <pt idx="6847">
                  <v>1.67639863491058</v>
                </pt>
                <pt idx="6848">
                  <v>1.67999970912933</v>
                </pt>
                <pt idx="6849">
                  <v>1.68479859828949</v>
                </pt>
                <pt idx="6850">
                  <v>1.68958985805511</v>
                </pt>
                <pt idx="6851">
                  <v>1.6943963766098</v>
                </pt>
                <pt idx="6852">
                  <v>1.70039308071136</v>
                </pt>
                <pt idx="6853">
                  <v>1.70519959926605</v>
                </pt>
                <pt idx="6854">
                  <v>1.71119630336761</v>
                </pt>
                <pt idx="6855">
                  <v>1.71479737758636</v>
                </pt>
                <pt idx="6856">
                  <v>1.71959626674652</v>
                </pt>
                <pt idx="6857">
                  <v>1.72559297084808</v>
                </pt>
                <pt idx="6858">
                  <v>1.73039948940277</v>
                </pt>
                <pt idx="6859">
                  <v>1.73639619350433</v>
                </pt>
                <pt idx="6860">
                  <v>1.7423928976059</v>
                </pt>
                <pt idx="6861">
                  <v>1.74719941616058</v>
                </pt>
                <pt idx="6862">
                  <v>1.75319612026215</v>
                </pt>
                <pt idx="6863">
                  <v>1.75798738002777</v>
                </pt>
                <pt idx="6864">
                  <v>1.76279389858246</v>
                </pt>
                <pt idx="6865">
                  <v>1.76879060268402</v>
                </pt>
                <pt idx="6866">
                  <v>1.77359712123871</v>
                </pt>
                <pt idx="6867">
                  <v>1.78079926967621</v>
                </pt>
                <pt idx="6868">
                  <v>1.78559052944183</v>
                </pt>
                <pt idx="6869">
                  <v>1.79039704799652</v>
                </pt>
                <pt idx="6870">
                  <v>1.79759919643402</v>
                </pt>
                <pt idx="6871">
                  <v>1.80359590053558</v>
                </pt>
                <pt idx="6872">
                  <v>1.80838716030121</v>
                </pt>
                <pt idx="6873">
                  <v>1.81439912319183</v>
                </pt>
                <pt idx="6874">
                  <v>1.8203958272934</v>
                </pt>
                <pt idx="6875">
                  <v>1.82518708705902</v>
                </pt>
                <pt idx="6876">
                  <v>1.83119904994965</v>
                </pt>
                <pt idx="6877">
                  <v>1.83719575405121</v>
                </pt>
                <pt idx="6878">
                  <v>1.84319245815277</v>
                </pt>
                <pt idx="6879">
                  <v>1.84918916225433</v>
                </pt>
                <pt idx="6880">
                  <v>1.8551858663559</v>
                </pt>
                <pt idx="6881">
                  <v>1.8623880147934</v>
                </pt>
                <pt idx="6882">
                  <v>1.86838471889496</v>
                </pt>
                <pt idx="6883">
                  <v>1.87319123744965</v>
                </pt>
                <pt idx="6884">
                  <v>1.87918794155121</v>
                </pt>
                <pt idx="6885">
                  <v>1.88639008998871</v>
                </pt>
                <pt idx="6886">
                  <v>1.89238679409027</v>
                </pt>
                <pt idx="6887">
                  <v>1.89958894252777</v>
                </pt>
                <pt idx="6888">
                  <v>1.90558564662933</v>
                </pt>
                <pt idx="6889">
                  <v>1.91278779506683</v>
                </pt>
                <pt idx="6890">
                  <v>1.91879975795746</v>
                </pt>
                <pt idx="6891">
                  <v>1.92479646205902</v>
                </pt>
                <pt idx="6892">
                  <v>1.93199861049652</v>
                </pt>
                <pt idx="6893">
                  <v>1.93799531459808</v>
                </pt>
                <pt idx="6894">
                  <v>1.94518220424652</v>
                </pt>
                <pt idx="6895">
                  <v>1.95238435268402</v>
                </pt>
                <pt idx="6896">
                  <v>1.95719087123871</v>
                </pt>
                <pt idx="6897">
                  <v>1.96439301967621</v>
                </pt>
                <pt idx="6898">
                  <v>1.97160005569458</v>
                </pt>
                <pt idx="6899">
                  <v>1.97878694534302</v>
                </pt>
                <pt idx="6900">
                  <v>1.98479890823364</v>
                </pt>
                <pt idx="6901">
                  <v>1.99319124221802</v>
                </pt>
                <pt idx="6902">
                  <v>1.99918794631958</v>
                </pt>
                <pt idx="6903">
                  <v>2.0051999092102</v>
                </pt>
                <pt idx="6904">
                  <v>2.01357698440552</v>
                </pt>
                <pt idx="6905">
                  <v>2.01958894729614</v>
                </pt>
                <pt idx="6906">
                  <v>2.02679109573364</v>
                </pt>
                <pt idx="6907">
                  <v>2.03399324417114</v>
                </pt>
                <pt idx="6908">
                  <v>2.04119539260864</v>
                </pt>
                <pt idx="6909">
                  <v>2.04839754104614</v>
                </pt>
                <pt idx="6910">
                  <v>2.05559968948364</v>
                </pt>
                <pt idx="6911">
                  <v>2.06278657913208</v>
                </pt>
                <pt idx="6912">
                  <v>2.06998872756958</v>
                </pt>
                <pt idx="6913">
                  <v>2.07838106155395</v>
                </pt>
                <pt idx="6914">
                  <v>2.08559846878052</v>
                </pt>
                <pt idx="6915">
                  <v>2.09399080276489</v>
                </pt>
                <pt idx="6916">
                  <v>2.10119295120239</v>
                </pt>
                <pt idx="6917">
                  <v>2.10839509963989</v>
                </pt>
                <pt idx="6918">
                  <v>2.11678743362427</v>
                </pt>
                <pt idx="6919">
                  <v>2.12517976760864</v>
                </pt>
                <pt idx="6920">
                  <v>2.1323971748352</v>
                </pt>
                <pt idx="6921">
                  <v>2.14078950881958</v>
                </pt>
                <pt idx="6922">
                  <v>2.14919710159302</v>
                </pt>
                <pt idx="6923">
                  <v>2.15639925003052</v>
                </pt>
                <pt idx="6924">
                  <v>2.16477632522583</v>
                </pt>
                <pt idx="6925">
                  <v>2.17318391799927</v>
                </pt>
                <pt idx="6926">
                  <v>2.18038606643677</v>
                </pt>
                <pt idx="6927">
                  <v>2.18999910354614</v>
                </pt>
                <pt idx="6928">
                  <v>2.19718599319458</v>
                </pt>
                <pt idx="6929">
                  <v>2.20559358596802</v>
                </pt>
                <pt idx="6930">
                  <v>2.21398591995239</v>
                </pt>
                <pt idx="6931">
                  <v>2.22239351272583</v>
                </pt>
                <pt idx="6932">
                  <v>2.2307858467102</v>
                </pt>
                <pt idx="6933">
                  <v>2.23919343948364</v>
                </pt>
                <pt idx="6934">
                  <v>2.24758577346802</v>
                </pt>
                <pt idx="6935">
                  <v>2.25597810745239</v>
                </pt>
                <pt idx="6936">
                  <v>2.2655758857727</v>
                </pt>
                <pt idx="6937">
                  <v>2.27279329299927</v>
                </pt>
                <pt idx="6938">
                  <v>2.28239107131958</v>
                </pt>
                <pt idx="6939">
                  <v>2.29198884963989</v>
                </pt>
                <pt idx="6940">
                  <v>2.30038118362427</v>
                </pt>
                <pt idx="6941">
                  <v>2.3087887763977</v>
                </pt>
                <pt idx="6942">
                  <v>2.31837129592895</v>
                </pt>
                <pt idx="6943">
                  <v>2.32677888870239</v>
                </pt>
                <pt idx="6944">
                  <v>2.33639192581177</v>
                </pt>
                <pt idx="6945">
                  <v>2.34597444534302</v>
                </pt>
                <pt idx="6946">
                  <v>2.35558748245239</v>
                </pt>
                <pt idx="6947">
                  <v>2.36517000198364</v>
                </pt>
                <pt idx="6948">
                  <v>2.37359285354614</v>
                </pt>
                <pt idx="6949">
                  <v>2.38317537307739</v>
                </pt>
                <pt idx="6950">
                  <v>2.39278841018677</v>
                </pt>
                <pt idx="6951">
                  <v>2.40237092971802</v>
                </pt>
                <pt idx="6952">
                  <v>2.41198396682739</v>
                </pt>
                <pt idx="6953">
                  <v>2.42159700393677</v>
                </pt>
                <pt idx="6954">
                  <v>2.43117952346802</v>
                </pt>
                <pt idx="6955">
                  <v>2.44079256057739</v>
                </pt>
                <pt idx="6956">
                  <v>2.45037508010864</v>
                </pt>
                <pt idx="6957">
                  <v>2.45998811721802</v>
                </pt>
                <pt idx="6958">
                  <v>2.46957063674927</v>
                </pt>
                <pt idx="6959">
                  <v>2.47918367385864</v>
                </pt>
                <pt idx="6960">
                  <v>2.48879671096802</v>
                </pt>
                <pt idx="6961">
                  <v>2.49959993362427</v>
                </pt>
                <pt idx="6962">
                  <v>2.50918245315552</v>
                </pt>
                <pt idx="6963">
                  <v>2.51879549026489</v>
                </pt>
                <pt idx="6964">
                  <v>2.52959871292114</v>
                </pt>
                <pt idx="6965">
                  <v>2.53918123245239</v>
                </pt>
                <pt idx="6966">
                  <v>2.54998445510864</v>
                </pt>
                <pt idx="6967">
                  <v>2.55959749221802</v>
                </pt>
                <pt idx="6968">
                  <v>2.57037019729614</v>
                </pt>
                <pt idx="6969">
                  <v>2.58117341995239</v>
                </pt>
                <pt idx="6970">
                  <v>2.59078645706177</v>
                </pt>
                <pt idx="6971">
                  <v>2.60158967971802</v>
                </pt>
                <pt idx="6972">
                  <v>2.61117219924927</v>
                </pt>
                <pt idx="6973">
                  <v>2.62319612503052</v>
                </pt>
                <pt idx="6974">
                  <v>2.63399934768677</v>
                </pt>
                <pt idx="6975">
                  <v>2.64358186721802</v>
                </pt>
                <pt idx="6976">
                  <v>2.65438508987427</v>
                </pt>
                <pt idx="6977">
                  <v>2.66399812698364</v>
                </pt>
                <pt idx="6978">
                  <v>2.67477083206177</v>
                </pt>
                <pt idx="6979">
                  <v>2.68679475784302</v>
                </pt>
                <pt idx="6980">
                  <v>2.69878816604614</v>
                </pt>
                <pt idx="6981">
                  <v>2.70959138870239</v>
                </pt>
                <pt idx="6982">
                  <v>2.71917390823364</v>
                </pt>
                <pt idx="6983">
                  <v>2.72997713088989</v>
                </pt>
                <pt idx="6984">
                  <v>2.74197053909302</v>
                </pt>
                <pt idx="6985">
                  <v>2.75399446487427</v>
                </pt>
                <pt idx="6986">
                  <v>2.76598787307739</v>
                </pt>
                <pt idx="6987">
                  <v>2.77557039260864</v>
                </pt>
                <pt idx="6988">
                  <v>2.78637361526489</v>
                </pt>
                <pt idx="6989">
                  <v>2.79839754104614</v>
                </pt>
                <pt idx="6990">
                  <v>2.81039094924927</v>
                </pt>
                <pt idx="6991">
                  <v>2.82119417190552</v>
                </pt>
                <pt idx="6992">
                  <v>2.83318758010864</v>
                </pt>
                <pt idx="6993">
                  <v>2.84518098831177</v>
                </pt>
                <pt idx="6994">
                  <v>2.85839509963989</v>
                </pt>
                <pt idx="6995">
                  <v>2.87038850784302</v>
                </pt>
                <pt idx="6996">
                  <v>2.88119173049927</v>
                </pt>
                <pt idx="6997">
                  <v>2.89318513870239</v>
                </pt>
                <pt idx="6998">
                  <v>2.90517854690552</v>
                </pt>
                <pt idx="6999">
                  <v>2.91717195510864</v>
                </pt>
                <pt idx="7000">
                  <v>2.92919588088989</v>
                </pt>
                <pt idx="7001">
                  <v>2.94118928909302</v>
                </pt>
                <pt idx="7002">
                  <v>2.95318269729614</v>
                </pt>
                <pt idx="7003">
                  <v>2.96639680862427</v>
                </pt>
                <pt idx="7004">
                  <v>2.97958040237427</v>
                </pt>
                <pt idx="7005">
                  <v>2.99157381057739</v>
                </pt>
                <pt idx="7006">
                  <v>3.00478792190552</v>
                </pt>
                <pt idx="7007">
                  <v>3.01559114456177</v>
                </pt>
                <pt idx="7008">
                  <v>3.02758455276489</v>
                </pt>
                <pt idx="7009">
                  <v>3.03957796096802</v>
                </pt>
                <pt idx="7010">
                  <v>3.05279207229614</v>
                </pt>
                <pt idx="7011">
                  <v>3.06478548049927</v>
                </pt>
                <pt idx="7012">
                  <v>3.07799959182739</v>
                </pt>
                <pt idx="7013">
                  <v>3.09118318557739</v>
                </pt>
                <pt idx="7014">
                  <v>3.10439729690552</v>
                </pt>
                <pt idx="7015">
                  <v>3.11639070510864</v>
                </pt>
                <pt idx="7016">
                  <v>3.12838411331177</v>
                </pt>
                <pt idx="7017">
                  <v>3.14278841018677</v>
                </pt>
                <pt idx="7018">
                  <v>3.15719270706177</v>
                </pt>
                <pt idx="7019">
                  <v>3.16918611526489</v>
                </pt>
                <pt idx="7020">
                  <v>3.18236970901489</v>
                </pt>
                <pt idx="7021">
                  <v>3.19674348831177</v>
                </pt>
                <pt idx="7022">
                  <v>3.20998811721802</v>
                </pt>
                <pt idx="7023">
                  <v>3.22439241409302</v>
                </pt>
                <pt idx="7024">
                  <v>3.23757600784302</v>
                </pt>
                <pt idx="7025">
                  <v>3.24959993362427</v>
                </pt>
                <pt idx="7026">
                  <v>3.26397371292114</v>
                </pt>
                <pt idx="7027">
                  <v>3.27718782424927</v>
                </pt>
                <pt idx="7028">
                  <v>3.29159212112427</v>
                </pt>
                <pt idx="7029">
                  <v>3.30599641799927</v>
                </pt>
                <pt idx="7030">
                  <v>3.32037019729614</v>
                </pt>
                <pt idx="7031">
                  <v>3.33358430862427</v>
                </pt>
                <pt idx="7032">
                  <v>3.34679841995239</v>
                </pt>
                <pt idx="7033">
                  <v>3.35998201370239</v>
                </pt>
                <pt idx="7034">
                  <v>3.37438631057739</v>
                </pt>
                <pt idx="7035">
                  <v>3.38995027542114</v>
                </pt>
                <pt idx="7036">
                  <v>3.40319490432739</v>
                </pt>
                <pt idx="7037">
                  <v>3.41759920120239</v>
                </pt>
                <pt idx="7038">
                  <v>3.43197298049927</v>
                </pt>
                <pt idx="7039">
                  <v>3.44637727737427</v>
                </pt>
                <pt idx="7040">
                  <v>3.46078157424927</v>
                </pt>
                <pt idx="7041">
                  <v>3.47634553909302</v>
                </pt>
                <pt idx="7042">
                  <v>3.49078035354614</v>
                </pt>
                <pt idx="7043">
                  <v>3.50637483596802</v>
                </pt>
                <pt idx="7044">
                  <v>3.52077913284302</v>
                </pt>
                <pt idx="7045">
                  <v>3.53518342971802</v>
                </pt>
                <pt idx="7046">
                  <v>3.54839754104614</v>
                </pt>
                <pt idx="7047">
                  <v>3.56518220901489</v>
                </pt>
                <pt idx="7048">
                  <v>3.58074617385864</v>
                </pt>
                <pt idx="7049">
                  <v>3.59518098831177</v>
                </pt>
                <pt idx="7050">
                  <v>3.60958528518677</v>
                </pt>
                <pt idx="7051">
                  <v>3.62514925003052</v>
                </pt>
                <pt idx="7052">
                  <v>3.63958406448364</v>
                </pt>
                <pt idx="7053">
                  <v>3.65398836135864</v>
                </pt>
                <pt idx="7054">
                  <v>3.66839265823364</v>
                </pt>
                <pt idx="7055">
                  <v>3.68517732620239</v>
                </pt>
                <pt idx="7056">
                  <v>3.70077180862427</v>
                </pt>
                <pt idx="7057">
                  <v>3.71639680862427</v>
                </pt>
                <pt idx="7058">
                  <v>3.73077058792114</v>
                </pt>
                <pt idx="7059">
                  <v>3.74514436721802</v>
                </pt>
                <pt idx="7060">
                  <v>3.76199007034302</v>
                </pt>
                <pt idx="7061">
                  <v>3.77639436721802</v>
                </pt>
                <pt idx="7062">
                  <v>3.79195833206177</v>
                </pt>
                <pt idx="7063">
                  <v>3.80758333206177</v>
                </pt>
                <pt idx="7064">
                  <v>3.82558870315552</v>
                </pt>
                <pt idx="7065">
                  <v>3.84118318557739</v>
                </pt>
                <pt idx="7066">
                  <v>3.85558748245239</v>
                </pt>
                <pt idx="7067">
                  <v>3.87118196487427</v>
                </pt>
                <pt idx="7068">
                  <v>3.88799715042114</v>
                </pt>
                <pt idx="7069">
                  <v>3.90359163284302</v>
                </pt>
                <pt idx="7070">
                  <v>3.92037630081177</v>
                </pt>
                <pt idx="7071">
                  <v>3.93594026565552</v>
                </pt>
                <pt idx="7072">
                  <v>3.95278596878052</v>
                </pt>
                <pt idx="7073">
                  <v>3.96838045120239</v>
                </pt>
                <pt idx="7074">
                  <v>3.98397493362427</v>
                </pt>
                <pt idx="7075">
                  <v>3.99959993362427</v>
                </pt>
                <pt idx="7076">
                  <v>4.01757478713989</v>
                </pt>
                <pt idx="7077">
                  <v>4.03319978713989</v>
                </pt>
                <pt idx="7078">
                  <v>4.04879426956177</v>
                </pt>
                <pt idx="7079">
                  <v>4.06679964065552</v>
                </pt>
                <pt idx="7080">
                  <v>4.08474397659302</v>
                </pt>
                <pt idx="7081">
                  <v>4.10158967971802</v>
                </pt>
                <pt idx="7082">
                  <v>4.11718416213989</v>
                </pt>
                <pt idx="7083">
                  <v>4.13396883010864</v>
                </pt>
                <pt idx="7084">
                  <v>4.15319490432739</v>
                </pt>
                <pt idx="7085">
                  <v>4.16997957229614</v>
                </pt>
                <pt idx="7086">
                  <v>4.18676424026489</v>
                </pt>
                <pt idx="7087">
                  <v>4.20357942581177</v>
                </pt>
                <pt idx="7088">
                  <v>4.22158479690552</v>
                </pt>
                <pt idx="7089">
                  <v>4.23836946487427</v>
                </pt>
                <pt idx="7090">
                  <v>4.25637483596802</v>
                </pt>
                <pt idx="7091">
                  <v>4.27315950393677</v>
                </pt>
                <pt idx="7092">
                  <v>4.28994417190552</v>
                </pt>
                <pt idx="7093">
                  <v>4.30678987503052</v>
                </pt>
                <pt idx="7094">
                  <v>4.32238435745239</v>
                </pt>
                <pt idx="7095">
                  <v>4.34038972854614</v>
                </pt>
                <pt idx="7096">
                  <v>4.35839509963989</v>
                </pt>
                <pt idx="7097">
                  <v>4.37633943557739</v>
                </pt>
                <pt idx="7098">
                  <v>4.39434480667114</v>
                </pt>
                <pt idx="7099">
                  <v>4.41235017776489</v>
                </pt>
                <pt idx="7100">
                  <v>4.42794466018677</v>
                </pt>
                <pt idx="7101">
                  <v>4.44717073440552</v>
                </pt>
                <pt idx="7102">
                  <v>4.46279573440552</v>
                </pt>
                <pt idx="7103">
                  <v>4.48318147659302</v>
                </pt>
                <pt idx="7104">
                  <v>4.50118684768677</v>
                </pt>
                <pt idx="7105">
                  <v>4.51919221878052</v>
                </pt>
                <pt idx="7106">
                  <v>4.53835725784302</v>
                </pt>
                <pt idx="7107">
                  <v>4.55514192581177</v>
                </pt>
                <pt idx="7108">
                  <v>4.57198762893677</v>
                </pt>
                <pt idx="7109">
                  <v>4.59115266799927</v>
                </pt>
                <pt idx="7110">
                  <v>4.61037874221802</v>
                </pt>
                <pt idx="7111">
                  <v>4.62716341018677</v>
                </pt>
                <pt idx="7112">
                  <v>4.64638948440552</v>
                </pt>
                <pt idx="7113">
                  <v>4.66439485549927</v>
                </pt>
                <pt idx="7114">
                  <v>4.68117952346802</v>
                </pt>
                <pt idx="7115">
                  <v>4.69918489456177</v>
                </pt>
                <pt idx="7116">
                  <v>4.71834993362427</v>
                </pt>
                <pt idx="7117">
                  <v>4.73757600784302</v>
                </pt>
                <pt idx="7118">
                  <v>4.75436067581177</v>
                </pt>
                <pt idx="7119">
                  <v>4.77358675003052</v>
                </pt>
                <pt idx="7120">
                  <v>4.79275178909302</v>
                </pt>
                <pt idx="7121">
                  <v>4.81075716018677</v>
                </pt>
                <pt idx="7122">
                  <v>4.82998323440552</v>
                </pt>
                <pt idx="7123">
                  <v>4.84914827346802</v>
                </pt>
                <pt idx="7124">
                  <v>4.86837434768677</v>
                </pt>
                <pt idx="7125">
                  <v>4.88876008987427</v>
                </pt>
                <pt idx="7126">
                  <v>4.90676546096802</v>
                </pt>
                <pt idx="7127">
                  <v>4.92599153518677</v>
                </pt>
                <pt idx="7128">
                  <v>4.94277620315552</v>
                </pt>
                <pt idx="7129">
                  <v>4.96316194534302</v>
                </pt>
                <pt idx="7130">
                  <v>4.98238801956177</v>
                </pt>
                <pt idx="7131">
                  <v>5.00039339065552</v>
                </pt>
                <pt idx="7132">
                  <v>5.01955842971802</v>
                </pt>
                <pt idx="7133">
                  <v>5.03878450393677</v>
                </pt>
                <pt idx="7134">
                  <v>5.05678987503052</v>
                </pt>
                <pt idx="7135">
                  <v>5.07479524612427</v>
                </pt>
                <pt idx="7136">
                  <v>5.09396028518677</v>
                </pt>
                <pt idx="7137">
                  <v>5.11318635940552</v>
                </pt>
                <pt idx="7138">
                  <v>5.13119173049927</v>
                </pt>
                <pt idx="7139">
                  <v>5.14919710159302</v>
                </pt>
                <pt idx="7140">
                  <v>5.16958284378052</v>
                </pt>
                <pt idx="7141">
                  <v>5.18874788284302</v>
                </pt>
                <pt idx="7142">
                  <v>5.20797395706177</v>
                </pt>
                <pt idx="7143">
                  <v>5.22720003128052</v>
                </pt>
                <pt idx="7144">
                  <v>5.24636507034302</v>
                </pt>
                <pt idx="7145">
                  <v>5.26437044143677</v>
                </pt>
                <pt idx="7146">
                  <v>5.28359651565552</v>
                </pt>
                <pt idx="7147">
                  <v>5.30276155471802</v>
                </pt>
                <pt idx="7148">
                  <v>5.32314729690552</v>
                </pt>
                <pt idx="7149">
                  <v>5.34118270874023</v>
                </pt>
                <pt idx="7150">
                  <v>5.36034774780273</v>
                </pt>
                <pt idx="7151">
                  <v>5.37957382202148</v>
                </pt>
                <pt idx="7152">
                  <v>5.39635848999023</v>
                </pt>
                <pt idx="7153">
                  <v>5.41558456420898</v>
                </pt>
                <pt idx="7154">
                  <v>5.43597030639648</v>
                </pt>
                <pt idx="7155">
                  <v>5.45519638061523</v>
                </pt>
                <pt idx="7156">
                  <v>5.47314071655273</v>
                </pt>
                <pt idx="7157">
                  <v>5.49236679077148</v>
                </pt>
                <pt idx="7158">
                  <v>5.51275253295898</v>
                </pt>
                <pt idx="7159">
                  <v>5.53197860717773</v>
                </pt>
                <pt idx="7160">
                  <v>5.55114364624023</v>
                </pt>
                <pt idx="7161">
                  <v>5.57159042358398</v>
                </pt>
                <pt idx="7162">
                  <v>5.59197616577148</v>
                </pt>
                <pt idx="7163">
                  <v>5.61114120483398</v>
                </pt>
                <pt idx="7164">
                  <v>5.62914657592773</v>
                </pt>
                <pt idx="7165">
                  <v>5.64959335327148</v>
                </pt>
                <pt idx="7166">
                  <v>5.66997909545898</v>
                </pt>
                <pt idx="7167">
                  <v>5.68914413452148</v>
                </pt>
                <pt idx="7168">
                  <v>5.70837020874023</v>
                </pt>
                <pt idx="7169">
                  <v>5.72759628295898</v>
                </pt>
                <pt idx="7170">
                  <v>5.74676132202148</v>
                </pt>
                <pt idx="7171">
                  <v>5.76598739624023</v>
                </pt>
                <pt idx="7172">
                  <v>5.78515243530273</v>
                </pt>
                <pt idx="7173">
                  <v>5.80437850952148</v>
                </pt>
                <pt idx="7174">
                  <v>5.82476425170898</v>
                </pt>
                <pt idx="7175">
                  <v>5.84399032592773</v>
                </pt>
                <pt idx="7176">
                  <v>5.86437606811523</v>
                </pt>
                <pt idx="7177">
                  <v>5.88714218139648</v>
                </pt>
                <pt idx="7178">
                  <v>5.90874862670898</v>
                </pt>
                <pt idx="7179">
                  <v>5.93157577514648</v>
                </pt>
                <pt idx="7180">
                  <v>5.95074081420898</v>
                </pt>
                <pt idx="7181">
                  <v>5.97234725952148</v>
                </pt>
                <pt idx="7182">
                  <v>5.99279403686523</v>
                </pt>
                <pt idx="7183">
                  <v>6.01317977905273</v>
                </pt>
                <pt idx="7184">
                  <v>6.03478622436523</v>
                </pt>
                <pt idx="7185">
                  <v>6.05517196655273</v>
                </pt>
                <pt idx="7186">
                  <v>6.07555770874023</v>
                </pt>
                <pt idx="7187">
                  <v>6.09594345092773</v>
                </pt>
                <pt idx="7188">
                  <v>6.11639022827148</v>
                </pt>
                <pt idx="7189">
                  <v>6.13799667358398</v>
                </pt>
                <pt idx="7190">
                  <v>6.15838241577148</v>
                </pt>
                <pt idx="7191">
                  <v>6.17876815795898</v>
                </pt>
                <pt idx="7192">
                  <v>6.20275497436523</v>
                </pt>
                <pt idx="7193">
                  <v>6.23034286499023</v>
                </pt>
                <pt idx="7194">
                  <v>6.26269149780273</v>
                </pt>
              </numCache>
            </numRef>
          </xVal>
          <yVal>
            <numRef>
              <f>'Provino 2'!$B$4:$B$7198</f>
              <numCache>
                <formatCode>General</formatCode>
                <ptCount val="7195"/>
                <pt idx="0">
                  <v>0.624433994293213</v>
                </pt>
                <pt idx="1">
                  <v>0.6016831398010249</v>
                </pt>
                <pt idx="2">
                  <v>0.6468491554260249</v>
                </pt>
                <pt idx="3">
                  <v>0.7005600929260249</v>
                </pt>
                <pt idx="4">
                  <v>0.6942124366760249</v>
                </pt>
                <pt idx="5">
                  <v>0.6561875343322749</v>
                </pt>
                <pt idx="6">
                  <v>0.6022324562072749</v>
                </pt>
                <pt idx="7">
                  <v>0.5624680519103999</v>
                </pt>
                <pt idx="8">
                  <v>0.5338120460510249</v>
                </pt>
                <pt idx="9">
                  <v>0.6243882179260249</v>
                </pt>
                <pt idx="10">
                  <v>0.668158054351807</v>
                </pt>
                <pt idx="11">
                  <v>0.745916843414307</v>
                </pt>
                <pt idx="12">
                  <v>0.701300144195557</v>
                </pt>
                <pt idx="13">
                  <v>0.650412082672119</v>
                </pt>
                <pt idx="14">
                  <v>0.426779240369797</v>
                </pt>
                <pt idx="15">
                  <v>0.363790959119797</v>
                </pt>
                <pt idx="16">
                  <v>0.157736271619797</v>
                </pt>
                <pt idx="17">
                  <v>0.127432316541672</v>
                </pt>
                <pt idx="18">
                  <v>0.175772160291672</v>
                </pt>
                <pt idx="19">
                  <v>0.219473332166672</v>
                </pt>
                <pt idx="20">
                  <v>0.173574894666672</v>
                </pt>
                <pt idx="21">
                  <v>0.228018254041672</v>
                </pt>
                <pt idx="22">
                  <v>0.164785832166672</v>
                </pt>
                <pt idx="23">
                  <v>0.191397160291672</v>
                </pt>
                <pt idx="24">
                  <v>0.174734562635422</v>
                </pt>
                <pt idx="25">
                  <v>0.320242375135422</v>
                </pt>
                <pt idx="26">
                  <v>0.960867404937744</v>
                </pt>
                <pt idx="27">
                  <v>2.37492990493774</v>
                </pt>
                <pt idx="28">
                  <v>4.42961740493774</v>
                </pt>
                <pt idx="29">
                  <v>7.32805490493774</v>
                </pt>
                <pt idx="30">
                  <v>11.1874294281006</v>
                </pt>
                <pt idx="31">
                  <v>15.7343044281006</v>
                </pt>
                <pt idx="32">
                  <v>20.8905544281006</v>
                </pt>
                <pt idx="33">
                  <v>27.1093044281006</v>
                </pt>
                <pt idx="34">
                  <v>34.3905563354492</v>
                </pt>
                <pt idx="35">
                  <v>42.5624313354492</v>
                </pt>
                <pt idx="36">
                  <v>52.0624313354492</v>
                </pt>
                <pt idx="37">
                  <v>62.6874313354492</v>
                </pt>
                <pt idx="38">
                  <v>74.2811813354492</v>
                </pt>
                <pt idx="39">
                  <v>87.1874313354492</v>
                </pt>
                <pt idx="40">
                  <v>101.343681335449</v>
                </pt>
                <pt idx="41">
                  <v>116.281181335449</v>
                </pt>
                <pt idx="42">
                  <v>132.718673706055</v>
                </pt>
                <pt idx="43">
                  <v>150.281173706055</v>
                </pt>
                <pt idx="44">
                  <v>168.781173706055</v>
                </pt>
                <pt idx="45">
                  <v>188.218673706055</v>
                </pt>
                <pt idx="46">
                  <v>208.593673706055</v>
                </pt>
                <pt idx="47">
                  <v>229.593673706055</v>
                </pt>
                <pt idx="48">
                  <v>251.281173706055</v>
                </pt>
                <pt idx="49">
                  <v>273.656188964844</v>
                </pt>
                <pt idx="50">
                  <v>296.906188964844</v>
                </pt>
                <pt idx="51">
                  <v>320.843688964844</v>
                </pt>
                <pt idx="52">
                  <v>345.281188964844</v>
                </pt>
                <pt idx="53">
                  <v>370.281188964844</v>
                </pt>
                <pt idx="54">
                  <v>395.843688964844</v>
                </pt>
                <pt idx="55">
                  <v>421.781188964844</v>
                </pt>
                <pt idx="56">
                  <v>448.156188964844</v>
                </pt>
                <pt idx="57">
                  <v>474.968688964844</v>
                </pt>
                <pt idx="58">
                  <v>502.031188964844</v>
                </pt>
                <pt idx="59">
                  <v>529.281188964844</v>
                </pt>
                <pt idx="60">
                  <v>557.031188964844</v>
                </pt>
                <pt idx="61">
                  <v>584.968688964844</v>
                </pt>
                <pt idx="62">
                  <v>612.718688964844</v>
                </pt>
                <pt idx="63">
                  <v>640.281188964844</v>
                </pt>
                <pt idx="64">
                  <v>667.468688964844</v>
                </pt>
                <pt idx="65">
                  <v>693.656188964844</v>
                </pt>
                <pt idx="66">
                  <v>719.093688964844</v>
                </pt>
                <pt idx="67">
                  <v>744.093688964844</v>
                </pt>
                <pt idx="68">
                  <v>768.593688964844</v>
                </pt>
                <pt idx="69">
                  <v>792.968688964844</v>
                </pt>
                <pt idx="70">
                  <v>817.843688964844</v>
                </pt>
                <pt idx="71">
                  <v>842.968688964844</v>
                </pt>
                <pt idx="72">
                  <v>868.468688964844</v>
                </pt>
                <pt idx="73">
                  <v>894.343688964844</v>
                </pt>
                <pt idx="74">
                  <v>920.281188964844</v>
                </pt>
                <pt idx="75">
                  <v>945.968688964844</v>
                </pt>
                <pt idx="76">
                  <v>971.406188964844</v>
                </pt>
                <pt idx="77">
                  <v>996.531188964844</v>
                </pt>
                <pt idx="78">
                  <v>1021.40618896484</v>
                </pt>
                <pt idx="79">
                  <v>1045.96862792969</v>
                </pt>
                <pt idx="80">
                  <v>1070.21862792969</v>
                </pt>
                <pt idx="81">
                  <v>1094.46862792969</v>
                </pt>
                <pt idx="82">
                  <v>1118.53112792969</v>
                </pt>
                <pt idx="83">
                  <v>1142.53112792969</v>
                </pt>
                <pt idx="84">
                  <v>1166.65612792969</v>
                </pt>
                <pt idx="85">
                  <v>1191.15612792969</v>
                </pt>
                <pt idx="86">
                  <v>1216.09362792969</v>
                </pt>
                <pt idx="87">
                  <v>1241.03112792969</v>
                </pt>
                <pt idx="88">
                  <v>1266.03112792969</v>
                </pt>
                <pt idx="89">
                  <v>1290.65612792969</v>
                </pt>
                <pt idx="90">
                  <v>1314.71862792969</v>
                </pt>
                <pt idx="91">
                  <v>1337.96862792969</v>
                </pt>
                <pt idx="92">
                  <v>1360.90612792969</v>
                </pt>
                <pt idx="93">
                  <v>1383.78112792969</v>
                </pt>
                <pt idx="94">
                  <v>1406.78112792969</v>
                </pt>
                <pt idx="95">
                  <v>1430.09362792969</v>
                </pt>
                <pt idx="96">
                  <v>1453.78112792969</v>
                </pt>
                <pt idx="97">
                  <v>1477.96862792969</v>
                </pt>
                <pt idx="98">
                  <v>1502.40612792969</v>
                </pt>
                <pt idx="99">
                  <v>1527.09362792969</v>
                </pt>
                <pt idx="100">
                  <v>1551.53112792969</v>
                </pt>
                <pt idx="101">
                  <v>1575.96862792969</v>
                </pt>
                <pt idx="102">
                  <v>1599.78112792969</v>
                </pt>
                <pt idx="103">
                  <v>1623.40612792969</v>
                </pt>
                <pt idx="104">
                  <v>1646.65612792969</v>
                </pt>
                <pt idx="105">
                  <v>1669.84362792969</v>
                </pt>
                <pt idx="106">
                  <v>1692.46862792969</v>
                </pt>
                <pt idx="107">
                  <v>1715.40612792969</v>
                </pt>
                <pt idx="108">
                  <v>1738.28112792969</v>
                </pt>
                <pt idx="109">
                  <v>1761.28112792969</v>
                </pt>
                <pt idx="110">
                  <v>1784.96862792969</v>
                </pt>
                <pt idx="111">
                  <v>1808.90612792969</v>
                </pt>
                <pt idx="112">
                  <v>1832.84362792969</v>
                </pt>
                <pt idx="113">
                  <v>1856.53112792969</v>
                </pt>
                <pt idx="114">
                  <v>1879.78112792969</v>
                </pt>
                <pt idx="115">
                  <v>1902.09362792969</v>
                </pt>
                <pt idx="116">
                  <v>1923.96862792969</v>
                </pt>
                <pt idx="117">
                  <v>1945.78112792969</v>
                </pt>
                <pt idx="118">
                  <v>1967.59362792969</v>
                </pt>
                <pt idx="119">
                  <v>1989.53112792969</v>
                </pt>
                <pt idx="120">
                  <v>2011.84362792969</v>
                </pt>
                <pt idx="121">
                  <v>2034.78112792969</v>
                </pt>
                <pt idx="122">
                  <v>2057.65625</v>
                </pt>
                <pt idx="123">
                  <v>2080.71875</v>
                </pt>
                <pt idx="124">
                  <v>2103.71875</v>
                </pt>
                <pt idx="125">
                  <v>2126.59375</v>
                </pt>
                <pt idx="126">
                  <v>2149.09375</v>
                </pt>
                <pt idx="127">
                  <v>2171.28125</v>
                </pt>
                <pt idx="128">
                  <v>2193.28125</v>
                </pt>
                <pt idx="129">
                  <v>2215.03125</v>
                </pt>
                <pt idx="130">
                  <v>2236.53125</v>
                </pt>
                <pt idx="131">
                  <v>2258.34375</v>
                </pt>
                <pt idx="132">
                  <v>2280.09375</v>
                </pt>
                <pt idx="133">
                  <v>2302.03125</v>
                </pt>
                <pt idx="134">
                  <v>2324.27685546875</v>
                </pt>
                <pt idx="135">
                  <v>2346.83935546875</v>
                </pt>
                <pt idx="136">
                  <v>2369.08935546875</v>
                </pt>
                <pt idx="137">
                  <v>2391.21435546875</v>
                </pt>
                <pt idx="138">
                  <v>2412.96435546875</v>
                </pt>
                <pt idx="139">
                  <v>2434.08935546875</v>
                </pt>
                <pt idx="140">
                  <v>2454.71435546875</v>
                </pt>
                <pt idx="141">
                  <v>2474.90185546875</v>
                </pt>
                <pt idx="142">
                  <v>2495.33935546875</v>
                </pt>
                <pt idx="143">
                  <v>2515.96435546875</v>
                </pt>
                <pt idx="144">
                  <v>2536.90185546875</v>
                </pt>
                <pt idx="145">
                  <v>2558.21435546875</v>
                </pt>
                <pt idx="146">
                  <v>2579.90185546875</v>
                </pt>
                <pt idx="147">
                  <v>2601.46435546875</v>
                </pt>
                <pt idx="148">
                  <v>2622.90185546875</v>
                </pt>
                <pt idx="149">
                  <v>2644.15185546875</v>
                </pt>
                <pt idx="150">
                  <v>2665.08935546875</v>
                </pt>
                <pt idx="151">
                  <v>2685.96435546875</v>
                </pt>
                <pt idx="152">
                  <v>2706.52685546875</v>
                </pt>
                <pt idx="153">
                  <v>2726.90185546875</v>
                </pt>
                <pt idx="154">
                  <v>2747.65185546875</v>
                </pt>
                <pt idx="155">
                  <v>2767.83935546875</v>
                </pt>
                <pt idx="156">
                  <v>2788.33935546875</v>
                </pt>
                <pt idx="157">
                  <v>2808.96435546875</v>
                </pt>
                <pt idx="158">
                  <v>2830.08935546875</v>
                </pt>
                <pt idx="159">
                  <v>2851.08935546875</v>
                </pt>
                <pt idx="160">
                  <v>2872.40185546875</v>
                </pt>
                <pt idx="161">
                  <v>2893.33935546875</v>
                </pt>
                <pt idx="162">
                  <v>2913.83935546875</v>
                </pt>
                <pt idx="163">
                  <v>2933.71435546875</v>
                </pt>
                <pt idx="164">
                  <v>2953.08935546875</v>
                </pt>
                <pt idx="165">
                  <v>2972.15185546875</v>
                </pt>
                <pt idx="166">
                  <v>2991.40185546875</v>
                </pt>
                <pt idx="167">
                  <v>3010.83935546875</v>
                </pt>
                <pt idx="168">
                  <v>3030.58935546875</v>
                </pt>
                <pt idx="169">
                  <v>3050.58935546875</v>
                </pt>
                <pt idx="170">
                  <v>3070.83935546875</v>
                </pt>
                <pt idx="171">
                  <v>3091.21435546875</v>
                </pt>
                <pt idx="172">
                  <v>3111.21435546875</v>
                </pt>
                <pt idx="173">
                  <v>3131.02685546875</v>
                </pt>
                <pt idx="174">
                  <v>3150.58935546875</v>
                </pt>
                <pt idx="175">
                  <v>3169.90185546875</v>
                </pt>
                <pt idx="176">
                  <v>3188.77685546875</v>
                </pt>
                <pt idx="177">
                  <v>3207.83935546875</v>
                </pt>
                <pt idx="178">
                  <v>3226.77685546875</v>
                </pt>
                <pt idx="179">
                  <v>3245.77685546875</v>
                </pt>
                <pt idx="180">
                  <v>3264.83935546875</v>
                </pt>
                <pt idx="181">
                  <v>3284.27685546875</v>
                </pt>
                <pt idx="182">
                  <v>3304.08935546875</v>
                </pt>
                <pt idx="183">
                  <v>3324.21435546875</v>
                </pt>
                <pt idx="184">
                  <v>3344.52685546875</v>
                </pt>
                <pt idx="185">
                  <v>3364.77685546875</v>
                </pt>
                <pt idx="186">
                  <v>3384.46435546875</v>
                </pt>
                <pt idx="187">
                  <v>3403.71435546875</v>
                </pt>
                <pt idx="188">
                  <v>3422.40185546875</v>
                </pt>
                <pt idx="189">
                  <v>3440.46435546875</v>
                </pt>
                <pt idx="190">
                  <v>3458.58935546875</v>
                </pt>
                <pt idx="191">
                  <v>3477.08935546875</v>
                </pt>
                <pt idx="192">
                  <v>3495.65185546875</v>
                </pt>
                <pt idx="193">
                  <v>3514.65185546875</v>
                </pt>
                <pt idx="194">
                  <v>3533.90185546875</v>
                </pt>
                <pt idx="195">
                  <v>3553.15185546875</v>
                </pt>
                <pt idx="196">
                  <v>3572.21435546875</v>
                </pt>
                <pt idx="197">
                  <v>3591.15185546875</v>
                </pt>
                <pt idx="198">
                  <v>3609.65185546875</v>
                </pt>
                <pt idx="199">
                  <v>3628.08935546875</v>
                </pt>
                <pt idx="200">
                  <v>3646.21435546875</v>
                </pt>
                <pt idx="201">
                  <v>3664.15185546875</v>
                </pt>
                <pt idx="202">
                  <v>3682.15185546875</v>
                </pt>
                <pt idx="203">
                  <v>3700.27685546875</v>
                </pt>
                <pt idx="204">
                  <v>3718.58935546875</v>
                </pt>
                <pt idx="205">
                  <v>3737.08935546875</v>
                </pt>
                <pt idx="206">
                  <v>3756.08935546875</v>
                </pt>
                <pt idx="207">
                  <v>3775.40185546875</v>
                </pt>
                <pt idx="208">
                  <v>3794.90185546875</v>
                </pt>
                <pt idx="209">
                  <v>3814.15185546875</v>
                </pt>
                <pt idx="210">
                  <v>3833.40185546875</v>
                </pt>
                <pt idx="211">
                  <v>3851.83935546875</v>
                </pt>
                <pt idx="212">
                  <v>3869.83935546875</v>
                </pt>
                <pt idx="213">
                  <v>3887.27685546875</v>
                </pt>
                <pt idx="214">
                  <v>3904.65185546875</v>
                </pt>
                <pt idx="215">
                  <v>3922.08935546875</v>
                </pt>
                <pt idx="216">
                  <v>3939.90185546875</v>
                </pt>
                <pt idx="217">
                  <v>3958.21435546875</v>
                </pt>
                <pt idx="218">
                  <v>3976.77685546875</v>
                </pt>
                <pt idx="219">
                  <v>3995.52685546875</v>
                </pt>
                <pt idx="220">
                  <v>4014.08935546875</v>
                </pt>
                <pt idx="221">
                  <v>4032.46435546875</v>
                </pt>
                <pt idx="222">
                  <v>4050.46435546875</v>
                </pt>
                <pt idx="223">
                  <v>4068.02685546875</v>
                </pt>
                <pt idx="224">
                  <v>4085.52685546875</v>
                </pt>
                <pt idx="225">
                  <v>4102.52685546875</v>
                </pt>
                <pt idx="226">
                  <v>4119.58935546875</v>
                </pt>
                <pt idx="227">
                  <v>4136.58935546875</v>
                </pt>
                <pt idx="228">
                  <v>4153.77685546875</v>
                </pt>
                <pt idx="229">
                  <v>4170.90185546875</v>
                </pt>
                <pt idx="230">
                  <v>4188.65185546875</v>
                </pt>
                <pt idx="231">
                  <v>4206.83935546875</v>
                </pt>
                <pt idx="232">
                  <v>4225.40185546875</v>
                </pt>
                <pt idx="233">
                  <v>4243.83935546875</v>
                </pt>
                <pt idx="234">
                  <v>4262.27685546875</v>
                </pt>
                <pt idx="235">
                  <v>4280.27685546875</v>
                </pt>
                <pt idx="236">
                  <v>4297.40185546875</v>
                </pt>
                <pt idx="237">
                  <v>4314.08935546875</v>
                </pt>
                <pt idx="238">
                  <v>4330.83935546875</v>
                </pt>
                <pt idx="239">
                  <v>4347.46435546875</v>
                </pt>
                <pt idx="240">
                  <v>4364.46435546875</v>
                </pt>
                <pt idx="241">
                  <v>4381.83935546875</v>
                </pt>
                <pt idx="242">
                  <v>4399.52685546875</v>
                </pt>
                <pt idx="243">
                  <v>4417.27685546875</v>
                </pt>
                <pt idx="244">
                  <v>4434.77685546875</v>
                </pt>
                <pt idx="245">
                  <v>4452.33935546875</v>
                </pt>
                <pt idx="246">
                  <v>4469.40185546875</v>
                </pt>
                <pt idx="247">
                  <v>4486.02685546875</v>
                </pt>
                <pt idx="248">
                  <v>4502.27685546875</v>
                </pt>
                <pt idx="249">
                  <v>4518.30810546875</v>
                </pt>
                <pt idx="250">
                  <v>4533.99560546875</v>
                </pt>
                <pt idx="251">
                  <v>4549.71435546875</v>
                </pt>
                <pt idx="252">
                  <v>4565.40185546875</v>
                </pt>
                <pt idx="253">
                  <v>4581.43310546875</v>
                </pt>
                <pt idx="254">
                  <v>4597.87060546875</v>
                </pt>
                <pt idx="255">
                  <v>4614.49560546875</v>
                </pt>
                <pt idx="256">
                  <v>4631.62060546875</v>
                </pt>
                <pt idx="257">
                  <v>4648.93310546875</v>
                </pt>
                <pt idx="258">
                  <v>4665.80810546875</v>
                </pt>
                <pt idx="259">
                  <v>4682.30810546875</v>
                </pt>
                <pt idx="260">
                  <v>4698.37060546875</v>
                </pt>
                <pt idx="261">
                  <v>4713.80810546875</v>
                </pt>
                <pt idx="262">
                  <v>4729.18310546875</v>
                </pt>
                <pt idx="263">
                  <v>4744.83935546875</v>
                </pt>
                <pt idx="264">
                  <v>4760.43310546875</v>
                </pt>
                <pt idx="265">
                  <v>4776.55810546875</v>
                </pt>
                <pt idx="266">
                  <v>4793.05810546875</v>
                </pt>
                <pt idx="267">
                  <v>4809.49560546875</v>
                </pt>
                <pt idx="268">
                  <v>4825.87060546875</v>
                </pt>
                <pt idx="269">
                  <v>4842.30810546875</v>
                </pt>
                <pt idx="270">
                  <v>4858.21435546875</v>
                </pt>
                <pt idx="271">
                  <v>4873.65185546875</v>
                </pt>
                <pt idx="272">
                  <v>4888.80810546875</v>
                </pt>
                <pt idx="273">
                  <v>4903.96435546875</v>
                </pt>
                <pt idx="274">
                  <v>4918.68310546875</v>
                </pt>
                <pt idx="275">
                  <v>4933.24560546875</v>
                </pt>
                <pt idx="276">
                  <v>4948.24560546875</v>
                </pt>
                <pt idx="277">
                  <v>4963.12060546875</v>
                </pt>
                <pt idx="278">
                  <v>4978.15185546875</v>
                </pt>
                <pt idx="279">
                  <v>4993.52685546875</v>
                </pt>
                <pt idx="280">
                  <v>5009.08935546875</v>
                </pt>
                <pt idx="281">
                  <v>5024.46435546875</v>
                </pt>
                <pt idx="282">
                  <v>5039.83935546875</v>
                </pt>
                <pt idx="283">
                  <v>5054.49560546875</v>
                </pt>
                <pt idx="284">
                  <v>5069.02685546875</v>
                </pt>
                <pt idx="285">
                  <v>5083.08935546875</v>
                </pt>
                <pt idx="286">
                  <v>5097.02685546875</v>
                </pt>
                <pt idx="287">
                  <v>5110.96435546875</v>
                </pt>
                <pt idx="288">
                  <v>5125.46435546875</v>
                </pt>
                <pt idx="289">
                  <v>5140.18310546875</v>
                </pt>
                <pt idx="290">
                  <v>5155.43310546875</v>
                </pt>
                <pt idx="291">
                  <v>5170.71435546875</v>
                </pt>
                <pt idx="292">
                  <v>5185.93310546875</v>
                </pt>
                <pt idx="293">
                  <v>5201.02685546875</v>
                </pt>
                <pt idx="294">
                  <v>5215.80810546875</v>
                </pt>
                <pt idx="295">
                  <v>5230.12060546875</v>
                </pt>
                <pt idx="296">
                  <v>5244.21435546875</v>
                </pt>
                <pt idx="297">
                  <v>5258.24560546875</v>
                </pt>
                <pt idx="298">
                  <v>5271.87060546875</v>
                </pt>
                <pt idx="299">
                  <v>5285.33935546875</v>
                </pt>
                <pt idx="300">
                  <v>5298.87060546875</v>
                </pt>
                <pt idx="301">
                  <v>5312.55810546875</v>
                </pt>
                <pt idx="302">
                  <v>5326.40185546875</v>
                </pt>
                <pt idx="303">
                  <v>5340.52685546875</v>
                </pt>
                <pt idx="304">
                  <v>5354.93310546875</v>
                </pt>
                <pt idx="305">
                  <v>5369.33935546875</v>
                </pt>
                <pt idx="306">
                  <v>5383.43310546875</v>
                </pt>
                <pt idx="307">
                  <v>5397.08935546875</v>
                </pt>
                <pt idx="308">
                  <v>5410.40185546875</v>
                </pt>
                <pt idx="309">
                  <v>5423.46435546875</v>
                </pt>
                <pt idx="310">
                  <v>5436.15185546875</v>
                </pt>
                <pt idx="311">
                  <v>5449.21435546875</v>
                </pt>
                <pt idx="312">
                  <v>5462.52685546875</v>
                </pt>
                <pt idx="313">
                  <v>5476.08935546875</v>
                </pt>
                <pt idx="314">
                  <v>5489.90185546875</v>
                </pt>
                <pt idx="315">
                  <v>5504.12060546875</v>
                </pt>
                <pt idx="316">
                  <v>5518.18310546875</v>
                </pt>
                <pt idx="317">
                  <v>5532.05810546875</v>
                </pt>
                <pt idx="318">
                  <v>5545.71435546875</v>
                </pt>
                <pt idx="319">
                  <v>5559.24560546875</v>
                </pt>
                <pt idx="320">
                  <v>5572.37060546875</v>
                </pt>
                <pt idx="321">
                  <v>5585.33935546875</v>
                </pt>
                <pt idx="322">
                  <v>5598.12060546875</v>
                </pt>
                <pt idx="323">
                  <v>5610.90185546875</v>
                </pt>
                <pt idx="324">
                  <v>5623.40185546875</v>
                </pt>
                <pt idx="325">
                  <v>5636.18310546875</v>
                </pt>
                <pt idx="326">
                  <v>5649.08935546875</v>
                </pt>
                <pt idx="327">
                  <v>5662.30810546875</v>
                </pt>
                <pt idx="328">
                  <v>5675.74560546875</v>
                </pt>
                <pt idx="329">
                  <v>5689.33935546875</v>
                </pt>
                <pt idx="330">
                  <v>5702.62060546875</v>
                </pt>
                <pt idx="331">
                  <v>5715.58935546875</v>
                </pt>
                <pt idx="332">
                  <v>5728.12060546875</v>
                </pt>
                <pt idx="333">
                  <v>5740.15185546875</v>
                </pt>
                <pt idx="334">
                  <v>5751.90185546875</v>
                </pt>
                <pt idx="335">
                  <v>5763.80810546875</v>
                </pt>
                <pt idx="336">
                  <v>5775.87060546875</v>
                </pt>
                <pt idx="337">
                  <v>5788.12060546875</v>
                </pt>
                <pt idx="338">
                  <v>5800.58935546875</v>
                </pt>
                <pt idx="339">
                  <v>5813.27685546875</v>
                </pt>
                <pt idx="340">
                  <v>5826.05810546875</v>
                </pt>
                <pt idx="341">
                  <v>5838.58935546875</v>
                </pt>
                <pt idx="342">
                  <v>5851.15185546875</v>
                </pt>
                <pt idx="343">
                  <v>5863.55810546875</v>
                </pt>
                <pt idx="344">
                  <v>5875.99560546875</v>
                </pt>
                <pt idx="345">
                  <v>5888.18310546875</v>
                </pt>
                <pt idx="346">
                  <v>5900.30810546875</v>
                </pt>
                <pt idx="347">
                  <v>5912.27685546875</v>
                </pt>
                <pt idx="348">
                  <v>5924.21435546875</v>
                </pt>
                <pt idx="349">
                  <v>5936.21435546875</v>
                </pt>
                <pt idx="350">
                  <v>5948.33935546875</v>
                </pt>
                <pt idx="351">
                  <v>5960.74560546875</v>
                </pt>
                <pt idx="352">
                  <v>5973.43310546875</v>
                </pt>
                <pt idx="353">
                  <v>5986.15185546875</v>
                </pt>
                <pt idx="354">
                  <v>5998.55810546875</v>
                </pt>
                <pt idx="355">
                  <v>6010.74560546875</v>
                </pt>
                <pt idx="356">
                  <v>6022.24560546875</v>
                </pt>
                <pt idx="357">
                  <v>6033.43310546875</v>
                </pt>
                <pt idx="358">
                  <v>6044.30810546875</v>
                </pt>
                <pt idx="359">
                  <v>6054.99560546875</v>
                </pt>
                <pt idx="360">
                  <v>6065.74560546875</v>
                </pt>
                <pt idx="361">
                  <v>6077.02685546875</v>
                </pt>
                <pt idx="362">
                  <v>6088.49560546875</v>
                </pt>
                <pt idx="363">
                  <v>6100.27685546875</v>
                </pt>
                <pt idx="364">
                  <v>6112.21435546875</v>
                </pt>
                <pt idx="365">
                  <v>6124.15185546875</v>
                </pt>
                <pt idx="366">
                  <v>6136.05810546875</v>
                </pt>
                <pt idx="367">
                  <v>6147.62060546875</v>
                </pt>
                <pt idx="368">
                  <v>6158.93310546875</v>
                </pt>
                <pt idx="369">
                  <v>6170.05810546875</v>
                </pt>
                <pt idx="370">
                  <v>6180.90185546875</v>
                </pt>
                <pt idx="371">
                  <v>6191.62060546875</v>
                </pt>
                <pt idx="372">
                  <v>6202.49560546875</v>
                </pt>
                <pt idx="373">
                  <v>6213.30810546875</v>
                </pt>
                <pt idx="374">
                  <v>6224.46435546875</v>
                </pt>
                <pt idx="375">
                  <v>6235.83935546875</v>
                </pt>
                <pt idx="376">
                  <v>6247.40185546875</v>
                </pt>
                <pt idx="377">
                  <v>6258.87060546875</v>
                </pt>
                <pt idx="378">
                  <v>6270.15185546875</v>
                </pt>
                <pt idx="379">
                  <v>6281.18310546875</v>
                </pt>
                <pt idx="380">
                  <v>6291.83935546875</v>
                </pt>
                <pt idx="381">
                  <v>6301.93310546875</v>
                </pt>
                <pt idx="382">
                  <v>6311.93310546875</v>
                </pt>
                <pt idx="383">
                  <v>6321.99560546875</v>
                </pt>
                <pt idx="384">
                  <v>6331.83935546875</v>
                </pt>
                <pt idx="385">
                  <v>6341.90185546875</v>
                </pt>
                <pt idx="386">
                  <v>6352.21435546875</v>
                </pt>
                <pt idx="387">
                  <v>6362.83935546875</v>
                </pt>
                <pt idx="388">
                  <v>6373.46435546875</v>
                </pt>
                <pt idx="389">
                  <v>6384.24560546875</v>
                </pt>
                <pt idx="390">
                  <v>6394.93310546875</v>
                </pt>
                <pt idx="391">
                  <v>6405.49560546875</v>
                </pt>
                <pt idx="392">
                  <v>6415.40185546875</v>
                </pt>
                <pt idx="393">
                  <v>6425.27685546875</v>
                </pt>
                <pt idx="394">
                  <v>6435.08935546875</v>
                </pt>
                <pt idx="395">
                  <v>6444.62060546875</v>
                </pt>
                <pt idx="396">
                  <v>6454.30810546875</v>
                </pt>
                <pt idx="397">
                  <v>6464.08935546875</v>
                </pt>
                <pt idx="398">
                  <v>6474.02685546875</v>
                </pt>
                <pt idx="399">
                  <v>6484.05810546875</v>
                </pt>
                <pt idx="400">
                  <v>6494.46435546875</v>
                </pt>
                <pt idx="401">
                  <v>6504.93310546875</v>
                </pt>
                <pt idx="402">
                  <v>6515.33935546875</v>
                </pt>
                <pt idx="403">
                  <v>6525.43310546875</v>
                </pt>
                <pt idx="404">
                  <v>6535.24560546875</v>
                </pt>
                <pt idx="405">
                  <v>6544.52685546875</v>
                </pt>
                <pt idx="406">
                  <v>6553.37060546875</v>
                </pt>
                <pt idx="407">
                  <v>6562.37060546875</v>
                </pt>
                <pt idx="408">
                  <v>6571.33935546875</v>
                </pt>
                <pt idx="409">
                  <v>6580.46435546875</v>
                </pt>
                <pt idx="410">
                  <v>6589.90185546875</v>
                </pt>
                <pt idx="411">
                  <v>6599.68310546875</v>
                </pt>
                <pt idx="412">
                  <v>6609.43310546875</v>
                </pt>
                <pt idx="413">
                  <v>6619.21435546875</v>
                </pt>
                <pt idx="414">
                  <v>6628.74560546875</v>
                </pt>
                <pt idx="415">
                  <v>6638.15185546875</v>
                </pt>
                <pt idx="416">
                  <v>6647.21435546875</v>
                </pt>
                <pt idx="417">
                  <v>6656.33935546875</v>
                </pt>
                <pt idx="418">
                  <v>6665.24560546875</v>
                </pt>
                <pt idx="419">
                  <v>6674.05810546875</v>
                </pt>
                <pt idx="420">
                  <v>6682.99560546875</v>
                </pt>
                <pt idx="421">
                  <v>6691.93310546875</v>
                </pt>
                <pt idx="422">
                  <v>6700.80810546875</v>
                </pt>
                <pt idx="423">
                  <v>6710.08935546875</v>
                </pt>
                <pt idx="424">
                  <v>6719.74560546875</v>
                </pt>
                <pt idx="425">
                  <v>6729.37060546875</v>
                </pt>
                <pt idx="426">
                  <v>6739.27685546875</v>
                </pt>
                <pt idx="427">
                  <v>6748.83935546875</v>
                </pt>
                <pt idx="428">
                  <v>6758.18310546875</v>
                </pt>
                <pt idx="429">
                  <v>6767.12060546875</v>
                </pt>
                <pt idx="430">
                  <v>6775.90185546875</v>
                </pt>
                <pt idx="431">
                  <v>6784.21435546875</v>
                </pt>
                <pt idx="432">
                  <v>6792.74560546875</v>
                </pt>
                <pt idx="433">
                  <v>6801.49560546875</v>
                </pt>
                <pt idx="434">
                  <v>6810.49560546875</v>
                </pt>
                <pt idx="435">
                  <v>6819.68310546875</v>
                </pt>
                <pt idx="436">
                  <v>6829.12060546875</v>
                </pt>
                <pt idx="437">
                  <v>6838.49560546875</v>
                </pt>
                <pt idx="438">
                  <v>6847.74560546875</v>
                </pt>
                <pt idx="439">
                  <v>6856.80810546875</v>
                </pt>
                <pt idx="440">
                  <v>6865.58935546875</v>
                </pt>
                <pt idx="441">
                  <v>6874.27685546875</v>
                </pt>
                <pt idx="442">
                  <v>6882.83935546875</v>
                </pt>
                <pt idx="443">
                  <v>6891.21435546875</v>
                </pt>
                <pt idx="444">
                  <v>6899.55810546875</v>
                </pt>
                <pt idx="445">
                  <v>6907.90185546875</v>
                </pt>
                <pt idx="446">
                  <v>6916.40185546875</v>
                </pt>
                <pt idx="447">
                  <v>6925.27685546875</v>
                </pt>
                <pt idx="448">
                  <v>6934.40185546875</v>
                </pt>
                <pt idx="449">
                  <v>6943.71435546875</v>
                </pt>
                <pt idx="450">
                  <v>6953.33935546875</v>
                </pt>
                <pt idx="451">
                  <v>6962.68310546875</v>
                </pt>
                <pt idx="452">
                  <v>6971.71435546875</v>
                </pt>
                <pt idx="453">
                  <v>6980.30810546875</v>
                </pt>
                <pt idx="454">
                  <v>6988.65185546875</v>
                </pt>
                <pt idx="455">
                  <v>6996.71435546875</v>
                </pt>
                <pt idx="456">
                  <v>7004.80810546875</v>
                </pt>
                <pt idx="457">
                  <v>7013.02685546875</v>
                </pt>
                <pt idx="458">
                  <v>7021.68310546875</v>
                </pt>
                <pt idx="459">
                  <v>7030.62060546875</v>
                </pt>
                <pt idx="460">
                  <v>7039.68310546875</v>
                </pt>
                <pt idx="461">
                  <v>7049.05810546875</v>
                </pt>
                <pt idx="462">
                  <v>7058.18310546875</v>
                </pt>
                <pt idx="463">
                  <v>7067.12060546875</v>
                </pt>
                <pt idx="464">
                  <v>7075.71435546875</v>
                </pt>
                <pt idx="465">
                  <v>7084.05810546875</v>
                </pt>
                <pt idx="466">
                  <v>7092.27685546875</v>
                </pt>
                <pt idx="467">
                  <v>7100.40185546875</v>
                </pt>
                <pt idx="468">
                  <v>7108.49560546875</v>
                </pt>
                <pt idx="469">
                  <v>7116.62060546875</v>
                </pt>
                <pt idx="470">
                  <v>7124.96435546875</v>
                </pt>
                <pt idx="471">
                  <v>7133.49560546875</v>
                </pt>
                <pt idx="472">
                  <v>7142.49560546875</v>
                </pt>
                <pt idx="473">
                  <v>7151.93310546875</v>
                </pt>
                <pt idx="474">
                  <v>7161.65185546875</v>
                </pt>
                <pt idx="475">
                  <v>7171.30810546875</v>
                </pt>
                <pt idx="476">
                  <v>7180.52685546875</v>
                </pt>
                <pt idx="477">
                  <v>7189.40185546875</v>
                </pt>
                <pt idx="478">
                  <v>7197.71435546875</v>
                </pt>
                <pt idx="479">
                  <v>7205.80810546875</v>
                </pt>
                <pt idx="480">
                  <v>7213.90185546875</v>
                </pt>
                <pt idx="481">
                  <v>7222.24560546875</v>
                </pt>
                <pt idx="482">
                  <v>7230.83935546875</v>
                </pt>
                <pt idx="483">
                  <v>7239.74560546875</v>
                </pt>
                <pt idx="484">
                  <v>7248.90185546875</v>
                </pt>
                <pt idx="485">
                  <v>7258.18310546875</v>
                </pt>
                <pt idx="486">
                  <v>7267.27685546875</v>
                </pt>
                <pt idx="487">
                  <v>7276.18310546875</v>
                </pt>
                <pt idx="488">
                  <v>7284.87060546875</v>
                </pt>
                <pt idx="489">
                  <v>7293.30810546875</v>
                </pt>
                <pt idx="490">
                  <v>7301.49560546875</v>
                </pt>
                <pt idx="491">
                  <v>7309.55810546875</v>
                </pt>
                <pt idx="492">
                  <v>7317.62060546875</v>
                </pt>
                <pt idx="493">
                  <v>7325.65185546875</v>
                </pt>
                <pt idx="494">
                  <v>7333.87060546875</v>
                </pt>
                <pt idx="495">
                  <v>7342.24560546875</v>
                </pt>
                <pt idx="496">
                  <v>7351.05810546875</v>
                </pt>
                <pt idx="497">
                  <v>7360.05810546875</v>
                </pt>
                <pt idx="498">
                  <v>7369.30810546875</v>
                </pt>
                <pt idx="499">
                  <v>7378.24560546875</v>
                </pt>
                <pt idx="500">
                  <v>7386.96435546875</v>
                </pt>
                <pt idx="501">
                  <v>7395.18310546875</v>
                </pt>
                <pt idx="502">
                  <v>7403.19873046875</v>
                </pt>
                <pt idx="503">
                  <v>7410.99560546875</v>
                </pt>
                <pt idx="504">
                  <v>7418.99560546875</v>
                </pt>
                <pt idx="505">
                  <v>7427.12060546875</v>
                </pt>
                <pt idx="506">
                  <v>7435.74560546875</v>
                </pt>
                <pt idx="507">
                  <v>7444.62060546875</v>
                </pt>
                <pt idx="508">
                  <v>7453.68310546875</v>
                </pt>
                <pt idx="509">
                  <v>7462.83935546875</v>
                </pt>
                <pt idx="510">
                  <v>7471.93310546875</v>
                </pt>
                <pt idx="511">
                  <v>7480.80810546875</v>
                </pt>
                <pt idx="512">
                  <v>7489.46435546875</v>
                </pt>
                <pt idx="513">
                  <v>7497.99560546875</v>
                </pt>
                <pt idx="514">
                  <v>7506.33935546875</v>
                </pt>
                <pt idx="515">
                  <v>7514.55810546875</v>
                </pt>
                <pt idx="516">
                  <v>7522.65185546875</v>
                </pt>
                <pt idx="517">
                  <v>7531.02685546875</v>
                </pt>
                <pt idx="518">
                  <v>7539.21435546875</v>
                </pt>
                <pt idx="519">
                  <v>7547.58935546875</v>
                </pt>
                <pt idx="520">
                  <v>7556.15185546875</v>
                </pt>
                <pt idx="521">
                  <v>7565.12060546875</v>
                </pt>
                <pt idx="522">
                  <v>7574.21435546875</v>
                </pt>
                <pt idx="523">
                  <v>7583.30810546875</v>
                </pt>
                <pt idx="524">
                  <v>7592.27685546875</v>
                </pt>
                <pt idx="525">
                  <v>7600.87060546875</v>
                </pt>
                <pt idx="526">
                  <v>7609.12060546875</v>
                </pt>
                <pt idx="527">
                  <v>7617.01123046875</v>
                </pt>
                <pt idx="528">
                  <v>7624.93310546875</v>
                </pt>
                <pt idx="529">
                  <v>7632.88623046875</v>
                </pt>
                <pt idx="530">
                  <v>7641.35498046875</v>
                </pt>
                <pt idx="531">
                  <v>7650.07373046875</v>
                </pt>
                <pt idx="532">
                  <v>7658.97998046875</v>
                </pt>
                <pt idx="533">
                  <v>7668.04248046875</v>
                </pt>
                <pt idx="534">
                  <v>7677.22998046875</v>
                </pt>
                <pt idx="535">
                  <v>7686.22998046875</v>
                </pt>
                <pt idx="536">
                  <v>7695.32373046875</v>
                </pt>
                <pt idx="537">
                  <v>7704.04248046875</v>
                </pt>
                <pt idx="538">
                  <v>7712.63623046875</v>
                </pt>
                <pt idx="539">
                  <v>7721.07373046875</v>
                </pt>
                <pt idx="540">
                  <v>7729.26123046875</v>
                </pt>
                <pt idx="541">
                  <v>7737.41748046875</v>
                </pt>
                <pt idx="542">
                  <v>7745.54248046875</v>
                </pt>
                <pt idx="543">
                  <v>7753.88623046875</v>
                </pt>
                <pt idx="544">
                  <v>7762.32373046875</v>
                </pt>
                <pt idx="545">
                  <v>7771.35498046875</v>
                </pt>
                <pt idx="546">
                  <v>7780.44873046875</v>
                </pt>
                <pt idx="547">
                  <v>7789.69873046875</v>
                </pt>
                <pt idx="548">
                  <v>7798.82373046875</v>
                </pt>
                <pt idx="549">
                  <v>7807.57373046875</v>
                </pt>
                <pt idx="550">
                  <v>7815.69873046875</v>
                </pt>
                <pt idx="551">
                  <v>7823.52685546875</v>
                </pt>
                <pt idx="552">
                  <v>7831.26123046875</v>
                </pt>
                <pt idx="553">
                  <v>7839.05810546875</v>
                </pt>
                <pt idx="554">
                  <v>7847.29248046875</v>
                </pt>
                <pt idx="555">
                  <v>7855.97998046875</v>
                </pt>
                <pt idx="556">
                  <v>7864.85498046875</v>
                </pt>
                <pt idx="557">
                  <v>7873.88623046875</v>
                </pt>
                <pt idx="558">
                  <v>7883.01123046875</v>
                </pt>
                <pt idx="559">
                  <v>7892.01123046875</v>
                </pt>
                <pt idx="560">
                  <v>7900.79248046875</v>
                </pt>
                <pt idx="561">
                  <v>7909.41748046875</v>
                </pt>
                <pt idx="562">
                  <v>7917.97998046875</v>
                </pt>
                <pt idx="563">
                  <v>7926.35498046875</v>
                </pt>
                <pt idx="564">
                  <v>7934.57373046875</v>
                </pt>
                <pt idx="565">
                  <v>7942.82373046875</v>
                </pt>
                <pt idx="566">
                  <v>7951.10498046875</v>
                </pt>
                <pt idx="567">
                  <v>7959.57373046875</v>
                </pt>
                <pt idx="568">
                  <v>7968.04248046875</v>
                </pt>
                <pt idx="569">
                  <v>7977.01123046875</v>
                </pt>
                <pt idx="570">
                  <v>7986.19873046875</v>
                </pt>
                <pt idx="571">
                  <v>7995.41748046875</v>
                </pt>
                <pt idx="572">
                  <v>8004.35498046875</v>
                </pt>
                <pt idx="573">
                  <v>8013.22998046875</v>
                </pt>
                <pt idx="574">
                  <v>8021.63623046875</v>
                </pt>
                <pt idx="575">
                  <v>8029.51123046875</v>
                </pt>
                <pt idx="576">
                  <v>8037.07373046875</v>
                </pt>
                <pt idx="577">
                  <v>8044.88623046875</v>
                </pt>
                <pt idx="578">
                  <v>8052.87060546875</v>
                </pt>
                <pt idx="579">
                  <v>8061.24560546875</v>
                </pt>
                <pt idx="580">
                  <v>8070.02685546875</v>
                </pt>
                <pt idx="581">
                  <v>8079.27685546875</v>
                </pt>
                <pt idx="582">
                  <v>8088.55810546875</v>
                </pt>
                <pt idx="583">
                  <v>8097.77685546875</v>
                </pt>
                <pt idx="584">
                  <v>8106.62060546875</v>
                </pt>
                <pt idx="585">
                  <v>8115.15185546875</v>
                </pt>
                <pt idx="586">
                  <v>8123.43310546875</v>
                </pt>
                <pt idx="587">
                  <v>8131.43310546875</v>
                </pt>
                <pt idx="588">
                  <v>8139.46435546875</v>
                </pt>
                <pt idx="589">
                  <v>8147.62060546875</v>
                </pt>
                <pt idx="590">
                  <v>8155.77685546875</v>
                </pt>
                <pt idx="591">
                  <v>8164.08935546875</v>
                </pt>
                <pt idx="592">
                  <v>8172.77685546875</v>
                </pt>
                <pt idx="593">
                  <v>8181.62060546875</v>
                </pt>
                <pt idx="594">
                  <v>8190.52685546875</v>
                </pt>
                <pt idx="595">
                  <v>8199.5888671875</v>
                </pt>
                <pt idx="596">
                  <v>8208.5263671875</v>
                </pt>
                <pt idx="597">
                  <v>8216.9638671875</v>
                </pt>
                <pt idx="598">
                  <v>8225.0263671875</v>
                </pt>
                <pt idx="599">
                  <v>8232.9013671875</v>
                </pt>
                <pt idx="600">
                  <v>8240.6044921875</v>
                </pt>
                <pt idx="601">
                  <v>8248.1513671875</v>
                </pt>
                <pt idx="602">
                  <v>8255.6982421875</v>
                </pt>
                <pt idx="603">
                  <v>8263.6826171875</v>
                </pt>
                <pt idx="604">
                  <v>8271.8076171875</v>
                </pt>
                <pt idx="605">
                  <v>8280.1826171875</v>
                </pt>
                <pt idx="606">
                  <v>8288.9326171875</v>
                </pt>
                <pt idx="607">
                  <v>8297.7138671875</v>
                </pt>
                <pt idx="608">
                  <v>8306.2451171875</v>
                </pt>
                <pt idx="609">
                  <v>8314.5888671875</v>
                </pt>
                <pt idx="610">
                  <v>8322.7763671875</v>
                </pt>
                <pt idx="611">
                  <v>8330.5732421875</v>
                </pt>
                <pt idx="612">
                  <v>8338.4951171875</v>
                </pt>
                <pt idx="613">
                  <v>8346.2294921875</v>
                </pt>
                <pt idx="614">
                  <v>8353.9794921875</v>
                </pt>
                <pt idx="615">
                  <v>8361.8701171875</v>
                </pt>
                <pt idx="616">
                  <v>8369.9326171875</v>
                </pt>
                <pt idx="617">
                  <v>8378.3701171875</v>
                </pt>
                <pt idx="618">
                  <v>8387.1201171875</v>
                </pt>
                <pt idx="619">
                  <v>8395.7763671875</v>
                </pt>
                <pt idx="620">
                  <v>8404.4638671875</v>
                </pt>
                <pt idx="621">
                  <v>8412.9638671875</v>
                </pt>
                <pt idx="622">
                  <v>8420.9013671875</v>
                </pt>
                <pt idx="623">
                  <v>8428.5419921875</v>
                </pt>
                <pt idx="624">
                  <v>8435.9794921875</v>
                </pt>
                <pt idx="625">
                  <v>8443.1513671875</v>
                </pt>
                <pt idx="626">
                  <v>8450.5888671875</v>
                </pt>
                <pt idx="627">
                  <v>8458.3544921875</v>
                </pt>
                <pt idx="628">
                  <v>8466.1826171875</v>
                </pt>
                <pt idx="629">
                  <v>8474.3388671875</v>
                </pt>
                <pt idx="630">
                  <v>8482.7763671875</v>
                </pt>
                <pt idx="631">
                  <v>8491.2138671875</v>
                </pt>
                <pt idx="632">
                  <v>8499.4326171875</v>
                </pt>
                <pt idx="633">
                  <v>8507.6201171875</v>
                </pt>
                <pt idx="634">
                  <v>8515.5576171875</v>
                </pt>
                <pt idx="635">
                  <v>8523.322265625</v>
                </pt>
                <pt idx="636">
                  <v>8530.744140625</v>
                </pt>
                <pt idx="637">
                  <v>8538.041015625</v>
                </pt>
                <pt idx="638">
                  <v>8545.712890625</v>
                </pt>
                <pt idx="639">
                  <v>8553.369140625</v>
                </pt>
                <pt idx="640">
                  <v>8561.166015625</v>
                </pt>
                <pt idx="641">
                  <v>8569.384765625</v>
                </pt>
                <pt idx="642">
                  <v>8577.853515625</v>
                </pt>
                <pt idx="643">
                  <v>8586.322265625</v>
                </pt>
                <pt idx="644">
                  <v>8595.197265625</v>
                </pt>
                <pt idx="645">
                  <v>8603.728515625</v>
                </pt>
                <pt idx="646">
                  <v>8611.853515625</v>
                </pt>
                <pt idx="647">
                  <v>8619.775390625</v>
                </pt>
                <pt idx="648">
                  <v>8627.212890625</v>
                </pt>
                <pt idx="649">
                  <v>8634.400390625</v>
                </pt>
                <pt idx="650">
                  <v>8641.806640625</v>
                </pt>
                <pt idx="651">
                  <v>8649.431640625</v>
                </pt>
                <pt idx="652">
                  <v>8657.150390625</v>
                </pt>
                <pt idx="653">
                  <v>8665.197265625</v>
                </pt>
                <pt idx="654">
                  <v>8673.603515625</v>
                </pt>
                <pt idx="655">
                  <v>8682.009765625</v>
                </pt>
                <pt idx="656">
                  <v>8690.416015625</v>
                </pt>
                <pt idx="657">
                  <v>8698.541015625</v>
                </pt>
                <pt idx="658">
                  <v>8706.587890625</v>
                </pt>
                <pt idx="659">
                  <v>8714.384765625</v>
                </pt>
                <pt idx="660">
                  <v>8721.884765625</v>
                </pt>
                <pt idx="661">
                  <v>8729.181640625</v>
                </pt>
                <pt idx="662">
                  <v>8736.759765625</v>
                </pt>
                <pt idx="663">
                  <v>8744.212890625</v>
                </pt>
                <pt idx="664">
                  <v>8751.744140625</v>
                </pt>
                <pt idx="665">
                  <v>8759.509765625</v>
                </pt>
                <pt idx="666">
                  <v>8767.822265625</v>
                </pt>
                <pt idx="667">
                  <v>8776.291015625</v>
                </pt>
                <pt idx="668">
                  <v>8785.009765625</v>
                </pt>
                <pt idx="669">
                  <v>8793.572265625</v>
                </pt>
                <pt idx="670">
                  <v>8801.978515625</v>
                </pt>
                <pt idx="671">
                  <v>8809.869140625</v>
                </pt>
                <pt idx="672">
                  <v>8817.291015625</v>
                </pt>
                <pt idx="673">
                  <v>8824.541015625</v>
                </pt>
                <pt idx="674">
                  <v>8831.869140625</v>
                </pt>
                <pt idx="675">
                  <v>8839.462890625</v>
                </pt>
                <pt idx="676">
                  <v>8847.212890625</v>
                </pt>
                <pt idx="677">
                  <v>8855.431640625</v>
                </pt>
                <pt idx="678">
                  <v>8863.681640625</v>
                </pt>
                <pt idx="679">
                  <v>8872.056640625</v>
                </pt>
                <pt idx="680">
                  <v>8880.150390625</v>
                </pt>
                <pt idx="681">
                  <v>8888.181640625</v>
                </pt>
                <pt idx="682">
                  <v>8896.025390625</v>
                </pt>
                <pt idx="683">
                  <v>8903.509765625</v>
                </pt>
                <pt idx="684">
                  <v>8910.900390625</v>
                </pt>
                <pt idx="685">
                  <v>8918.353515625</v>
                </pt>
                <pt idx="686">
                  <v>8925.650390625</v>
                </pt>
                <pt idx="687">
                  <v>8932.775390625</v>
                </pt>
                <pt idx="688">
                  <v>8940.228515625</v>
                </pt>
                <pt idx="689">
                  <v>8947.900390625</v>
                </pt>
                <pt idx="690">
                  <v>8955.931640625</v>
                </pt>
                <pt idx="691">
                  <v>8964.369140625</v>
                </pt>
                <pt idx="692">
                  <v>8973.056640625</v>
                </pt>
                <pt idx="693">
                  <v>8981.619140625</v>
                </pt>
                <pt idx="694">
                  <v>8989.478515625</v>
                </pt>
                <pt idx="695">
                  <v>8997.041015625</v>
                </pt>
                <pt idx="696">
                  <v>9004.087890625</v>
                </pt>
                <pt idx="697">
                  <v>9010.853515625</v>
                </pt>
                <pt idx="698">
                  <v>9017.650390625</v>
                </pt>
                <pt idx="699">
                  <v>9025.087890625</v>
                </pt>
                <pt idx="700">
                  <v>9032.822265625</v>
                </pt>
                <pt idx="701">
                  <v>9040.775390625</v>
                </pt>
                <pt idx="702">
                  <v>9049.056640625</v>
                </pt>
                <pt idx="703">
                  <v>9057.244140625</v>
                </pt>
                <pt idx="704">
                  <v>9065.244140625</v>
                </pt>
                <pt idx="705">
                  <v>9072.837890625</v>
                </pt>
                <pt idx="706">
                  <v>9080.259765625</v>
                </pt>
                <pt idx="707">
                  <v>9087.228515625</v>
                </pt>
                <pt idx="708">
                  <v>9094.119140625</v>
                </pt>
                <pt idx="709">
                  <v>9100.916015625</v>
                </pt>
                <pt idx="710">
                  <v>9107.728515625</v>
                </pt>
                <pt idx="711">
                  <v>9114.541015625</v>
                </pt>
                <pt idx="712">
                  <v>9121.416015625</v>
                </pt>
                <pt idx="713">
                  <v>9128.587890625</v>
                </pt>
                <pt idx="714">
                  <v>9135.806640625</v>
                </pt>
                <pt idx="715">
                  <v>9143.275390625</v>
                </pt>
                <pt idx="716">
                  <v>9150.916015625</v>
                </pt>
                <pt idx="717">
                  <v>9158.447265625</v>
                </pt>
                <pt idx="718">
                  <v>9165.572265625</v>
                </pt>
                <pt idx="719">
                  <v>9172.353515625</v>
                </pt>
                <pt idx="720">
                  <v>9178.775390625</v>
                </pt>
                <pt idx="721">
                  <v>9184.962890625</v>
                </pt>
                <pt idx="722">
                  <v>9191.541015625</v>
                </pt>
                <pt idx="723">
                  <v>9198.447265625</v>
                </pt>
                <pt idx="724">
                  <v>9205.759765625</v>
                </pt>
                <pt idx="725">
                  <v>9213.494140625</v>
                </pt>
                <pt idx="726">
                  <v>9221.244140625</v>
                </pt>
                <pt idx="727">
                  <v>9228.931640625</v>
                </pt>
                <pt idx="728">
                  <v>9236.494140625</v>
                </pt>
                <pt idx="729">
                  <v>9243.775390625</v>
                </pt>
                <pt idx="730">
                  <v>9250.681640625</v>
                </pt>
                <pt idx="731">
                  <v>9257.494140625</v>
                </pt>
                <pt idx="732">
                  <v>9264.103515625</v>
                </pt>
                <pt idx="733">
                  <v>9270.509765625</v>
                </pt>
                <pt idx="734">
                  <v>9277.041015625</v>
                </pt>
                <pt idx="735">
                  <v>9283.431640625</v>
                </pt>
                <pt idx="736">
                  <v>9289.837890625</v>
                </pt>
                <pt idx="737">
                  <v>9296.603515625</v>
                </pt>
                <pt idx="738">
                  <v>9303.822265625</v>
                </pt>
                <pt idx="739">
                  <v>9311.212890625</v>
                </pt>
                <pt idx="740">
                  <v>9318.666015625</v>
                </pt>
                <pt idx="741">
                  <v>9326.275390625</v>
                </pt>
                <pt idx="742">
                  <v>9333.462890625</v>
                </pt>
                <pt idx="743">
                  <v>9339.962890625</v>
                </pt>
                <pt idx="744">
                  <v>9346.181640625</v>
                </pt>
                <pt idx="745">
                  <v>9352.431640625</v>
                </pt>
                <pt idx="746">
                  <v>9358.525390625</v>
                </pt>
                <pt idx="747">
                  <v>9364.978515625</v>
                </pt>
                <pt idx="748">
                  <v>9371.775390625</v>
                </pt>
                <pt idx="749">
                  <v>9378.900390625</v>
                </pt>
                <pt idx="750">
                  <v>9386.087890625</v>
                </pt>
                <pt idx="751">
                  <v>9393.572265625</v>
                </pt>
                <pt idx="752">
                  <v>9400.931640625</v>
                </pt>
                <pt idx="753">
                  <v>9408.306640625</v>
                </pt>
                <pt idx="754">
                  <v>9415.337890625</v>
                </pt>
                <pt idx="755">
                  <v>9422.197265625</v>
                </pt>
                <pt idx="756">
                  <v>9428.822265625</v>
                </pt>
                <pt idx="757">
                  <v>9435.291015625</v>
                </pt>
                <pt idx="758">
                  <v>9441.712890625</v>
                </pt>
                <pt idx="759">
                  <v>9448.009765625</v>
                </pt>
                <pt idx="760">
                  <v>9454.400390625</v>
                </pt>
                <pt idx="761">
                  <v>9460.884765625</v>
                </pt>
                <pt idx="762">
                  <v>9467.650390625</v>
                </pt>
                <pt idx="763">
                  <v>9474.791015625</v>
                </pt>
                <pt idx="764">
                  <v>9482.244140625</v>
                </pt>
                <pt idx="765">
                  <v>9489.728515625</v>
                </pt>
                <pt idx="766">
                  <v>9496.931640625</v>
                </pt>
                <pt idx="767">
                  <v>9503.744140625</v>
                </pt>
                <pt idx="768">
                  <v>9510.041015625</v>
                </pt>
                <pt idx="769">
                  <v>9516.134765625</v>
                </pt>
                <pt idx="770">
                  <v>9522.228515625</v>
                </pt>
                <pt idx="771">
                  <v>9528.541015625</v>
                </pt>
                <pt idx="772">
                  <v>9535.306640625</v>
                </pt>
                <pt idx="773">
                  <v>9542.275390625</v>
                </pt>
                <pt idx="774">
                  <v>9549.509765625</v>
                </pt>
                <pt idx="775">
                  <v>9556.947265625</v>
                </pt>
                <pt idx="776">
                  <v>9564.337890625</v>
                </pt>
                <pt idx="777">
                  <v>9571.416015625</v>
                </pt>
                <pt idx="778">
                  <v>9578.525390625</v>
                </pt>
                <pt idx="779">
                  <v>9585.431640625</v>
                </pt>
                <pt idx="780">
                  <v>9592.197265625</v>
                </pt>
                <pt idx="781">
                  <v>9598.900390625</v>
                </pt>
                <pt idx="782">
                  <v>9605.509765625</v>
                </pt>
                <pt idx="783">
                  <v>9612.041015625</v>
                </pt>
                <pt idx="784">
                  <v>9618.572265625</v>
                </pt>
                <pt idx="785">
                  <v>9625.212890625</v>
                </pt>
                <pt idx="786">
                  <v>9632.181640625</v>
                </pt>
                <pt idx="787">
                  <v>9639.447265625</v>
                </pt>
                <pt idx="788">
                  <v>9646.853515625</v>
                </pt>
                <pt idx="789">
                  <v>9654.462890625</v>
                </pt>
                <pt idx="790">
                  <v>9661.837890625</v>
                </pt>
                <pt idx="791">
                  <v>9668.697265625</v>
                </pt>
                <pt idx="792">
                  <v>9675.041015625</v>
                </pt>
                <pt idx="793">
                  <v>9681.337890625</v>
                </pt>
                <pt idx="794">
                  <v>9687.322265625</v>
                </pt>
                <pt idx="795">
                  <v>9693.259765625</v>
                </pt>
                <pt idx="796">
                  <v>9699.556640625</v>
                </pt>
                <pt idx="797">
                  <v>9706.572265625</v>
                </pt>
                <pt idx="798">
                  <v>9713.603515625</v>
                </pt>
                <pt idx="799">
                  <v>9721.025390625</v>
                </pt>
                <pt idx="800">
                  <v>9728.525390625</v>
                </pt>
                <pt idx="801">
                  <v>9736.041015625</v>
                </pt>
                <pt idx="802">
                  <v>9743.103515625</v>
                </pt>
                <pt idx="803">
                  <v>9749.994140625</v>
                </pt>
                <pt idx="804">
                  <v>9756.572265625</v>
                </pt>
                <pt idx="805">
                  <v>9763.150390625</v>
                </pt>
                <pt idx="806">
                  <v>9769.634765625</v>
                </pt>
                <pt idx="807">
                  <v>9775.916015625</v>
                </pt>
                <pt idx="808">
                  <v>9782.384765625</v>
                </pt>
                <pt idx="809">
                  <v>9788.978515625</v>
                </pt>
                <pt idx="810">
                  <v>9795.712890625</v>
                </pt>
                <pt idx="811">
                  <v>9802.634765625</v>
                </pt>
                <pt idx="812">
                  <v>9810.087890625</v>
                </pt>
                <pt idx="813">
                  <v>9817.197265625</v>
                </pt>
                <pt idx="814">
                  <v>9824.119140625</v>
                </pt>
                <pt idx="815">
                  <v>9830.744140625</v>
                </pt>
                <pt idx="816">
                  <v>9836.837890625</v>
                </pt>
                <pt idx="817">
                  <v>9842.572265625</v>
                </pt>
                <pt idx="818">
                  <v>9848.228515625</v>
                </pt>
                <pt idx="819">
                  <v>9853.806640625</v>
                </pt>
                <pt idx="820">
                  <v>9859.619140625</v>
                </pt>
                <pt idx="821">
                  <v>9865.681640625</v>
                </pt>
                <pt idx="822">
                  <v>9871.822265625</v>
                </pt>
                <pt idx="823">
                  <v>9878.509765625</v>
                </pt>
                <pt idx="824">
                  <v>9885.291015625</v>
                </pt>
                <pt idx="825">
                  <v>9891.791015625</v>
                </pt>
                <pt idx="826">
                  <v>9898.291015625</v>
                </pt>
                <pt idx="827">
                  <v>9904.681640625</v>
                </pt>
                <pt idx="828">
                  <v>9910.587890625</v>
                </pt>
                <pt idx="829">
                  <v>9916.275390625</v>
                </pt>
                <pt idx="830">
                  <v>9922.072265625</v>
                </pt>
                <pt idx="831">
                  <v>9927.900390625</v>
                </pt>
                <pt idx="832">
                  <v>9933.603515625</v>
                </pt>
                <pt idx="833">
                  <v>9939.384765625</v>
                </pt>
                <pt idx="834">
                  <v>9945.541015625</v>
                </pt>
                <pt idx="835">
                  <v>9951.994140625</v>
                </pt>
                <pt idx="836">
                  <v>9958.603515625</v>
                </pt>
                <pt idx="837">
                  <v>9965.462890625</v>
                </pt>
                <pt idx="838">
                  <v>9972.181640625</v>
                </pt>
                <pt idx="839">
                  <v>9978.447265625</v>
                </pt>
                <pt idx="840">
                  <v>9984.056640625</v>
                </pt>
                <pt idx="841">
                  <v>9989.291015625</v>
                </pt>
                <pt idx="842">
                  <v>9994.244140625</v>
                </pt>
                <pt idx="843">
                  <v>9999.228515625</v>
                </pt>
                <pt idx="844">
                  <v>10004.556640625</v>
                </pt>
                <pt idx="845">
                  <v>10010.275390625</v>
                </pt>
                <pt idx="846">
                  <v>10016.134765625</v>
                </pt>
                <pt idx="847">
                  <v>10022.212890625</v>
                </pt>
                <pt idx="848">
                  <v>10028.400390625</v>
                </pt>
                <pt idx="849">
                  <v>10034.556640625</v>
                </pt>
                <pt idx="850">
                  <v>10040.634765625</v>
                </pt>
                <pt idx="851">
                  <v>10046.447265625</v>
                </pt>
                <pt idx="852">
                  <v>10052.072265625</v>
                </pt>
                <pt idx="853">
                  <v>10057.572265625</v>
                </pt>
                <pt idx="854">
                  <v>10062.791015625</v>
                </pt>
                <pt idx="855">
                  <v>10067.884765625</v>
                </pt>
                <pt idx="856">
                  <v>10073.197265625</v>
                </pt>
                <pt idx="857">
                  <v>10078.619140625</v>
                </pt>
                <pt idx="858">
                  <v>10084.337890625</v>
                </pt>
                <pt idx="859">
                  <v>10090.291015625</v>
                </pt>
                <pt idx="860">
                  <v>10096.478515625</v>
                </pt>
                <pt idx="861">
                  <v>10102.650390625</v>
                </pt>
                <pt idx="862">
                  <v>10109.009765625</v>
                </pt>
                <pt idx="863">
                  <v>10114.822265625</v>
                </pt>
                <pt idx="864">
                  <v>10120.462890625</v>
                </pt>
                <pt idx="865">
                  <v>10125.681640625</v>
                </pt>
                <pt idx="866">
                  <v>10130.697265625</v>
                </pt>
                <pt idx="867">
                  <v>10135.259765625</v>
                </pt>
                <pt idx="868">
                  <v>10140.041015625</v>
                </pt>
                <pt idx="869">
                  <v>10144.884765625</v>
                </pt>
                <pt idx="870">
                  <v>10150.025390625</v>
                </pt>
                <pt idx="871">
                  <v>10155.416015625</v>
                </pt>
                <pt idx="872">
                  <v>10161.103515625</v>
                </pt>
                <pt idx="873">
                  <v>10166.837890625</v>
                </pt>
                <pt idx="874">
                  <v>10172.587890625</v>
                </pt>
                <pt idx="875">
                  <v>10177.900390625</v>
                </pt>
                <pt idx="876">
                  <v>10183.166015625</v>
                </pt>
                <pt idx="877">
                  <v>10188.025390625</v>
                </pt>
                <pt idx="878">
                  <v>10192.431640625</v>
                </pt>
                <pt idx="879">
                  <v>10196.869140625</v>
                </pt>
                <pt idx="880">
                  <v>10201.478515625</v>
                </pt>
                <pt idx="881">
                  <v>10206.009765625</v>
                </pt>
                <pt idx="882">
                  <v>10210.634765625</v>
                </pt>
                <pt idx="883">
                  <v>10215.853515625</v>
                </pt>
                <pt idx="884">
                  <v>10221.072265625</v>
                </pt>
                <pt idx="885">
                  <v>10226.603515625</v>
                </pt>
                <pt idx="886">
                  <v>10232.0830078125</v>
                </pt>
                <pt idx="887">
                  <v>10237.4892578125</v>
                </pt>
                <pt idx="888">
                  <v>10242.5986328125</v>
                </pt>
                <pt idx="889">
                  <v>10247.3017578125</v>
                </pt>
                <pt idx="890">
                  <v>10251.5048828125</v>
                </pt>
                <pt idx="891">
                  <v>10255.4814453125</v>
                </pt>
                <pt idx="892">
                  <v>10259.5908203125</v>
                </pt>
                <pt idx="893">
                  <v>10263.7314453125</v>
                </pt>
                <pt idx="894">
                  <v>10268.3876953125</v>
                </pt>
                <pt idx="895">
                  <v>10273.3251953125</v>
                </pt>
                <pt idx="896">
                  <v>10278.5751953125</v>
                </pt>
                <pt idx="897">
                  <v>10283.7470703125</v>
                </pt>
                <pt idx="898">
                  <v>10288.9189453125</v>
                </pt>
                <pt idx="899">
                  <v>10293.5283203125</v>
                </pt>
                <pt idx="900">
                  <v>10297.9345703125</v>
                </pt>
                <pt idx="901">
                  <v>10302.1533203125</v>
                </pt>
                <pt idx="902">
                  <v>10306.2939453125</v>
                </pt>
                <pt idx="903">
                  <v>10310.1455078125</v>
                </pt>
                <pt idx="904">
                  <v>10314.0361328125</v>
                </pt>
                <pt idx="905">
                  <v>10318.0283203125</v>
                </pt>
                <pt idx="906">
                  <v>10322.3408203125</v>
                </pt>
                <pt idx="907">
                  <v>10326.9033203125</v>
                </pt>
                <pt idx="908">
                  <v>10331.9970703125</v>
                </pt>
                <pt idx="909">
                  <v>10337.5751953125</v>
                </pt>
                <pt idx="910">
                  <v>10343.0439453125</v>
                </pt>
                <pt idx="911">
                  <v>10348.3095703125</v>
                </pt>
                <pt idx="912">
                  <v>10352.9970703125</v>
                </pt>
                <pt idx="913">
                  <v>10357.0986328125</v>
                </pt>
                <pt idx="914">
                  <v>10360.7861328125</v>
                </pt>
                <pt idx="915">
                  <v>10364.3798828125</v>
                </pt>
                <pt idx="916">
                  <v>10368.1220703125</v>
                </pt>
                <pt idx="917">
                  <v>10372.3251953125</v>
                </pt>
                <pt idx="918">
                  <v>10376.8408203125</v>
                </pt>
                <pt idx="919">
                  <v>10381.7470703125</v>
                </pt>
                <pt idx="920">
                  <v>10386.9033203125</v>
                </pt>
                <pt idx="921">
                  <v>10391.8564453125</v>
                </pt>
                <pt idx="922">
                  <v>10396.4970703125</v>
                </pt>
                <pt idx="923">
                  <v>10401.0908203125</v>
                </pt>
                <pt idx="924">
                  <v>10405.3408203125</v>
                </pt>
                <pt idx="925">
                  <v>10409.3330078125</v>
                </pt>
                <pt idx="926">
                  <v>10413.2470703125</v>
                </pt>
                <pt idx="927">
                  <v>10416.9970703125</v>
                </pt>
                <pt idx="928">
                  <v>10420.7705078125</v>
                </pt>
                <pt idx="929">
                  <v>10424.5126953125</v>
                </pt>
                <pt idx="930">
                  <v>10428.4892578125</v>
                </pt>
                <pt idx="931">
                  <v>10432.4970703125</v>
                </pt>
                <pt idx="932">
                  <v>10437.1220703125</v>
                </pt>
                <pt idx="933">
                  <v>10441.8876953125</v>
                </pt>
                <pt idx="934">
                  <v>10446.8720703125</v>
                </pt>
                <pt idx="935">
                  <v>10451.7470703125</v>
                </pt>
                <pt idx="936">
                  <v>10456.3720703125</v>
                </pt>
                <pt idx="937">
                  <v>10460.3720703125</v>
                </pt>
                <pt idx="938">
                  <v>10464.0439453125</v>
                </pt>
                <pt idx="939">
                  <v>10467.4345703125</v>
                </pt>
                <pt idx="940">
                  <v>10470.8173828125</v>
                </pt>
                <pt idx="941">
                  <v>10474.5595703125</v>
                </pt>
                <pt idx="942">
                  <v>10478.8095703125</v>
                </pt>
                <pt idx="943">
                  <v>10483.5283203125</v>
                </pt>
                <pt idx="944">
                  <v>10488.4501953125</v>
                </pt>
                <pt idx="945">
                  <v>10493.4814453125</v>
                </pt>
                <pt idx="946">
                  <v>10498.4658203125</v>
                </pt>
                <pt idx="947">
                  <v>10503.1064453125</v>
                </pt>
                <pt idx="948">
                  <v>10507.4814453125</v>
                </pt>
                <pt idx="949">
                  <v>10511.4189453125</v>
                </pt>
                <pt idx="950">
                  <v>10515.2939453125</v>
                </pt>
                <pt idx="951">
                  <v>10518.9892578125</v>
                </pt>
                <pt idx="952">
                  <v>10522.6533203125</v>
                </pt>
                <pt idx="953">
                  <v>10526.3173828125</v>
                </pt>
                <pt idx="954">
                  <v>10530.2705078125</v>
                </pt>
                <pt idx="955">
                  <v>10534.3955078125</v>
                </pt>
                <pt idx="956">
                  <v>10538.6611328125</v>
                </pt>
                <pt idx="957">
                  <v>10543.3642578125</v>
                </pt>
                <pt idx="958">
                  <v>10548.1455078125</v>
                </pt>
                <pt idx="959">
                  <v>10552.8798828125</v>
                </pt>
                <pt idx="960">
                  <v>10557.2548828125</v>
                </pt>
                <pt idx="961">
                  <v>10561.3955078125</v>
                </pt>
                <pt idx="962">
                  <v>10565.0361328125</v>
                </pt>
                <pt idx="963">
                  <v>10568.4580078125</v>
                </pt>
                <pt idx="964">
                  <v>10572.0205078125</v>
                </pt>
                <pt idx="965">
                  <v>10575.9501953125</v>
                </pt>
                <pt idx="966">
                  <v>10580.1064453125</v>
                </pt>
                <pt idx="967">
                  <v>10584.5908203125</v>
                </pt>
                <pt idx="968">
                  <v>10589.1845703125</v>
                </pt>
                <pt idx="969">
                  <v>10593.9189453125</v>
                </pt>
                <pt idx="970">
                  <v>10598.6064453125</v>
                </pt>
                <pt idx="971">
                  <v>10603.1845703125</v>
                </pt>
                <pt idx="972">
                  <v>10607.5751953125</v>
                </pt>
                <pt idx="973">
                  <v>10611.9033203125</v>
                </pt>
                <pt idx="974">
                  <v>10616.0283203125</v>
                </pt>
                <pt idx="975">
                  <v>10619.7392578125</v>
                </pt>
                <pt idx="976">
                  <v>10623.5205078125</v>
                </pt>
                <pt idx="977">
                  <v>10627.3564453125</v>
                </pt>
                <pt idx="978">
                  <v>10631.2001953125</v>
                </pt>
                <pt idx="979">
                  <v>10635.2705078125</v>
                </pt>
                <pt idx="980">
                  <v>10639.7392578125</v>
                </pt>
                <pt idx="981">
                  <v>10644.3642578125</v>
                </pt>
                <pt idx="982">
                  <v>10649.3173828125</v>
                </pt>
                <pt idx="983">
                  <v>10654.1455078125</v>
                </pt>
                <pt idx="984">
                  <v>10658.7548828125</v>
                </pt>
                <pt idx="985">
                  <v>10663.0048828125</v>
                </pt>
                <pt idx="986">
                  <v>10666.9423828125</v>
                </pt>
                <pt idx="987">
                  <v>10670.5439453125</v>
                </pt>
                <pt idx="988">
                  <v>10674.0751953125</v>
                </pt>
                <pt idx="989">
                  <v>10677.8408203125</v>
                </pt>
                <pt idx="990">
                  <v>10681.9345703125</v>
                </pt>
                <pt idx="991">
                  <v>10686.2626953125</v>
                </pt>
                <pt idx="992">
                  <v>10690.8251953125</v>
                </pt>
                <pt idx="993">
                  <v>10695.6689453125</v>
                </pt>
                <pt idx="994">
                  <v>10700.3564453125</v>
                </pt>
                <pt idx="995">
                  <v>10704.9189453125</v>
                </pt>
                <pt idx="996">
                  <v>10709.4345703125</v>
                </pt>
                <pt idx="997">
                  <v>10713.6845703125</v>
                </pt>
                <pt idx="998">
                  <v>10717.8408203125</v>
                </pt>
                <pt idx="999">
                  <v>10721.7470703125</v>
                </pt>
                <pt idx="1000">
                  <v>10725.5751953125</v>
                </pt>
                <pt idx="1001">
                  <v>10729.5283203125</v>
                </pt>
                <pt idx="1002">
                  <v>10733.6376953125</v>
                </pt>
                <pt idx="1003">
                  <v>10737.7314453125</v>
                </pt>
                <pt idx="1004">
                  <v>10742.2783203125</v>
                </pt>
                <pt idx="1005">
                  <v>10747.2314453125</v>
                </pt>
                <pt idx="1006">
                  <v>10752.1845703125</v>
                </pt>
                <pt idx="1007">
                  <v>10756.9814453125</v>
                </pt>
                <pt idx="1008">
                  <v>10761.7314453125</v>
                </pt>
                <pt idx="1009">
                  <v>10766.0126953125</v>
                </pt>
                <pt idx="1010">
                  <v>10769.8486328125</v>
                </pt>
                <pt idx="1011">
                  <v>10773.4501953125</v>
                </pt>
                <pt idx="1012">
                  <v>10776.9423828125</v>
                </pt>
                <pt idx="1013">
                  <v>10780.4267578125</v>
                </pt>
                <pt idx="1014">
                  <v>10784.3330078125</v>
                </pt>
                <pt idx="1015">
                  <v>10788.5986328125</v>
                </pt>
                <pt idx="1016">
                  <v>10793.0361328125</v>
                </pt>
                <pt idx="1017">
                  <v>10797.8017578125</v>
                </pt>
                <pt idx="1018">
                  <v>10802.6923828125</v>
                </pt>
                <pt idx="1019">
                  <v>10807.4423828125</v>
                </pt>
                <pt idx="1020">
                  <v>10812.1142578125</v>
                </pt>
                <pt idx="1021">
                  <v>10816.6767578125</v>
                </pt>
                <pt idx="1022">
                  <v>10820.9111328125</v>
                </pt>
                <pt idx="1023">
                  <v>10824.9111328125</v>
                </pt>
                <pt idx="1024">
                  <v>10828.7158203125</v>
                </pt>
                <pt idx="1025">
                  <v>10832.3486328125</v>
                </pt>
                <pt idx="1026">
                  <v>10835.9736328125</v>
                </pt>
                <pt idx="1027">
                  <v>10840.0048828125</v>
                </pt>
                <pt idx="1028">
                  <v>10844.4892578125</v>
                </pt>
                <pt idx="1029">
                  <v>10849.1455078125</v>
                </pt>
                <pt idx="1030">
                  <v>10854.1923828125</v>
                </pt>
                <pt idx="1031">
                  <v>10859.1455078125</v>
                </pt>
                <pt idx="1032">
                  <v>10863.7705078125</v>
                </pt>
                <pt idx="1033">
                  <v>10867.8798828125</v>
                </pt>
                <pt idx="1034">
                  <v>10871.8955078125</v>
                </pt>
                <pt idx="1035">
                  <v>10875.3798828125</v>
                </pt>
                <pt idx="1036">
                  <v>10878.8251953125</v>
                </pt>
                <pt idx="1037">
                  <v>10882.3251953125</v>
                </pt>
                <pt idx="1038">
                  <v>10886.1845703125</v>
                </pt>
                <pt idx="1039">
                  <v>10890.2080078125</v>
                </pt>
                <pt idx="1040">
                  <v>10894.5517578125</v>
                </pt>
                <pt idx="1041">
                  <v>10899.1455078125</v>
                </pt>
                <pt idx="1042">
                  <v>10903.9267578125</v>
                </pt>
                <pt idx="1043">
                  <v>10908.5517578125</v>
                </pt>
                <pt idx="1044">
                  <v>10913.0205078125</v>
                </pt>
                <pt idx="1045">
                  <v>10917.4423828125</v>
                </pt>
                <pt idx="1046">
                  <v>10921.5830078125</v>
                </pt>
                <pt idx="1047">
                  <v>10925.4736328125</v>
                </pt>
                <pt idx="1048">
                  <v>10929.3876953125</v>
                </pt>
                <pt idx="1049">
                  <v>10933.4189453125</v>
                </pt>
                <pt idx="1050">
                  <v>10937.2470703125</v>
                </pt>
                <pt idx="1051">
                  <v>10941.2001953125</v>
                </pt>
                <pt idx="1052">
                  <v>10945.4814453125</v>
                </pt>
                <pt idx="1053">
                  <v>10950.0283203125</v>
                </pt>
                <pt idx="1054">
                  <v>10954.7314453125</v>
                </pt>
                <pt idx="1055">
                  <v>10959.5595703125</v>
                </pt>
                <pt idx="1056">
                  <v>10964.3876953125</v>
                </pt>
                <pt idx="1057">
                  <v>10968.9189453125</v>
                </pt>
                <pt idx="1058">
                  <v>10973.0751953125</v>
                </pt>
                <pt idx="1059">
                  <v>10976.6376953125</v>
                </pt>
                <pt idx="1060">
                  <v>10979.9033203125</v>
                </pt>
                <pt idx="1061">
                  <v>10983.3017578125</v>
                </pt>
                <pt idx="1062">
                  <v>10986.9580078125</v>
                </pt>
                <pt idx="1063">
                  <v>10990.7158203125</v>
                </pt>
                <pt idx="1064">
                  <v>10994.9501953125</v>
                </pt>
                <pt idx="1065">
                  <v>10999.5126953125</v>
                </pt>
                <pt idx="1066">
                  <v>11004.0439453125</v>
                </pt>
                <pt idx="1067">
                  <v>11008.3876953125</v>
                </pt>
                <pt idx="1068">
                  <v>11012.6845703125</v>
                </pt>
                <pt idx="1069">
                  <v>11016.8720703125</v>
                </pt>
                <pt idx="1070">
                  <v>11020.8876953125</v>
                </pt>
                <pt idx="1071">
                  <v>11024.6533203125</v>
                </pt>
                <pt idx="1072">
                  <v>11028.4736328125</v>
                </pt>
                <pt idx="1073">
                  <v>11032.3798828125</v>
                </pt>
                <pt idx="1074">
                  <v>11036.2392578125</v>
                </pt>
                <pt idx="1075">
                  <v>11040.1455078125</v>
                </pt>
                <pt idx="1076">
                  <v>11044.2548828125</v>
                </pt>
                <pt idx="1077">
                  <v>11048.6611328125</v>
                </pt>
                <pt idx="1078">
                  <v>11053.1298828125</v>
                </pt>
                <pt idx="1079">
                  <v>11058.0830078125</v>
                </pt>
                <pt idx="1080">
                  <v>11063.1142578125</v>
                </pt>
                <pt idx="1081">
                  <v>11068.0673828125</v>
                </pt>
                <pt idx="1082">
                  <v>11072.3173828125</v>
                </pt>
                <pt idx="1083">
                  <v>11076.3408203125</v>
                </pt>
                <pt idx="1084">
                  <v>11079.5908203125</v>
                </pt>
                <pt idx="1085">
                  <v>11082.8798828125</v>
                </pt>
                <pt idx="1086">
                  <v>11086.2939453125</v>
                </pt>
                <pt idx="1087">
                  <v>11090.3330078125</v>
                </pt>
                <pt idx="1088">
                  <v>11094.7861328125</v>
                </pt>
                <pt idx="1089">
                  <v>11099.6611328125</v>
                </pt>
                <pt idx="1090">
                  <v>11104.4736328125</v>
                </pt>
                <pt idx="1091">
                  <v>11109.4267578125</v>
                </pt>
                <pt idx="1092">
                  <v>11113.8798828125</v>
                </pt>
                <pt idx="1093">
                  <v>11118.0673828125</v>
                </pt>
                <pt idx="1094">
                  <v>11122.1923828125</v>
                </pt>
                <pt idx="1095">
                  <v>11126.2705078125</v>
                </pt>
                <pt idx="1096">
                  <v>11129.8408203125</v>
                </pt>
                <pt idx="1097">
                  <v>11133.7626953125</v>
                </pt>
                <pt idx="1098">
                  <v>11137.6689453125</v>
                </pt>
                <pt idx="1099">
                  <v>11141.7158203125</v>
                </pt>
                <pt idx="1100">
                  <v>11145.7001953125</v>
                </pt>
                <pt idx="1101">
                  <v>11150.2470703125</v>
                </pt>
                <pt idx="1102">
                  <v>11155.0126953125</v>
                </pt>
                <pt idx="1103">
                  <v>11159.9970703125</v>
                </pt>
                <pt idx="1104">
                  <v>11164.7158203125</v>
                </pt>
                <pt idx="1105">
                  <v>11169.5283203125</v>
                </pt>
                <pt idx="1106">
                  <v>11173.9501953125</v>
                </pt>
                <pt idx="1107">
                  <v>11177.8798828125</v>
                </pt>
                <pt idx="1108">
                  <v>11181.3486328125</v>
                </pt>
                <pt idx="1109">
                  <v>11185.0439453125</v>
                </pt>
                <pt idx="1110">
                  <v>11188.7392578125</v>
                </pt>
                <pt idx="1111">
                  <v>11192.7392578125</v>
                </pt>
                <pt idx="1112">
                  <v>11197.0986328125</v>
                </pt>
                <pt idx="1113">
                  <v>11201.8798828125</v>
                </pt>
                <pt idx="1114">
                  <v>11206.6611328125</v>
                </pt>
                <pt idx="1115">
                  <v>11211.5517578125</v>
                </pt>
                <pt idx="1116">
                  <v>11216.2861328125</v>
                </pt>
                <pt idx="1117">
                  <v>11220.9111328125</v>
                </pt>
                <pt idx="1118">
                  <v>11225.2548828125</v>
                </pt>
                <pt idx="1119">
                  <v>11229.3486328125</v>
                </pt>
                <pt idx="1120">
                  <v>11233.2001953125</v>
                </pt>
                <pt idx="1121">
                  <v>11236.9111328125</v>
                </pt>
                <pt idx="1122">
                  <v>11240.7158203125</v>
                </pt>
                <pt idx="1123">
                  <v>11244.5517578125</v>
                </pt>
                <pt idx="1124">
                  <v>11248.7236328125</v>
                </pt>
                <pt idx="1125">
                  <v>11253.3642578125</v>
                </pt>
                <pt idx="1126">
                  <v>11258.3955078125</v>
                </pt>
                <pt idx="1127">
                  <v>11263.4736328125</v>
                </pt>
                <pt idx="1128">
                  <v>11268.6298828125</v>
                </pt>
                <pt idx="1129">
                  <v>11273.5205078125</v>
                </pt>
                <pt idx="1130">
                  <v>11277.8173828125</v>
                </pt>
                <pt idx="1131">
                  <v>11281.5908203125</v>
                </pt>
                <pt idx="1132">
                  <v>11285.0908203125</v>
                </pt>
                <pt idx="1133">
                  <v>11288.4892578125</v>
                </pt>
                <pt idx="1134">
                  <v>11292.1455078125</v>
                </pt>
                <pt idx="1135">
                  <v>11296.2470703125</v>
                </pt>
                <pt idx="1136">
                  <v>11300.71484375</v>
                </pt>
                <pt idx="1137">
                  <v>11305.52734375</v>
                </pt>
                <pt idx="1138">
                  <v>11310.62109375</v>
                </pt>
                <pt idx="1139">
                  <v>11315.52734375</v>
                </pt>
                <pt idx="1140">
                  <v>11320.38671875</v>
                </pt>
                <pt idx="1141">
                  <v>11324.90234375</v>
                </pt>
                <pt idx="1142">
                  <v>11329.21484375</v>
                </pt>
                <pt idx="1143">
                  <v>11333.24609375</v>
                </pt>
                <pt idx="1144">
                  <v>11337.24609375</v>
                </pt>
                <pt idx="1145">
                  <v>11341.16015625</v>
                </pt>
                <pt idx="1146">
                  <v>11345.05859375</v>
                </pt>
                <pt idx="1147">
                  <v>11348.87109375</v>
                </pt>
                <pt idx="1148">
                  <v>11352.84765625</v>
                </pt>
                <pt idx="1149">
                  <v>11357.25390625</v>
                </pt>
                <pt idx="1150">
                  <v>11361.72265625</v>
                </pt>
                <pt idx="1151">
                  <v>11366.51953125</v>
                </pt>
                <pt idx="1152">
                  <v>11371.39453125</v>
                </pt>
                <pt idx="1153">
                  <v>11375.98828125</v>
                </pt>
                <pt idx="1154">
                  <v>11380.19140625</v>
                </pt>
                <pt idx="1155">
                  <v>11384.22265625</v>
                </pt>
                <pt idx="1156">
                  <v>11387.98046875</v>
                </pt>
                <pt idx="1157">
                  <v>11391.43359375</v>
                </pt>
                <pt idx="1158">
                  <v>11395.19921875</v>
                </pt>
                <pt idx="1159">
                  <v>11399.12890625</v>
                </pt>
                <pt idx="1160">
                  <v>11403.34765625</v>
                </pt>
                <pt idx="1161">
                  <v>11407.78515625</v>
                </pt>
                <pt idx="1162">
                  <v>11412.75390625</v>
                </pt>
                <pt idx="1163">
                  <v>11417.69140625</v>
                </pt>
                <pt idx="1164">
                  <v>11422.50390625</v>
                </pt>
                <pt idx="1165">
                  <v>11427.09765625</v>
                </pt>
                <pt idx="1166">
                  <v>11431.48828125</v>
                </pt>
                <pt idx="1167">
                  <v>11435.62890625</v>
                </pt>
                <pt idx="1168">
                  <v>11439.37890625</v>
                </pt>
                <pt idx="1169">
                  <v>11443.03515625</v>
                </pt>
                <pt idx="1170">
                  <v>11446.66015625</v>
                </pt>
                <pt idx="1171">
                  <v>11450.69140625</v>
                </pt>
                <pt idx="1172">
                  <v>11454.62890625</v>
                </pt>
                <pt idx="1173">
                  <v>11458.98828125</v>
                </pt>
                <pt idx="1174">
                  <v>11463.78515625</v>
                </pt>
                <pt idx="1175">
                  <v>11468.81640625</v>
                </pt>
                <pt idx="1176">
                  <v>11473.70703125</v>
                </pt>
                <pt idx="1177">
                  <v>11478.34765625</v>
                </pt>
                <pt idx="1178">
                  <v>11482.87890625</v>
                </pt>
                <pt idx="1179">
                  <v>11486.76953125</v>
                </pt>
                <pt idx="1180">
                  <v>11490.23046875</v>
                </pt>
                <pt idx="1181">
                  <v>11493.62109375</v>
                </pt>
                <pt idx="1182">
                  <v>11497.25390625</v>
                </pt>
                <pt idx="1183">
                  <v>11501.05078125</v>
                </pt>
                <pt idx="1184">
                  <v>11505.16015625</v>
                </pt>
                <pt idx="1185">
                  <v>11509.62890625</v>
                </pt>
                <pt idx="1186">
                  <v>11514.33203125</v>
                </pt>
                <pt idx="1187">
                  <v>11519.23828125</v>
                </pt>
                <pt idx="1188">
                  <v>11523.97265625</v>
                </pt>
                <pt idx="1189">
                  <v>11528.78515625</v>
                </pt>
                <pt idx="1190">
                  <v>11533.31640625</v>
                </pt>
                <pt idx="1191">
                  <v>11537.53515625</v>
                </pt>
                <pt idx="1192">
                  <v>11541.59765625</v>
                </pt>
                <pt idx="1193">
                  <v>11545.48828125</v>
                </pt>
                <pt idx="1194">
                  <v>11549.29296875</v>
                </pt>
                <pt idx="1195">
                  <v>11553.19140625</v>
                </pt>
                <pt idx="1196">
                  <v>11557.13671875</v>
                </pt>
                <pt idx="1197">
                  <v>11561.52734375</v>
                </pt>
                <pt idx="1198">
                  <v>11566.13671875</v>
                </pt>
                <pt idx="1199">
                  <v>11570.94921875</v>
                </pt>
                <pt idx="1200">
                  <v>11576.21484375</v>
                </pt>
                <pt idx="1201">
                  <v>11581.38671875</v>
                </pt>
                <pt idx="1202">
                  <v>11585.91796875</v>
                </pt>
                <pt idx="1203">
                  <v>11590.23046875</v>
                </pt>
                <pt idx="1204">
                  <v>11594.29296875</v>
                </pt>
                <pt idx="1205">
                  <v>11597.69921875</v>
                </pt>
                <pt idx="1206">
                  <v>11601.39453125</v>
                </pt>
                <pt idx="1207">
                  <v>11605.30859375</v>
                </pt>
                <pt idx="1208">
                  <v>11609.48046875</v>
                </pt>
                <pt idx="1209">
                  <v>11614.02734375</v>
                </pt>
                <pt idx="1210">
                  <v>11618.98046875</v>
                </pt>
                <pt idx="1211">
                  <v>11623.80859375</v>
                </pt>
                <pt idx="1212">
                  <v>11628.71484375</v>
                </pt>
                <pt idx="1213">
                  <v>11633.55859375</v>
                </pt>
                <pt idx="1214">
                  <v>11638.02734375</v>
                </pt>
                <pt idx="1215">
                  <v>11642.41796875</v>
                </pt>
                <pt idx="1216">
                  <v>11646.71484375</v>
                </pt>
                <pt idx="1217">
                  <v>11650.80859375</v>
                </pt>
                <pt idx="1218">
                  <v>11654.96484375</v>
                </pt>
                <pt idx="1219">
                  <v>11659.24609375</v>
                </pt>
                <pt idx="1220">
                  <v>11663.46484375</v>
                </pt>
                <pt idx="1221">
                  <v>11667.99609375</v>
                </pt>
                <pt idx="1222">
                  <v>11672.74609375</v>
                </pt>
                <pt idx="1223">
                  <v>11677.74609375</v>
                </pt>
                <pt idx="1224">
                  <v>11682.68359375</v>
                </pt>
                <pt idx="1225">
                  <v>11687.65234375</v>
                </pt>
                <pt idx="1226">
                  <v>11692.27734375</v>
                </pt>
                <pt idx="1227">
                  <v>11696.55859375</v>
                </pt>
                <pt idx="1228">
                  <v>11700.39453125</v>
                </pt>
                <pt idx="1229">
                  <v>11704.14453125</v>
                </pt>
                <pt idx="1230">
                  <v>11707.86328125</v>
                </pt>
                <pt idx="1231">
                  <v>11711.83203125</v>
                </pt>
                <pt idx="1232">
                  <v>11716.12890625</v>
                </pt>
                <pt idx="1233">
                  <v>11720.78515625</v>
                </pt>
                <pt idx="1234">
                  <v>11725.66015625</v>
                </pt>
                <pt idx="1235">
                  <v>11730.66015625</v>
                </pt>
                <pt idx="1236">
                  <v>11735.61328125</v>
                </pt>
                <pt idx="1237">
                  <v>11740.61328125</v>
                </pt>
                <pt idx="1238">
                  <v>11745.31640625</v>
                </pt>
                <pt idx="1239">
                  <v>11749.64453125</v>
                </pt>
                <pt idx="1240">
                  <v>11753.95703125</v>
                </pt>
                <pt idx="1241">
                  <v>11758.01953125</v>
                </pt>
                <pt idx="1242">
                  <v>11761.80859375</v>
                </pt>
                <pt idx="1243">
                  <v>11765.79296875</v>
                </pt>
                <pt idx="1244">
                  <v>11769.94921875</v>
                </pt>
                <pt idx="1245">
                  <v>11774.21484375</v>
                </pt>
                <pt idx="1246">
                  <v>11778.80859375</v>
                </pt>
                <pt idx="1247">
                  <v>11783.98046875</v>
                </pt>
                <pt idx="1248">
                  <v>11788.98046875</v>
                </pt>
                <pt idx="1249">
                  <v>11794.21484375</v>
                </pt>
                <pt idx="1250">
                  <v>11799.12109375</v>
                </pt>
                <pt idx="1251">
                  <v>11803.54296875</v>
                </pt>
                <pt idx="1252">
                  <v>11807.30859375</v>
                </pt>
                <pt idx="1253">
                  <v>11811.11328125</v>
                </pt>
                <pt idx="1254">
                  <v>11814.66796875</v>
                </pt>
                <pt idx="1255">
                  <v>11818.30859375</v>
                </pt>
                <pt idx="1256">
                  <v>11822.30078125</v>
                </pt>
                <pt idx="1257">
                  <v>11826.78515625</v>
                </pt>
                <pt idx="1258">
                  <v>11831.41015625</v>
                </pt>
                <pt idx="1259">
                  <v>11836.39453125</v>
                </pt>
                <pt idx="1260">
                  <v>11841.44140625</v>
                </pt>
                <pt idx="1261">
                  <v>11846.34765625</v>
                </pt>
                <pt idx="1262">
                  <v>11851.06640625</v>
                </pt>
                <pt idx="1263">
                  <v>11855.62890625</v>
                </pt>
                <pt idx="1264">
                  <v>11859.73046875</v>
                </pt>
                <pt idx="1265">
                  <v>11863.70703125</v>
                </pt>
                <pt idx="1266">
                  <v>11867.69921875</v>
                </pt>
                <pt idx="1267">
                  <v>11871.66796875</v>
                </pt>
                <pt idx="1268">
                  <v>11875.73046875</v>
                </pt>
                <pt idx="1269">
                  <v>11880.04296875</v>
                </pt>
                <pt idx="1270">
                  <v>11884.62109375</v>
                </pt>
                <pt idx="1271">
                  <v>11889.44921875</v>
                </pt>
                <pt idx="1272">
                  <v>11894.46484375</v>
                </pt>
                <pt idx="1273">
                  <v>11899.65234375</v>
                </pt>
                <pt idx="1274">
                  <v>11904.65234375</v>
                </pt>
                <pt idx="1275">
                  <v>11909.33984375</v>
                </pt>
                <pt idx="1276">
                  <v>11913.57421875</v>
                </pt>
                <pt idx="1277">
                  <v>11917.51171875</v>
                </pt>
                <pt idx="1278">
                  <v>11921.03515625</v>
                </pt>
                <pt idx="1279">
                  <v>11924.74609375</v>
                </pt>
                <pt idx="1280">
                  <v>11928.66796875</v>
                </pt>
                <pt idx="1281">
                  <v>11932.80859375</v>
                </pt>
                <pt idx="1282">
                  <v>11937.37109375</v>
                </pt>
                <pt idx="1283">
                  <v>11942.30859375</v>
                </pt>
                <pt idx="1284">
                  <v>11947.24609375</v>
                </pt>
                <pt idx="1285">
                  <v>11952.13671875</v>
                </pt>
                <pt idx="1286">
                  <v>11956.87109375</v>
                </pt>
                <pt idx="1287">
                  <v>11961.29296875</v>
                </pt>
                <pt idx="1288">
                  <v>11965.51171875</v>
                </pt>
                <pt idx="1289">
                  <v>11969.55078125</v>
                </pt>
                <pt idx="1290">
                  <v>11973.48828125</v>
                </pt>
                <pt idx="1291">
                  <v>11977.64453125</v>
                </pt>
                <pt idx="1292">
                  <v>11981.72265625</v>
                </pt>
                <pt idx="1293">
                  <v>11986.01953125</v>
                </pt>
                <pt idx="1294">
                  <v>11990.53515625</v>
                </pt>
                <pt idx="1295">
                  <v>11995.19140625</v>
                </pt>
                <pt idx="1296">
                  <v>12000.22265625</v>
                </pt>
                <pt idx="1297">
                  <v>12005.55078125</v>
                </pt>
                <pt idx="1298">
                  <v>12010.62890625</v>
                </pt>
                <pt idx="1299">
                  <v>12015.62890625</v>
                </pt>
                <pt idx="1300">
                  <v>12020.36328125</v>
                </pt>
                <pt idx="1301">
                  <v>12024.44140625</v>
                </pt>
                <pt idx="1302">
                  <v>12028.53515625</v>
                </pt>
                <pt idx="1303">
                  <v>12032.48046875</v>
                </pt>
                <pt idx="1304">
                  <v>12036.31640625</v>
                </pt>
                <pt idx="1305">
                  <v>12040.61328125</v>
                </pt>
                <pt idx="1306">
                  <v>12045.22265625</v>
                </pt>
                <pt idx="1307">
                  <v>12049.75390625</v>
                </pt>
                <pt idx="1308">
                  <v>12054.67578125</v>
                </pt>
                <pt idx="1309">
                  <v>12059.81640625</v>
                </pt>
                <pt idx="1310">
                  <v>12064.69140625</v>
                </pt>
                <pt idx="1311">
                  <v>12069.47265625</v>
                </pt>
                <pt idx="1312">
                  <v>12074.06640625</v>
                </pt>
                <pt idx="1313">
                  <v>12078.34765625</v>
                </pt>
                <pt idx="1314">
                  <v>12082.42578125</v>
                </pt>
                <pt idx="1315">
                  <v>12086.39453125</v>
                </pt>
                <pt idx="1316">
                  <v>12090.44140625</v>
                </pt>
                <pt idx="1317">
                  <v>12094.72265625</v>
                </pt>
                <pt idx="1318">
                  <v>12099.31640625</v>
                </pt>
                <pt idx="1319">
                  <v>12104.22265625</v>
                </pt>
                <pt idx="1320">
                  <v>12109.41015625</v>
                </pt>
                <pt idx="1321">
                  <v>12114.84765625</v>
                </pt>
                <pt idx="1322">
                  <v>12120.06640625</v>
                </pt>
                <pt idx="1323">
                  <v>12125.11328125</v>
                </pt>
                <pt idx="1324">
                  <v>12129.91015625</v>
                </pt>
                <pt idx="1325">
                  <v>12134.41015625</v>
                </pt>
                <pt idx="1326">
                  <v>12138.39453125</v>
                </pt>
                <pt idx="1327">
                  <v>12142.66015625</v>
                </pt>
                <pt idx="1328">
                  <v>12146.89453125</v>
                </pt>
                <pt idx="1329">
                  <v>12151.34765625</v>
                </pt>
                <pt idx="1330">
                  <v>12156.16015625</v>
                </pt>
                <pt idx="1331">
                  <v>12161.22265625</v>
                </pt>
                <pt idx="1332">
                  <v>12166.20703125</v>
                </pt>
                <pt idx="1333">
                  <v>12171.31640625</v>
                </pt>
                <pt idx="1334">
                  <v>12176.12890625</v>
                </pt>
                <pt idx="1335">
                  <v>12180.83203125</v>
                </pt>
                <pt idx="1336">
                  <v>12185.26953125</v>
                </pt>
                <pt idx="1337">
                  <v>12189.62890625</v>
                </pt>
                <pt idx="1338">
                  <v>12193.73046875</v>
                </pt>
                <pt idx="1339">
                  <v>12197.90234375</v>
                </pt>
                <pt idx="1340">
                  <v>12201.94921875</v>
                </pt>
                <pt idx="1341">
                  <v>12206.10546875</v>
                </pt>
                <pt idx="1342">
                  <v>12210.48046875</v>
                </pt>
                <pt idx="1343">
                  <v>12215.24609375</v>
                </pt>
                <pt idx="1344">
                  <v>12220.71484375</v>
                </pt>
                <pt idx="1345">
                  <v>12226.27734375</v>
                </pt>
                <pt idx="1346">
                  <v>12231.93359375</v>
                </pt>
                <pt idx="1347">
                  <v>12237.07421875</v>
                </pt>
                <pt idx="1348">
                  <v>12241.71484375</v>
                </pt>
                <pt idx="1349">
                  <v>12245.62109375</v>
                </pt>
                <pt idx="1350">
                  <v>12249.30078125</v>
                </pt>
                <pt idx="1351">
                  <v>12252.94921875</v>
                </pt>
                <pt idx="1352">
                  <v>12256.87890625</v>
                </pt>
                <pt idx="1353">
                  <v>12261.31640625</v>
                </pt>
                <pt idx="1354">
                  <v>12265.95703125</v>
                </pt>
                <pt idx="1355">
                  <v>12270.89453125</v>
                </pt>
                <pt idx="1356">
                  <v>12275.89453125</v>
                </pt>
                <pt idx="1357">
                  <v>12280.92578125</v>
                </pt>
                <pt idx="1358">
                  <v>12285.56640625</v>
                </pt>
                <pt idx="1359">
                  <v>12290.01953125</v>
                </pt>
                <pt idx="1360">
                  <v>12294.28515625</v>
                </pt>
                <pt idx="1361">
                  <v>12298.23828125</v>
                </pt>
                <pt idx="1362">
                  <v>12302.26171875</v>
                </pt>
                <pt idx="1363">
                  <v>12306.33984375</v>
                </pt>
                <pt idx="1364">
                  <v>12310.30078125</v>
                </pt>
                <pt idx="1365">
                  <v>12314.28515625</v>
                </pt>
                <pt idx="1366">
                  <v>12318.53515625</v>
                </pt>
                <pt idx="1367">
                  <v>12322.84765625</v>
                </pt>
                <pt idx="1368">
                  <v>12327.45703125</v>
                </pt>
                <pt idx="1369">
                  <v>12332.51953125</v>
                </pt>
                <pt idx="1370">
                  <v>12337.55078125</v>
                </pt>
                <pt idx="1371">
                  <v>12342.48828125</v>
                </pt>
                <pt idx="1372">
                  <v>12346.89453125</v>
                </pt>
                <pt idx="1373">
                  <v>12350.94140625</v>
                </pt>
                <pt idx="1374">
                  <v>12354.53515625</v>
                </pt>
                <pt idx="1375">
                  <v>12358.30078125</v>
                </pt>
                <pt idx="1376">
                  <v>12362.10546875</v>
                </pt>
                <pt idx="1377">
                  <v>12366.48046875</v>
                </pt>
                <pt idx="1378">
                  <v>12371.19921875</v>
                </pt>
                <pt idx="1379">
                  <v>12376.30859375</v>
                </pt>
                <pt idx="1380">
                  <v>12381.48046875</v>
                </pt>
                <pt idx="1381">
                  <v>12386.71484375</v>
                </pt>
                <pt idx="1382">
                  <v>12391.74609375</v>
                </pt>
                <pt idx="1383">
                  <v>12396.38671875</v>
                </pt>
                <pt idx="1384">
                  <v>12400.79296875</v>
                </pt>
                <pt idx="1385">
                  <v>12404.80859375</v>
                </pt>
                <pt idx="1386">
                  <v>12408.52734375</v>
                </pt>
                <pt idx="1387">
                  <v>12412.3798828125</v>
                </pt>
                <pt idx="1388">
                  <v>12416.2861328125</v>
                </pt>
                <pt idx="1389">
                  <v>12420.1533203125</v>
                </pt>
                <pt idx="1390">
                  <v>12424.3408203125</v>
                </pt>
                <pt idx="1391">
                  <v>12429.0595703125</v>
                </pt>
                <pt idx="1392">
                  <v>12433.8564453125</v>
                </pt>
                <pt idx="1393">
                  <v>12438.8564453125</v>
                </pt>
                <pt idx="1394">
                  <v>12444.0595703125</v>
                </pt>
                <pt idx="1395">
                  <v>12449.0595703125</v>
                </pt>
                <pt idx="1396">
                  <v>12453.6533203125</v>
                </pt>
                <pt idx="1397">
                  <v>12457.7783203125</v>
                </pt>
                <pt idx="1398">
                  <v>12461.5751953125</v>
                </pt>
                <pt idx="1399">
                  <v>12465.1767578125</v>
                </pt>
                <pt idx="1400">
                  <v>12469.1376953125</v>
                </pt>
                <pt idx="1401">
                  <v>12473.2001953125</v>
                </pt>
                <pt idx="1402">
                  <v>12477.5908203125</v>
                </pt>
                <pt idx="1403">
                  <v>12482.1533203125</v>
                </pt>
                <pt idx="1404">
                  <v>12487.1376953125</v>
                </pt>
                <pt idx="1405">
                  <v>12492.0126953125</v>
                </pt>
                <pt idx="1406">
                  <v>12496.9501953125</v>
                </pt>
                <pt idx="1407">
                  <v>12501.7470703125</v>
                </pt>
                <pt idx="1408">
                  <v>12506.4658203125</v>
                </pt>
                <pt idx="1409">
                  <v>12510.9189453125</v>
                </pt>
                <pt idx="1410">
                  <v>12515.1533203125</v>
                </pt>
                <pt idx="1411">
                  <v>12519.2939453125</v>
                </pt>
                <pt idx="1412">
                  <v>12523.3408203125</v>
                </pt>
                <pt idx="1413">
                  <v>12527.3720703125</v>
                </pt>
                <pt idx="1414">
                  <v>12531.4189453125</v>
                </pt>
                <pt idx="1415">
                  <v>12535.5595703125</v>
                </pt>
                <pt idx="1416">
                  <v>12540.2783203125</v>
                </pt>
                <pt idx="1417">
                  <v>12545.4033203125</v>
                </pt>
                <pt idx="1418">
                  <v>12550.8251953125</v>
                </pt>
                <pt idx="1419">
                  <v>12556.0595703125</v>
                </pt>
                <pt idx="1420">
                  <v>12561.0595703125</v>
                </pt>
                <pt idx="1421">
                  <v>12565.3876953125</v>
                </pt>
                <pt idx="1422">
                  <v>12569.4111328125</v>
                </pt>
                <pt idx="1423">
                  <v>12573.1220703125</v>
                </pt>
                <pt idx="1424">
                  <v>12576.9580078125</v>
                </pt>
                <pt idx="1425">
                  <v>12580.9423828125</v>
                </pt>
                <pt idx="1426">
                  <v>12585.3955078125</v>
                </pt>
                <pt idx="1427">
                  <v>12590.3017578125</v>
                </pt>
                <pt idx="1428">
                  <v>12595.3330078125</v>
                </pt>
                <pt idx="1429">
                  <v>12600.4580078125</v>
                </pt>
                <pt idx="1430">
                  <v>12605.7080078125</v>
                </pt>
                <pt idx="1431">
                  <v>12610.6455078125</v>
                </pt>
                <pt idx="1432">
                  <v>12615.2705078125</v>
                </pt>
                <pt idx="1433">
                  <v>12619.7861328125</v>
                </pt>
                <pt idx="1434">
                  <v>12624.1611328125</v>
                </pt>
                <pt idx="1435">
                  <v>12628.4267578125</v>
                </pt>
                <pt idx="1436">
                  <v>12632.5673828125</v>
                </pt>
                <pt idx="1437">
                  <v>12636.6376953125</v>
                </pt>
                <pt idx="1438">
                  <v>12640.8720703125</v>
                </pt>
                <pt idx="1439">
                  <v>12645.3251953125</v>
                </pt>
                <pt idx="1440">
                  <v>12650.0595703125</v>
                </pt>
                <pt idx="1441">
                  <v>12655.0595703125</v>
                </pt>
                <pt idx="1442">
                  <v>12660.2470703125</v>
                </pt>
                <pt idx="1443">
                  <v>12665.3251953125</v>
                </pt>
                <pt idx="1444">
                  <v>12670.0595703125</v>
                </pt>
                <pt idx="1445">
                  <v>12674.4658203125</v>
                </pt>
                <pt idx="1446">
                  <v>12678.5751953125</v>
                </pt>
                <pt idx="1447">
                  <v>12682.3486328125</v>
                </pt>
                <pt idx="1448">
                  <v>12686.1220703125</v>
                </pt>
                <pt idx="1449">
                  <v>12690.1220703125</v>
                </pt>
                <pt idx="1450">
                  <v>12694.4501953125</v>
                </pt>
                <pt idx="1451">
                  <v>12699.1220703125</v>
                </pt>
                <pt idx="1452">
                  <v>12704.1376953125</v>
                </pt>
                <pt idx="1453">
                  <v>12709.5439453125</v>
                </pt>
                <pt idx="1454">
                  <v>12714.7939453125</v>
                </pt>
                <pt idx="1455">
                  <v>12719.7939453125</v>
                </pt>
                <pt idx="1456">
                  <v>12724.5751953125</v>
                </pt>
                <pt idx="1457">
                  <v>12729.1845703125</v>
                </pt>
                <pt idx="1458">
                  <v>12733.3095703125</v>
                </pt>
                <pt idx="1459">
                  <v>12737.5283203125</v>
                </pt>
                <pt idx="1460">
                  <v>12741.5517578125</v>
                </pt>
                <pt idx="1461">
                  <v>12745.6455078125</v>
                </pt>
                <pt idx="1462">
                  <v>12749.6923828125</v>
                </pt>
                <pt idx="1463">
                  <v>12754.3017578125</v>
                </pt>
                <pt idx="1464">
                  <v>12759.2392578125</v>
                </pt>
                <pt idx="1465">
                  <v>12764.3955078125</v>
                </pt>
                <pt idx="1466">
                  <v>12769.5986328125</v>
                </pt>
                <pt idx="1467">
                  <v>12774.9580078125</v>
                </pt>
                <pt idx="1468">
                  <v>12779.4580078125</v>
                </pt>
                <pt idx="1469">
                  <v>12783.6298828125</v>
                </pt>
                <pt idx="1470">
                  <v>12787.5986328125</v>
                </pt>
                <pt idx="1471">
                  <v>12791.4658203125</v>
                </pt>
                <pt idx="1472">
                  <v>12795.0830078125</v>
                </pt>
                <pt idx="1473">
                  <v>12799.0205078125</v>
                </pt>
                <pt idx="1474">
                  <v>12803.1923828125</v>
                </pt>
                <pt idx="1475">
                  <v>12807.7080078125</v>
                </pt>
                <pt idx="1476">
                  <v>12812.4580078125</v>
                </pt>
                <pt idx="1477">
                  <v>12817.5517578125</v>
                </pt>
                <pt idx="1478">
                  <v>12822.7392578125</v>
                </pt>
                <pt idx="1479">
                  <v>12827.7861328125</v>
                </pt>
                <pt idx="1480">
                  <v>12832.6298828125</v>
                </pt>
                <pt idx="1481">
                  <v>12837.2392578125</v>
                </pt>
                <pt idx="1482">
                  <v>12841.5673828125</v>
                </pt>
                <pt idx="1483">
                  <v>12845.8486328125</v>
                </pt>
                <pt idx="1484">
                  <v>12849.9189453125</v>
                </pt>
                <pt idx="1485">
                  <v>12853.9345703125</v>
                </pt>
                <pt idx="1486">
                  <v>12858.1533203125</v>
                </pt>
                <pt idx="1487">
                  <v>12862.6064453125</v>
                </pt>
                <pt idx="1488">
                  <v>12867.4345703125</v>
                </pt>
                <pt idx="1489">
                  <v>12872.7783203125</v>
                </pt>
                <pt idx="1490">
                  <v>12878.2470703125</v>
                </pt>
                <pt idx="1491">
                  <v>12883.5908203125</v>
                </pt>
                <pt idx="1492">
                  <v>12888.7001953125</v>
                </pt>
                <pt idx="1493">
                  <v>12893.2783203125</v>
                </pt>
                <pt idx="1494">
                  <v>12897.2314453125</v>
                </pt>
                <pt idx="1495">
                  <v>12901.0673828125</v>
                </pt>
                <pt idx="1496">
                  <v>12904.7705078125</v>
                </pt>
                <pt idx="1497">
                  <v>12908.6298828125</v>
                </pt>
                <pt idx="1498">
                  <v>12912.9267578125</v>
                </pt>
                <pt idx="1499">
                  <v>12917.6923828125</v>
                </pt>
                <pt idx="1500">
                  <v>12922.7548828125</v>
                </pt>
                <pt idx="1501">
                  <v>12927.8486328125</v>
                </pt>
                <pt idx="1502">
                  <v>12933.0048828125</v>
                </pt>
                <pt idx="1503">
                  <v>12937.8173828125</v>
                </pt>
                <pt idx="1504">
                  <v>12942.3798828125</v>
                </pt>
                <pt idx="1505">
                  <v>12946.6767578125</v>
                </pt>
                <pt idx="1506">
                  <v>12951.1298828125</v>
                </pt>
                <pt idx="1507">
                  <v>12955.2705078125</v>
                </pt>
                <pt idx="1508">
                  <v>12959.4736328125</v>
                </pt>
                <pt idx="1509">
                  <v>12963.7548828125</v>
                </pt>
                <pt idx="1510">
                  <v>12968.0986328125</v>
                </pt>
                <pt idx="1511">
                  <v>12972.3798828125</v>
                </pt>
                <pt idx="1512">
                  <v>12977.0517578125</v>
                </pt>
                <pt idx="1513">
                  <v>12982.0361328125</v>
                </pt>
                <pt idx="1514">
                  <v>12987.3330078125</v>
                </pt>
                <pt idx="1515">
                  <v>12992.9580078125</v>
                </pt>
                <pt idx="1516">
                  <v>12998.5517578125</v>
                </pt>
                <pt idx="1517">
                  <v>13003.8017578125</v>
                </pt>
                <pt idx="1518">
                  <v>13008.4736328125</v>
                </pt>
                <pt idx="1519">
                  <v>13012.7705078125</v>
                </pt>
                <pt idx="1520">
                  <v>13016.3798828125</v>
                </pt>
                <pt idx="1521">
                  <v>13020.0751953125</v>
                </pt>
                <pt idx="1522">
                  <v>13024.0126953125</v>
                </pt>
                <pt idx="1523">
                  <v>13028.5439453125</v>
                </pt>
                <pt idx="1524">
                  <v>13033.3564453125</v>
                </pt>
                <pt idx="1525">
                  <v>13038.6220703125</v>
                </pt>
                <pt idx="1526">
                  <v>13043.9970703125</v>
                </pt>
                <pt idx="1527">
                  <v>13049.4189453125</v>
                </pt>
                <pt idx="1528">
                  <v>13054.5126953125</v>
                </pt>
                <pt idx="1529">
                  <v>13059.4970703125</v>
                </pt>
                <pt idx="1530">
                  <v>13064.1533203125</v>
                </pt>
                <pt idx="1531">
                  <v>13068.5751953125</v>
                </pt>
                <pt idx="1532">
                  <v>13072.6845703125</v>
                </pt>
                <pt idx="1533">
                  <v>13076.9658203125</v>
                </pt>
                <pt idx="1534">
                  <v>13081.0751953125</v>
                </pt>
                <pt idx="1535">
                  <v>13085.4345703125</v>
                </pt>
                <pt idx="1536">
                  <v>13090.0283203125</v>
                </pt>
                <pt idx="1537">
                  <v>13095.2314453125</v>
                </pt>
                <pt idx="1538">
                  <v>13100.6220703125</v>
                </pt>
                <pt idx="1539">
                  <v>13106.2314453125</v>
                </pt>
                <pt idx="1540">
                  <v>13111.9501953125</v>
                </pt>
                <pt idx="1541">
                  <v>13117.3408203125</v>
                </pt>
                <pt idx="1542">
                  <v>13122.0439453125</v>
                </pt>
                <pt idx="1543">
                  <v>13126.2939453125</v>
                </pt>
                <pt idx="1544">
                  <v>13130.2236328125</v>
                </pt>
                <pt idx="1545">
                  <v>13133.9736328125</v>
                </pt>
                <pt idx="1546">
                  <v>13137.9267578125</v>
                </pt>
                <pt idx="1547">
                  <v>13142.5361328125</v>
                </pt>
                <pt idx="1548">
                  <v>13147.5517578125</v>
                </pt>
                <pt idx="1549">
                  <v>13153.0361328125</v>
                </pt>
                <pt idx="1550">
                  <v>13158.6767578125</v>
                </pt>
                <pt idx="1551">
                  <v>13164.3017578125</v>
                </pt>
                <pt idx="1552">
                  <v>13169.4267578125</v>
                </pt>
                <pt idx="1553">
                  <v>13174.3330078125</v>
                </pt>
                <pt idx="1554">
                  <v>13178.9580078125</v>
                </pt>
                <pt idx="1555">
                  <v>13183.3330078125</v>
                </pt>
                <pt idx="1556">
                  <v>13187.4423828125</v>
                </pt>
                <pt idx="1557">
                  <v>13191.7705078125</v>
                </pt>
                <pt idx="1558">
                  <v>13195.9892578125</v>
                </pt>
                <pt idx="1559">
                  <v>13200.3330078125</v>
                </pt>
                <pt idx="1560">
                  <v>13204.8798828125</v>
                </pt>
                <pt idx="1561">
                  <v>13210.0361328125</v>
                </pt>
                <pt idx="1562">
                  <v>13215.5048828125</v>
                </pt>
                <pt idx="1563">
                  <v>13221.1923828125</v>
                </pt>
                <pt idx="1564">
                  <v>13226.9111328125</v>
                </pt>
                <pt idx="1565">
                  <v>13232.2861328125</v>
                </pt>
                <pt idx="1566">
                  <v>13237.2080078125</v>
                </pt>
                <pt idx="1567">
                  <v>13241.4892578125</v>
                </pt>
                <pt idx="1568">
                  <v>13245.4658203125</v>
                </pt>
                <pt idx="1569">
                  <v>13249.2939453125</v>
                </pt>
                <pt idx="1570">
                  <v>13253.6376953125</v>
                </pt>
                <pt idx="1571">
                  <v>13258.2001953125</v>
                </pt>
                <pt idx="1572">
                  <v>13263.2626953125</v>
                </pt>
                <pt idx="1573">
                  <v>13268.6220703125</v>
                </pt>
                <pt idx="1574">
                  <v>13274.0595703125</v>
                </pt>
                <pt idx="1575">
                  <v>13279.5595703125</v>
                </pt>
                <pt idx="1576">
                  <v>13284.6533203125</v>
                </pt>
                <pt idx="1577">
                  <v>13289.3251953125</v>
                </pt>
                <pt idx="1578">
                  <v>13293.7939453125</v>
                </pt>
                <pt idx="1579">
                  <v>13298.0908203125</v>
                </pt>
                <pt idx="1580">
                  <v>13302.0439453125</v>
                </pt>
                <pt idx="1581">
                  <v>13306.0517578125</v>
                </pt>
                <pt idx="1582">
                  <v>13310.1376953125</v>
                </pt>
                <pt idx="1583">
                  <v>13314.3720703125</v>
                </pt>
                <pt idx="1584">
                  <v>13318.9658203125</v>
                </pt>
                <pt idx="1585">
                  <v>13323.8095703125</v>
                </pt>
                <pt idx="1586">
                  <v>13328.8876953125</v>
                </pt>
                <pt idx="1587">
                  <v>13334.2939453125</v>
                </pt>
                <pt idx="1588">
                  <v>13339.6533203125</v>
                </pt>
                <pt idx="1589">
                  <v>13344.5751953125</v>
                </pt>
                <pt idx="1590">
                  <v>13349.1064453125</v>
                </pt>
                <pt idx="1591">
                  <v>13353.3876953125</v>
                </pt>
                <pt idx="1592">
                  <v>13357.3095703125</v>
                </pt>
                <pt idx="1593">
                  <v>13361.1689453125</v>
                </pt>
                <pt idx="1594">
                  <v>13365.4033203125</v>
                </pt>
                <pt idx="1595">
                  <v>13369.8095703125</v>
                </pt>
                <pt idx="1596">
                  <v>13374.7001953125</v>
                </pt>
                <pt idx="1597">
                  <v>13379.9501953125</v>
                </pt>
                <pt idx="1598">
                  <v>13385.4814453125</v>
                </pt>
                <pt idx="1599">
                  <v>13390.8564453125</v>
                </pt>
                <pt idx="1600">
                  <v>13396.2470703125</v>
                </pt>
                <pt idx="1601">
                  <v>13401.2470703125</v>
                </pt>
                <pt idx="1602">
                  <v>13405.9345703125</v>
                </pt>
                <pt idx="1603">
                  <v>13410.2783203125</v>
                </pt>
                <pt idx="1604">
                  <v>13414.2158203125</v>
                </pt>
                <pt idx="1605">
                  <v>13418.1142578125</v>
                </pt>
                <pt idx="1606">
                  <v>13422.1533203125</v>
                </pt>
                <pt idx="1607">
                  <v>13426.2626953125</v>
                </pt>
                <pt idx="1608">
                  <v>13430.5126953125</v>
                </pt>
                <pt idx="1609">
                  <v>13435.3408203125</v>
                </pt>
                <pt idx="1610">
                  <v>13440.5751953125</v>
                </pt>
                <pt idx="1611">
                  <v>13445.8876953125</v>
                </pt>
                <pt idx="1612">
                  <v>13451.3564453125</v>
                </pt>
                <pt idx="1613">
                  <v>13456.4970703125</v>
                </pt>
                <pt idx="1614">
                  <v>13461.1064453125</v>
                </pt>
                <pt idx="1615">
                  <v>13465.2626953125</v>
                </pt>
                <pt idx="1616">
                  <v>13468.9736328125</v>
                </pt>
                <pt idx="1617">
                  <v>13472.4111328125</v>
                </pt>
                <pt idx="1618">
                  <v>13476.0439453125</v>
                </pt>
                <pt idx="1619">
                  <v>13480.3564453125</v>
                </pt>
                <pt idx="1620">
                  <v>13484.8251953125</v>
                </pt>
                <pt idx="1621">
                  <v>13489.8720703125</v>
                </pt>
                <pt idx="1622">
                  <v>13495.2001953125</v>
                </pt>
                <pt idx="1623">
                  <v>13500.7314453125</v>
                </pt>
                <pt idx="1624">
                  <v>13505.8876953125</v>
                </pt>
                <pt idx="1625">
                  <v>13511.0283203125</v>
                </pt>
                <pt idx="1626">
                  <v>13515.9345703125</v>
                </pt>
                <pt idx="1627">
                  <v>13520.6220703125</v>
                </pt>
                <pt idx="1628">
                  <v>13524.8720703125</v>
                </pt>
                <pt idx="1629">
                  <v>13529.2158203125</v>
                </pt>
                <pt idx="1630">
                  <v>13533.5283203125</v>
                </pt>
                <pt idx="1631">
                  <v>13537.8251953125</v>
                </pt>
                <pt idx="1632">
                  <v>13542.3251953125</v>
                </pt>
                <pt idx="1633">
                  <v>13547.2158203125</v>
                </pt>
                <pt idx="1634">
                  <v>13552.4345703125</v>
                </pt>
                <pt idx="1635">
                  <v>13557.9189453125</v>
                </pt>
                <pt idx="1636">
                  <v>13563.4501953125</v>
                </pt>
                <pt idx="1637">
                  <v>13568.8515625</v>
                </pt>
                <pt idx="1638">
                  <v>13573.8046875</v>
                </pt>
                <pt idx="1639">
                  <v>13578.1640625</v>
                </pt>
                <pt idx="1640">
                  <v>13582.03125</v>
                </pt>
                <pt idx="1641">
                  <v>13585.84375</v>
                </pt>
                <pt idx="1642">
                  <v>13589.6015625</v>
                </pt>
                <pt idx="1643">
                  <v>13593.8203125</v>
                </pt>
                <pt idx="1644">
                  <v>13598.4921875</v>
                </pt>
                <pt idx="1645">
                  <v>13603.5078125</v>
                </pt>
                <pt idx="1646">
                  <v>13608.6484375</v>
                </pt>
                <pt idx="1647">
                  <v>13614.0078125</v>
                </pt>
                <pt idx="1648">
                  <v>13619.3203125</v>
                </pt>
                <pt idx="1649">
                  <v>13624.4296875</v>
                </pt>
                <pt idx="1650">
                  <v>13629.4140625</v>
                </pt>
                <pt idx="1651">
                  <v>13634.3046875</v>
                </pt>
                <pt idx="1652">
                  <v>13638.8984375</v>
                </pt>
                <pt idx="1653">
                  <v>13643.2421875</v>
                </pt>
                <pt idx="1654">
                  <v>13647.6171875</v>
                </pt>
                <pt idx="1655">
                  <v>13651.9765625</v>
                </pt>
                <pt idx="1656">
                  <v>13656.4609375</v>
                </pt>
                <pt idx="1657">
                  <v>13661.3046875</v>
                </pt>
                <pt idx="1658">
                  <v>13666.7734375</v>
                </pt>
                <pt idx="1659">
                  <v>13672.6640625</v>
                </pt>
                <pt idx="1660">
                  <v>13678.5859375</v>
                </pt>
                <pt idx="1661">
                  <v>13684.3203125</v>
                </pt>
                <pt idx="1662">
                  <v>13689.7109375</v>
                </pt>
                <pt idx="1663">
                  <v>13694.3515625</v>
                </pt>
                <pt idx="1664">
                  <v>13698.296875</v>
                </pt>
                <pt idx="1665">
                  <v>13702.1640625</v>
                </pt>
                <pt idx="1666">
                  <v>13706.09375</v>
                </pt>
                <pt idx="1667">
                  <v>13710.0625</v>
                </pt>
                <pt idx="1668">
                  <v>13714.609375</v>
                </pt>
                <pt idx="1669">
                  <v>13719.71875</v>
                </pt>
                <pt idx="1670">
                  <v>13725.125</v>
                </pt>
                <pt idx="1671">
                  <v>13730.609375</v>
                </pt>
                <pt idx="1672">
                  <v>13736.25</v>
                </pt>
                <pt idx="1673">
                  <v>13741.671875</v>
                </pt>
                <pt idx="1674">
                  <v>13746.625</v>
                </pt>
                <pt idx="1675">
                  <v>13751.375</v>
                </pt>
                <pt idx="1676">
                  <v>13755.828125</v>
                </pt>
                <pt idx="1677">
                  <v>13760.1875</v>
                </pt>
                <pt idx="1678">
                  <v>13764.4375</v>
                </pt>
                <pt idx="1679">
                  <v>13768.9375</v>
                </pt>
                <pt idx="1680">
                  <v>13773.515625</v>
                </pt>
                <pt idx="1681">
                  <v>13778.28125</v>
                </pt>
                <pt idx="1682">
                  <v>13783.46875</v>
                </pt>
                <pt idx="1683">
                  <v>13788.84375</v>
                </pt>
                <pt idx="1684">
                  <v>13794.390625</v>
                </pt>
                <pt idx="1685">
                  <v>13799.6875</v>
                </pt>
                <pt idx="1686">
                  <v>13804.875</v>
                </pt>
                <pt idx="1687">
                  <v>13809.4375</v>
                </pt>
                <pt idx="1688">
                  <v>13813.890625</v>
                </pt>
                <pt idx="1689">
                  <v>13817.7890625</v>
                </pt>
                <pt idx="1690">
                  <v>13821.640625</v>
                </pt>
                <pt idx="1691">
                  <v>13825.6875</v>
                </pt>
                <pt idx="1692">
                  <v>13830.1875</v>
                </pt>
                <pt idx="1693">
                  <v>13834.8125</v>
                </pt>
                <pt idx="1694">
                  <v>13840</v>
                </pt>
                <pt idx="1695">
                  <v>13845.4375</v>
                </pt>
                <pt idx="1696">
                  <v>13850.765625</v>
                </pt>
                <pt idx="1697">
                  <v>13855.859375</v>
                </pt>
                <pt idx="1698">
                  <v>13860.71875</v>
                </pt>
                <pt idx="1699">
                  <v>13865.484375</v>
                </pt>
                <pt idx="1700">
                  <v>13869.921875</v>
                </pt>
                <pt idx="1701">
                  <v>13874.234375</v>
                </pt>
                <pt idx="1702">
                  <v>13878.484375</v>
                </pt>
                <pt idx="1703">
                  <v>13882.796875</v>
                </pt>
                <pt idx="1704">
                  <v>13887.109375</v>
                </pt>
                <pt idx="1705">
                  <v>13891.796875</v>
                </pt>
                <pt idx="1706">
                  <v>13896.96875</v>
                </pt>
                <pt idx="1707">
                  <v>13902.5</v>
                </pt>
                <pt idx="1708">
                  <v>13908.3125</v>
                </pt>
                <pt idx="1709">
                  <v>13914.03125</v>
                </pt>
                <pt idx="1710">
                  <v>13919.453125</v>
                </pt>
                <pt idx="1711">
                  <v>13924.359375</v>
                </pt>
                <pt idx="1712">
                  <v>13928.796875</v>
                </pt>
                <pt idx="1713">
                  <v>13932.7890625</v>
                </pt>
                <pt idx="1714">
                  <v>13936.6015625</v>
                </pt>
                <pt idx="1715">
                  <v>13940.6484375</v>
                </pt>
                <pt idx="1716">
                  <v>13945.1015625</v>
                </pt>
                <pt idx="1717">
                  <v>13949.8515625</v>
                </pt>
                <pt idx="1718">
                  <v>13954.9140625</v>
                </pt>
                <pt idx="1719">
                  <v>13960.2109375</v>
                </pt>
                <pt idx="1720">
                  <v>13965.4296875</v>
                </pt>
                <pt idx="1721">
                  <v>13970.4609375</v>
                </pt>
                <pt idx="1722">
                  <v>13975.3515625</v>
                </pt>
                <pt idx="1723">
                  <v>13979.9296875</v>
                </pt>
                <pt idx="1724">
                  <v>13984.2421875</v>
                </pt>
                <pt idx="1725">
                  <v>13988.4609375</v>
                </pt>
                <pt idx="1726">
                  <v>13992.7578125</v>
                </pt>
                <pt idx="1727">
                  <v>13996.9921875</v>
                </pt>
                <pt idx="1728">
                  <v>14001.3828125</v>
                </pt>
                <pt idx="1729">
                  <v>14006.1953125</v>
                </pt>
                <pt idx="1730">
                  <v>14011.0859375</v>
                </pt>
                <pt idx="1731">
                  <v>14016.2421875</v>
                </pt>
                <pt idx="1732">
                  <v>14021.6640625</v>
                </pt>
                <pt idx="1733">
                  <v>14027.5546875</v>
                </pt>
                <pt idx="1734">
                  <v>14033.0390625</v>
                </pt>
                <pt idx="1735">
                  <v>14038.3515625</v>
                </pt>
                <pt idx="1736">
                  <v>14043.1328125</v>
                </pt>
                <pt idx="1737">
                  <v>14047.7578125</v>
                </pt>
                <pt idx="1738">
                  <v>14051.71875</v>
                </pt>
                <pt idx="1739">
                  <v>14055.8203125</v>
                </pt>
                <pt idx="1740">
                  <v>14060.2578125</v>
                </pt>
                <pt idx="1741">
                  <v>14065.1328125</v>
                </pt>
                <pt idx="1742">
                  <v>14070.1953125</v>
                </pt>
                <pt idx="1743">
                  <v>14075.7421875</v>
                </pt>
                <pt idx="1744">
                  <v>14081.6171875</v>
                </pt>
                <pt idx="1745">
                  <v>14087.1171875</v>
                </pt>
                <pt idx="1746">
                  <v>14092.4765625</v>
                </pt>
                <pt idx="1747">
                  <v>14097.4609375</v>
                </pt>
                <pt idx="1748">
                  <v>14102.0859375</v>
                </pt>
                <pt idx="1749">
                  <v>14106.2734375</v>
                </pt>
                <pt idx="1750">
                  <v>14110.5234375</v>
                </pt>
                <pt idx="1751">
                  <v>14114.6640625</v>
                </pt>
                <pt idx="1752">
                  <v>14119.0546875</v>
                </pt>
                <pt idx="1753">
                  <v>14123.6640625</v>
                </pt>
                <pt idx="1754">
                  <v>14128.5078125</v>
                </pt>
                <pt idx="1755">
                  <v>14133.8828125</v>
                </pt>
                <pt idx="1756">
                  <v>14139.4296875</v>
                </pt>
                <pt idx="1757">
                  <v>14144.9296875</v>
                </pt>
                <pt idx="1758">
                  <v>14150.5703125</v>
                </pt>
                <pt idx="1759">
                  <v>14156.0234375</v>
                </pt>
                <pt idx="1760">
                  <v>14160.7578125</v>
                </pt>
                <pt idx="1761">
                  <v>14165.1953125</v>
                </pt>
                <pt idx="1762">
                  <v>14169.5859375</v>
                </pt>
                <pt idx="1763">
                  <v>14173.6484375</v>
                </pt>
                <pt idx="1764">
                  <v>14177.8671875</v>
                </pt>
                <pt idx="1765">
                  <v>14182.5859375</v>
                </pt>
                <pt idx="1766">
                  <v>14187.7734375</v>
                </pt>
                <pt idx="1767">
                  <v>14193.2578125</v>
                </pt>
                <pt idx="1768">
                  <v>14199.1015625</v>
                </pt>
                <pt idx="1769">
                  <v>14204.8671875</v>
                </pt>
                <pt idx="1770">
                  <v>14210.4453125</v>
                </pt>
                <pt idx="1771">
                  <v>14215.6015625</v>
                </pt>
                <pt idx="1772">
                  <v>14220.6171875</v>
                </pt>
                <pt idx="1773">
                  <v>14225.1484375</v>
                </pt>
                <pt idx="1774">
                  <v>14229.5859375</v>
                </pt>
                <pt idx="1775">
                  <v>14234.0234375</v>
                </pt>
                <pt idx="1776">
                  <v>14238.5390625</v>
                </pt>
                <pt idx="1777">
                  <v>14242.8984375</v>
                </pt>
                <pt idx="1778">
                  <v>14247.7421875</v>
                </pt>
                <pt idx="1779">
                  <v>14252.7890625</v>
                </pt>
                <pt idx="1780">
                  <v>14258.1484375</v>
                </pt>
                <pt idx="1781">
                  <v>14263.8359375</v>
                </pt>
                <pt idx="1782">
                  <v>14269.3515625</v>
                </pt>
                <pt idx="1783">
                  <v>14274.4453125</v>
                </pt>
                <pt idx="1784">
                  <v>14278.9921875</v>
                </pt>
                <pt idx="1785">
                  <v>14283.3359375</v>
                </pt>
                <pt idx="1786">
                  <v>14287.1875</v>
                </pt>
                <pt idx="1787">
                  <v>14291.171875</v>
                </pt>
                <pt idx="1788">
                  <v>14295.515625</v>
                </pt>
                <pt idx="1789">
                  <v>14300.4375</v>
                </pt>
                <pt idx="1790">
                  <v>14305.453125</v>
                </pt>
                <pt idx="1791">
                  <v>14310.84375</v>
                </pt>
                <pt idx="1792">
                  <v>14316.359375</v>
                </pt>
                <pt idx="1793">
                  <v>14321.75</v>
                </pt>
                <pt idx="1794">
                  <v>14326.875</v>
                </pt>
                <pt idx="1795">
                  <v>14331.734375</v>
                </pt>
                <pt idx="1796">
                  <v>14336.21875</v>
                </pt>
                <pt idx="1797">
                  <v>14340.453125</v>
                </pt>
                <pt idx="1798">
                  <v>14344.6875</v>
                </pt>
                <pt idx="1799">
                  <v>14348.75</v>
                </pt>
                <pt idx="1800">
                  <v>14352.84375</v>
                </pt>
                <pt idx="1801">
                  <v>14357.125</v>
                </pt>
                <pt idx="1802">
                  <v>14361.96875</v>
                </pt>
                <pt idx="1803">
                  <v>14367.015625</v>
                </pt>
                <pt idx="1804">
                  <v>14372.40625</v>
                </pt>
                <pt idx="1805">
                  <v>14377.921875</v>
                </pt>
                <pt idx="1806">
                  <v>14383.328125</v>
                </pt>
                <pt idx="1807">
                  <v>14388.078125</v>
                </pt>
                <pt idx="1808">
                  <v>14392.421875</v>
                </pt>
                <pt idx="1809">
                  <v>14396.3828125</v>
                </pt>
                <pt idx="1810">
                  <v>14399.9140625</v>
                </pt>
                <pt idx="1811">
                  <v>14403.6796875</v>
                </pt>
                <pt idx="1812">
                  <v>14407.7890625</v>
                </pt>
                <pt idx="1813">
                  <v>14412.1171875</v>
                </pt>
                <pt idx="1814">
                  <v>14416.8828125</v>
                </pt>
                <pt idx="1815">
                  <v>14422.2109375</v>
                </pt>
                <pt idx="1816">
                  <v>14427.4453125</v>
                </pt>
                <pt idx="1817">
                  <v>14432.7265625</v>
                </pt>
                <pt idx="1818">
                  <v>14437.9765625</v>
                </pt>
                <pt idx="1819">
                  <v>14443.0390625</v>
                </pt>
                <pt idx="1820">
                  <v>14447.7109375</v>
                </pt>
                <pt idx="1821">
                  <v>14452.2890625</v>
                </pt>
                <pt idx="1822">
                  <v>14456.5234375</v>
                </pt>
                <pt idx="1823">
                  <v>14460.546875</v>
                </pt>
                <pt idx="1824">
                  <v>14464.5546875</v>
                </pt>
                <pt idx="1825">
                  <v>14468.8515625</v>
                </pt>
                <pt idx="1826">
                  <v>14473.3359375</v>
                </pt>
                <pt idx="1827">
                  <v>14478.1953125</v>
                </pt>
                <pt idx="1828">
                  <v>14483.4453125</v>
                </pt>
                <pt idx="1829">
                  <v>14488.8671875</v>
                </pt>
                <pt idx="1830">
                  <v>14493.9765625</v>
                </pt>
                <pt idx="1831">
                  <v>14498.9296875</v>
                </pt>
                <pt idx="1832">
                  <v>14503.3828125</v>
                </pt>
                <pt idx="1833">
                  <v>14507.265625</v>
                </pt>
                <pt idx="1834">
                  <v>14510.8984375</v>
                </pt>
                <pt idx="1835">
                  <v>14514.7109375</v>
                </pt>
                <pt idx="1836">
                  <v>14518.46875</v>
                </pt>
                <pt idx="1837">
                  <v>14522.828125</v>
                </pt>
                <pt idx="1838">
                  <v>14527.640625</v>
                </pt>
                <pt idx="1839">
                  <v>14532.71875</v>
                </pt>
                <pt idx="1840">
                  <v>14537.796875</v>
                </pt>
                <pt idx="1841">
                  <v>14543.078125</v>
                </pt>
                <pt idx="1842">
                  <v>14548.140625</v>
                </pt>
                <pt idx="1843">
                  <v>14553.03125</v>
                </pt>
                <pt idx="1844">
                  <v>14557.6875</v>
                </pt>
                <pt idx="1845">
                  <v>14562.265625</v>
                </pt>
                <pt idx="1846">
                  <v>14566.640625</v>
                </pt>
                <pt idx="1847">
                  <v>14571</v>
                </pt>
                <pt idx="1848">
                  <v>14575.234375</v>
                </pt>
                <pt idx="1849">
                  <v>14579.484375</v>
                </pt>
                <pt idx="1850">
                  <v>14583.90625</v>
                </pt>
                <pt idx="1851">
                  <v>14588.6875</v>
                </pt>
                <pt idx="1852">
                  <v>14593.90625</v>
                </pt>
                <pt idx="1853">
                  <v>14599.390625</v>
                </pt>
                <pt idx="1854">
                  <v>14604.890625</v>
                </pt>
                <pt idx="1855">
                  <v>14610.296875</v>
                </pt>
                <pt idx="1856">
                  <v>14615.28125</v>
                </pt>
                <pt idx="1857">
                  <v>14619.40625</v>
                </pt>
                <pt idx="1858">
                  <v>14623.2578125</v>
                </pt>
                <pt idx="1859">
                  <v>14627.0703125</v>
                </pt>
                <pt idx="1860">
                  <v>14631.0703125</v>
                </pt>
                <pt idx="1861">
                  <v>14635.2890625</v>
                </pt>
                <pt idx="1862">
                  <v>14640.0546875</v>
                </pt>
                <pt idx="1863">
                  <v>14645.1796875</v>
                </pt>
                <pt idx="1864">
                  <v>14650.3828125</v>
                </pt>
                <pt idx="1865">
                  <v>14655.4453125</v>
                </pt>
                <pt idx="1866">
                  <v>14660.3984375</v>
                </pt>
                <pt idx="1867">
                  <v>14665.2734375</v>
                </pt>
                <pt idx="1868">
                  <v>14670.0390625</v>
                </pt>
                <pt idx="1869">
                  <v>14674.6953125</v>
                </pt>
                <pt idx="1870">
                  <v>14679.2734375</v>
                </pt>
                <pt idx="1871">
                  <v>14683.7890625</v>
                </pt>
                <pt idx="1872">
                  <v>14688.1328125</v>
                </pt>
                <pt idx="1873">
                  <v>14692.4765625</v>
                </pt>
                <pt idx="1874">
                  <v>14697.2109375</v>
                </pt>
                <pt idx="1875">
                  <v>14702.1484375</v>
                </pt>
                <pt idx="1876">
                  <v>14707.5078125</v>
                </pt>
                <pt idx="1877">
                  <v>14713.0390625</v>
                </pt>
                <pt idx="1878">
                  <v>14718.7109375</v>
                </pt>
                <pt idx="1879">
                  <v>14724.0390625</v>
                </pt>
                <pt idx="1880">
                  <v>14729.1015625</v>
                </pt>
                <pt idx="1881">
                  <v>14733.5546875</v>
                </pt>
                <pt idx="1882">
                  <v>14737.7421875</v>
                </pt>
                <pt idx="1883">
                  <v>14741.4765625</v>
                </pt>
                <pt idx="1884">
                  <v>14745.28125</v>
                </pt>
                <pt idx="1885">
                  <v>14749.375</v>
                </pt>
                <pt idx="1886">
                  <v>14754.046875</v>
                </pt>
                <pt idx="1887">
                  <v>14759.15625</v>
                </pt>
                <pt idx="1888">
                  <v>14764.6259765625</v>
                </pt>
                <pt idx="1889">
                  <v>14770.1416015625</v>
                </pt>
                <pt idx="1890">
                  <v>14775.5478515625</v>
                </pt>
                <pt idx="1891">
                  <v>14780.6884765625</v>
                </pt>
                <pt idx="1892">
                  <v>14785.2509765625</v>
                </pt>
                <pt idx="1893">
                  <v>14789.5634765625</v>
                </pt>
                <pt idx="1894">
                  <v>14793.7666015625</v>
                </pt>
                <pt idx="1895">
                  <v>14797.7509765625</v>
                </pt>
                <pt idx="1896">
                  <v>14801.7666015625</v>
                </pt>
                <pt idx="1897">
                  <v>14806.0947265625</v>
                </pt>
                <pt idx="1898">
                  <v>14810.6572265625</v>
                </pt>
                <pt idx="1899">
                  <v>14815.5009765625</v>
                </pt>
                <pt idx="1900">
                  <v>14820.7041015625</v>
                </pt>
                <pt idx="1901">
                  <v>14826.0009765625</v>
                </pt>
                <pt idx="1902">
                  <v>14831.4228515625</v>
                </pt>
                <pt idx="1903">
                  <v>14836.5322265625</v>
                </pt>
                <pt idx="1904">
                  <v>14841.2509765625</v>
                </pt>
                <pt idx="1905">
                  <v>14845.5322265625</v>
                </pt>
                <pt idx="1906">
                  <v>14849.5791015625</v>
                </pt>
                <pt idx="1907">
                  <v>14853.2822265625</v>
                </pt>
                <pt idx="1908">
                  <v>14856.8603515625</v>
                </pt>
                <pt idx="1909">
                  <v>14860.7978515625</v>
                </pt>
                <pt idx="1910">
                  <v>14864.9541015625</v>
                </pt>
                <pt idx="1911">
                  <v>14869.5634765625</v>
                </pt>
                <pt idx="1912">
                  <v>14874.6103515625</v>
                </pt>
                <pt idx="1913">
                  <v>14880.1416015625</v>
                </pt>
                <pt idx="1914">
                  <v>14885.3916015625</v>
                </pt>
                <pt idx="1915">
                  <v>14890.5322265625</v>
                </pt>
                <pt idx="1916">
                  <v>14895.3759765625</v>
                </pt>
                <pt idx="1917">
                  <v>14899.9072265625</v>
                </pt>
                <pt idx="1918">
                  <v>14904.1572265625</v>
                </pt>
                <pt idx="1919">
                  <v>14908.4228515625</v>
                </pt>
                <pt idx="1920">
                  <v>14912.4228515625</v>
                </pt>
                <pt idx="1921">
                  <v>14916.5322265625</v>
                </pt>
                <pt idx="1922">
                  <v>14920.8291015625</v>
                </pt>
                <pt idx="1923">
                  <v>14925.1884765625</v>
                </pt>
                <pt idx="1924">
                  <v>14930.0947265625</v>
                </pt>
                <pt idx="1925">
                  <v>14935.6103515625</v>
                </pt>
                <pt idx="1926">
                  <v>14941.1884765625</v>
                </pt>
                <pt idx="1927">
                  <v>14946.5947265625</v>
                </pt>
                <pt idx="1928">
                  <v>14951.7978515625</v>
                </pt>
                <pt idx="1929">
                  <v>14956.3603515625</v>
                </pt>
                <pt idx="1930">
                  <v>14960.5322265625</v>
                </pt>
                <pt idx="1931">
                  <v>14964.2978515625</v>
                </pt>
                <pt idx="1932">
                  <v>14968.0166015625</v>
                </pt>
                <pt idx="1933">
                  <v>14972.0166015625</v>
                </pt>
                <pt idx="1934">
                  <v>14976.4541015625</v>
                </pt>
                <pt idx="1935">
                  <v>14981.0009765625</v>
                </pt>
                <pt idx="1936">
                  <v>14985.8447265625</v>
                </pt>
                <pt idx="1937">
                  <v>14990.8447265625</v>
                </pt>
                <pt idx="1938">
                  <v>14995.9853515625</v>
                </pt>
                <pt idx="1939">
                  <v>15000.8603515625</v>
                </pt>
                <pt idx="1940">
                  <v>15005.5947265625</v>
                </pt>
                <pt idx="1941">
                  <v>15010.2197265625</v>
                </pt>
                <pt idx="1942">
                  <v>15014.5478515625</v>
                </pt>
                <pt idx="1943">
                  <v>15018.7353515625</v>
                </pt>
                <pt idx="1944">
                  <v>15022.8447265625</v>
                </pt>
                <pt idx="1945">
                  <v>15027.0478515625</v>
                </pt>
                <pt idx="1946">
                  <v>15031.2041015625</v>
                </pt>
                <pt idx="1947">
                  <v>15035.8447265625</v>
                </pt>
                <pt idx="1948">
                  <v>15040.5947265625</v>
                </pt>
                <pt idx="1949">
                  <v>15045.8447265625</v>
                </pt>
                <pt idx="1950">
                  <v>15051.4853515625</v>
                </pt>
                <pt idx="1951">
                  <v>15056.9853515625</v>
                </pt>
                <pt idx="1952">
                  <v>15062.1884765625</v>
                </pt>
                <pt idx="1953">
                  <v>15067.2041015625</v>
                </pt>
                <pt idx="1954">
                  <v>15071.5634765625</v>
                </pt>
                <pt idx="1955">
                  <v>15075.4619140625</v>
                </pt>
                <pt idx="1956">
                  <v>15079.4072265625</v>
                </pt>
                <pt idx="1957">
                  <v>15083.5322265625</v>
                </pt>
                <pt idx="1958">
                  <v>15087.6416015625</v>
                </pt>
                <pt idx="1959">
                  <v>15092.2041015625</v>
                </pt>
                <pt idx="1960">
                  <v>15097.3291015625</v>
                </pt>
                <pt idx="1961">
                  <v>15102.6572265625</v>
                </pt>
                <pt idx="1962">
                  <v>15107.9541015625</v>
                </pt>
                <pt idx="1963">
                  <v>15113.3603515625</v>
                </pt>
                <pt idx="1964">
                  <v>15118.4384765625</v>
                </pt>
                <pt idx="1965">
                  <v>15123.1416015625</v>
                </pt>
                <pt idx="1966">
                  <v>15127.5322265625</v>
                </pt>
                <pt idx="1967">
                  <v>15131.8759765625</v>
                </pt>
                <pt idx="1968">
                  <v>15136.0322265625</v>
                </pt>
                <pt idx="1969">
                  <v>15140.3134765625</v>
                </pt>
                <pt idx="1970">
                  <v>15144.5947265625</v>
                </pt>
                <pt idx="1971">
                  <v>15149.1259765625</v>
                </pt>
                <pt idx="1972">
                  <v>15153.9072265625</v>
                </pt>
                <pt idx="1973">
                  <v>15159.0009765625</v>
                </pt>
                <pt idx="1974">
                  <v>15164.4853515625</v>
                </pt>
                <pt idx="1975">
                  <v>15169.9697265625</v>
                </pt>
                <pt idx="1976">
                  <v>15175.6103515625</v>
                </pt>
                <pt idx="1977">
                  <v>15180.7666015625</v>
                </pt>
                <pt idx="1978">
                  <v>15185.5791015625</v>
                </pt>
                <pt idx="1979">
                  <v>15189.7197265625</v>
                </pt>
                <pt idx="1980">
                  <v>15193.7822265625</v>
                </pt>
                <pt idx="1981">
                  <v>15197.7041015625</v>
                </pt>
                <pt idx="1982">
                  <v>15202.0009765625</v>
                </pt>
                <pt idx="1983">
                  <v>15206.6416015625</v>
                </pt>
                <pt idx="1984">
                  <v>15211.6728515625</v>
                </pt>
                <pt idx="1985">
                  <v>15216.9384765625</v>
                </pt>
                <pt idx="1986">
                  <v>15222.3447265625</v>
                </pt>
                <pt idx="1987">
                  <v>15227.5947265625</v>
                </pt>
                <pt idx="1988">
                  <v>15232.4384765625</v>
                </pt>
                <pt idx="1989">
                  <v>15237.3759765625</v>
                </pt>
                <pt idx="1990">
                  <v>15241.9853515625</v>
                </pt>
                <pt idx="1991">
                  <v>15246.1728515625</v>
                </pt>
                <pt idx="1992">
                  <v>15250.3291015625</v>
                </pt>
                <pt idx="1993">
                  <v>15254.6572265625</v>
                </pt>
                <pt idx="1994">
                  <v>15258.9541015625</v>
                </pt>
                <pt idx="1995">
                  <v>15263.4228515625</v>
                </pt>
                <pt idx="1996">
                  <v>15268.3291015625</v>
                </pt>
                <pt idx="1997">
                  <v>15273.6259765625</v>
                </pt>
                <pt idx="1998">
                  <v>15279.2353515625</v>
                </pt>
                <pt idx="1999">
                  <v>15284.8916015625</v>
                </pt>
                <pt idx="2000">
                  <v>15290.3603515625</v>
                </pt>
                <pt idx="2001">
                  <v>15295.4384765625</v>
                </pt>
                <pt idx="2002">
                  <v>15299.8134765625</v>
                </pt>
                <pt idx="2003">
                  <v>15303.6572265625</v>
                </pt>
                <pt idx="2004">
                  <v>15307.1337890625</v>
                </pt>
                <pt idx="2005">
                  <v>15310.8212890625</v>
                </pt>
                <pt idx="2006">
                  <v>15315.0244140625</v>
                </pt>
                <pt idx="2007">
                  <v>15319.5400390625</v>
                </pt>
                <pt idx="2008">
                  <v>15324.4931640625</v>
                </pt>
                <pt idx="2009">
                  <v>15329.7900390625</v>
                </pt>
                <pt idx="2010">
                  <v>15335.0087890625</v>
                </pt>
                <pt idx="2011">
                  <v>15339.8837890625</v>
                </pt>
                <pt idx="2012">
                  <v>15344.7119140625</v>
                </pt>
                <pt idx="2013">
                  <v>15349.2587890625</v>
                </pt>
                <pt idx="2014">
                  <v>15353.4462890625</v>
                </pt>
                <pt idx="2015">
                  <v>15357.5244140625</v>
                </pt>
                <pt idx="2016">
                  <v>15361.4150390625</v>
                </pt>
                <pt idx="2017">
                  <v>15365.1025390625</v>
                </pt>
                <pt idx="2018">
                  <v>15368.8916015625</v>
                </pt>
                <pt idx="2019">
                  <v>15373.1103515625</v>
                </pt>
                <pt idx="2020">
                  <v>15377.5166015625</v>
                </pt>
                <pt idx="2021">
                  <v>15382.2353515625</v>
                </pt>
                <pt idx="2022">
                  <v>15387.4853515625</v>
                </pt>
                <pt idx="2023">
                  <v>15392.8291015625</v>
                </pt>
                <pt idx="2024">
                  <v>15397.7353515625</v>
                </pt>
                <pt idx="2025">
                  <v>15402.2666015625</v>
                </pt>
                <pt idx="2026">
                  <v>15406.4541015625</v>
                </pt>
                <pt idx="2027">
                  <v>15410.1884765625</v>
                </pt>
                <pt idx="2028">
                  <v>15413.7041015625</v>
                </pt>
                <pt idx="2029">
                  <v>15417.3447265625</v>
                </pt>
                <pt idx="2030">
                  <v>15421.4697265625</v>
                </pt>
                <pt idx="2031">
                  <v>15425.9853515625</v>
                </pt>
                <pt idx="2032">
                  <v>15430.8447265625</v>
                </pt>
                <pt idx="2033">
                  <v>15435.9384765625</v>
                </pt>
                <pt idx="2034">
                  <v>15441.1259765625</v>
                </pt>
                <pt idx="2035">
                  <v>15446.0791015625</v>
                </pt>
                <pt idx="2036">
                  <v>15450.8759765625</v>
                </pt>
                <pt idx="2037">
                  <v>15455.4541015625</v>
                </pt>
                <pt idx="2038">
                  <v>15459.7666015625</v>
                </pt>
                <pt idx="2039">
                  <v>15463.7197265625</v>
                </pt>
                <pt idx="2040">
                  <v>15467.5478515625</v>
                </pt>
                <pt idx="2041">
                  <v>15471.2041015625</v>
                </pt>
                <pt idx="2042">
                  <v>15474.7666015625</v>
                </pt>
                <pt idx="2043">
                  <v>15478.6259765625</v>
                </pt>
                <pt idx="2044">
                  <v>15482.9228515625</v>
                </pt>
                <pt idx="2045">
                  <v>15487.6103515625</v>
                </pt>
                <pt idx="2046">
                  <v>15492.5478515625</v>
                </pt>
                <pt idx="2047">
                  <v>15497.9697265625</v>
                </pt>
                <pt idx="2048">
                  <v>15503.2353515625</v>
                </pt>
                <pt idx="2049">
                  <v>15507.9384765625</v>
                </pt>
                <pt idx="2050">
                  <v>15512.2666015625</v>
                </pt>
                <pt idx="2051">
                  <v>15516.1884765625</v>
                </pt>
                <pt idx="2052">
                  <v>15519.5869140625</v>
                </pt>
                <pt idx="2053">
                  <v>15522.9697265625</v>
                </pt>
                <pt idx="2054">
                  <v>15526.8212890625</v>
                </pt>
                <pt idx="2055">
                  <v>15530.8681640625</v>
                </pt>
                <pt idx="2056">
                  <v>15535.5869140625</v>
                </pt>
                <pt idx="2057">
                  <v>15540.4150390625</v>
                </pt>
                <pt idx="2058">
                  <v>15545.4306640625</v>
                </pt>
                <pt idx="2059">
                  <v>15550.5400390625</v>
                </pt>
                <pt idx="2060">
                  <v>15555.4931640625</v>
                </pt>
                <pt idx="2061">
                  <v>15560.0556640625</v>
                </pt>
                <pt idx="2062">
                  <v>15564.5869140625</v>
                </pt>
                <pt idx="2063">
                  <v>15568.7744140625</v>
                </pt>
                <pt idx="2064">
                  <v>15572.7900390625</v>
                </pt>
                <pt idx="2065">
                  <v>15576.6884765625</v>
                </pt>
                <pt idx="2066">
                  <v>15580.6806640625</v>
                </pt>
                <pt idx="2067">
                  <v>15584.5712890625</v>
                </pt>
                <pt idx="2068">
                  <v>15588.7744140625</v>
                </pt>
                <pt idx="2069">
                  <v>15593.2587890625</v>
                </pt>
                <pt idx="2070">
                  <v>15598.3056640625</v>
                </pt>
                <pt idx="2071">
                  <v>15603.5556640625</v>
                </pt>
                <pt idx="2072">
                  <v>15608.9931640625</v>
                </pt>
                <pt idx="2073">
                  <v>15614.3525390625</v>
                </pt>
                <pt idx="2074">
                  <v>15619.1962890625</v>
                </pt>
                <pt idx="2075">
                  <v>15623.5087890625</v>
                </pt>
                <pt idx="2076">
                  <v>15627.3916015625</v>
                </pt>
                <pt idx="2077">
                  <v>15631.2509765625</v>
                </pt>
                <pt idx="2078">
                  <v>15635.0478515625</v>
                </pt>
                <pt idx="2079">
                  <v>15639.3759765625</v>
                </pt>
                <pt idx="2080">
                  <v>15643.8916015625</v>
                </pt>
                <pt idx="2081">
                  <v>15648.8447265625</v>
                </pt>
                <pt idx="2082">
                  <v>15654.0947265625</v>
                </pt>
                <pt idx="2083">
                  <v>15659.3759765625</v>
                </pt>
                <pt idx="2084">
                  <v>15664.3603515625</v>
                </pt>
                <pt idx="2085">
                  <v>15669.4228515625</v>
                </pt>
                <pt idx="2086">
                  <v>15674.4072265625</v>
                </pt>
                <pt idx="2087">
                  <v>15678.9853515625</v>
                </pt>
                <pt idx="2088">
                  <v>15683.5166015625</v>
                </pt>
                <pt idx="2089">
                  <v>15687.9072265625</v>
                </pt>
                <pt idx="2090">
                  <v>15692.2041015625</v>
                </pt>
                <pt idx="2091">
                  <v>15696.3212890625</v>
                </pt>
                <pt idx="2092">
                  <v>15700.7431640625</v>
                </pt>
                <pt idx="2093">
                  <v>15705.3681640625</v>
                </pt>
                <pt idx="2094">
                  <v>15710.4306640625</v>
                </pt>
                <pt idx="2095">
                  <v>15715.7275390625</v>
                </pt>
                <pt idx="2096">
                  <v>15721.2587890625</v>
                </pt>
                <pt idx="2097">
                  <v>15726.4931640625</v>
                </pt>
                <pt idx="2098">
                  <v>15731.4150390625</v>
                </pt>
                <pt idx="2099">
                  <v>15735.7900390625</v>
                </pt>
                <pt idx="2100">
                  <v>15739.8056640625</v>
                </pt>
                <pt idx="2101">
                  <v>15743.6884765625</v>
                </pt>
                <pt idx="2102">
                  <v>15747.7197265625</v>
                </pt>
                <pt idx="2103">
                  <v>15752.0166015625</v>
                </pt>
                <pt idx="2104">
                  <v>15756.8291015625</v>
                </pt>
                <pt idx="2105">
                  <v>15762.0322265625</v>
                </pt>
                <pt idx="2106">
                  <v>15767.2041015625</v>
                </pt>
                <pt idx="2107">
                  <v>15772.7041015625</v>
                </pt>
                <pt idx="2108">
                  <v>15777.9541015625</v>
                </pt>
                <pt idx="2109">
                  <v>15782.9072265625</v>
                </pt>
                <pt idx="2110">
                  <v>15787.6416015625</v>
                </pt>
                <pt idx="2111">
                  <v>15792.3447265625</v>
                </pt>
                <pt idx="2112">
                  <v>15796.5634765625</v>
                </pt>
                <pt idx="2113">
                  <v>15800.7978515625</v>
                </pt>
                <pt idx="2114">
                  <v>15804.9697265625</v>
                </pt>
                <pt idx="2115">
                  <v>15809.1103515625</v>
                </pt>
                <pt idx="2116">
                  <v>15813.4541015625</v>
                </pt>
                <pt idx="2117">
                  <v>15818.1884765625</v>
                </pt>
                <pt idx="2118">
                  <v>15823.2197265625</v>
                </pt>
                <pt idx="2119">
                  <v>15828.7822265625</v>
                </pt>
                <pt idx="2120">
                  <v>15834.2666015625</v>
                </pt>
                <pt idx="2121">
                  <v>15839.3603515625</v>
                </pt>
                <pt idx="2122">
                  <v>15843.9072265625</v>
                </pt>
                <pt idx="2123">
                  <v>15848.1103515625</v>
                </pt>
                <pt idx="2124">
                  <v>15851.7509765625</v>
                </pt>
                <pt idx="2125">
                  <v>15855.2509765625</v>
                </pt>
                <pt idx="2126">
                  <v>15859.1025390625</v>
                </pt>
                <pt idx="2127">
                  <v>15863.1962890625</v>
                </pt>
                <pt idx="2128">
                  <v>15867.5244140625</v>
                </pt>
                <pt idx="2129">
                  <v>15872.3369140625</v>
                </pt>
                <pt idx="2130">
                  <v>15877.6181640625</v>
                </pt>
                <pt idx="2131">
                  <v>15882.7275390625</v>
                </pt>
                <pt idx="2132">
                  <v>15888.0087890625</v>
                </pt>
                <pt idx="2133">
                  <v>15893.0556640625</v>
                </pt>
                <pt idx="2134">
                  <v>15897.8212890625</v>
                </pt>
                <pt idx="2135">
                  <v>15902.3212890625</v>
                </pt>
                <pt idx="2136">
                  <v>15906.5712890625</v>
                </pt>
                <pt idx="2137">
                  <v>15910.5869140625</v>
                </pt>
                <pt idx="2138">
                  <v>15914.6728515625</v>
                </pt>
                <pt idx="2139">
                  <v>15918.6884765625</v>
                </pt>
                <pt idx="2140">
                  <v>15923.0166015625</v>
                </pt>
                <pt idx="2141">
                  <v>15927.7509765625</v>
                </pt>
                <pt idx="2142">
                  <v>15932.9072265625</v>
                </pt>
                <pt idx="2143">
                  <v>15938.5009765625</v>
                </pt>
                <pt idx="2144">
                  <v>15944.1884765625</v>
                </pt>
                <pt idx="2145">
                  <v>15949.5322265625</v>
                </pt>
                <pt idx="2146">
                  <v>15954.3447265625</v>
                </pt>
                <pt idx="2147">
                  <v>15958.6103515625</v>
                </pt>
                <pt idx="2148">
                  <v>15962.4931640625</v>
                </pt>
                <pt idx="2149">
                  <v>15966.0166015625</v>
                </pt>
                <pt idx="2150">
                  <v>15969.5322265625</v>
                </pt>
                <pt idx="2151">
                  <v>15973.6025390625</v>
                </pt>
                <pt idx="2152">
                  <v>15978.1806640625</v>
                </pt>
                <pt idx="2153">
                  <v>15982.8681640625</v>
                </pt>
                <pt idx="2154">
                  <v>15988.1337890625</v>
                </pt>
                <pt idx="2155">
                  <v>15993.5244140625</v>
                </pt>
                <pt idx="2156">
                  <v>15998.6962890625</v>
                </pt>
                <pt idx="2157">
                  <v>16003.5244140625</v>
                </pt>
                <pt idx="2158">
                  <v>16008.2900390625</v>
                </pt>
                <pt idx="2159">
                  <v>16012.6337890625</v>
                </pt>
                <pt idx="2160">
                  <v>16016.8525390625</v>
                </pt>
                <pt idx="2161">
                  <v>16021.1650390625</v>
                </pt>
                <pt idx="2162">
                  <v>16025.5712890625</v>
                </pt>
                <pt idx="2163">
                  <v>16029.8369140625</v>
                </pt>
                <pt idx="2164">
                  <v>16034.3212890625</v>
                </pt>
                <pt idx="2165">
                  <v>16039.0400390625</v>
                </pt>
                <pt idx="2166">
                  <v>16044.1025390625</v>
                </pt>
                <pt idx="2167">
                  <v>16049.4306640625</v>
                </pt>
                <pt idx="2168">
                  <v>16055.2587890625</v>
                </pt>
                <pt idx="2169">
                  <v>16060.9619140625</v>
                </pt>
                <pt idx="2170">
                  <v>16066.4462890625</v>
                </pt>
                <pt idx="2171">
                  <v>16071.3369140625</v>
                </pt>
                <pt idx="2172">
                  <v>16075.8056640625</v>
                </pt>
                <pt idx="2173">
                  <v>16079.6181640625</v>
                </pt>
                <pt idx="2174">
                  <v>16083.4462890625</v>
                </pt>
                <pt idx="2175">
                  <v>16087.3759765625</v>
                </pt>
                <pt idx="2176">
                  <v>16091.7822265625</v>
                </pt>
                <pt idx="2177">
                  <v>16096.6103515625</v>
                </pt>
                <pt idx="2178">
                  <v>16102.0947265625</v>
                </pt>
                <pt idx="2179">
                  <v>16107.6103515625</v>
                </pt>
                <pt idx="2180">
                  <v>16113.2353515625</v>
                </pt>
                <pt idx="2181">
                  <v>16118.5166015625</v>
                </pt>
                <pt idx="2182">
                  <v>16123.5634765625</v>
                </pt>
                <pt idx="2183">
                  <v>16128.3134765625</v>
                </pt>
                <pt idx="2184">
                  <v>16132.9228515625</v>
                </pt>
                <pt idx="2185">
                  <v>16137.1572265625</v>
                </pt>
                <pt idx="2186">
                  <v>16141.6572265625</v>
                </pt>
                <pt idx="2187">
                  <v>16146.0634765625</v>
                </pt>
                <pt idx="2188">
                  <v>16150.2509765625</v>
                </pt>
                <pt idx="2189">
                  <v>16154.6884765625</v>
                </pt>
                <pt idx="2190">
                  <v>16159.6884765625</v>
                </pt>
                <pt idx="2191">
                  <v>16164.9228515625</v>
                </pt>
                <pt idx="2192">
                  <v>16170.5947265625</v>
                </pt>
                <pt idx="2193">
                  <v>16176.3916015625</v>
                </pt>
                <pt idx="2194">
                  <v>16182.0791015625</v>
                </pt>
                <pt idx="2195">
                  <v>16187.2041015625</v>
                </pt>
                <pt idx="2196">
                  <v>16191.8447265625</v>
                </pt>
                <pt idx="2197">
                  <v>16195.8134765625</v>
                </pt>
                <pt idx="2198">
                  <v>16199.9072265625</v>
                </pt>
                <pt idx="2199">
                  <v>16203.9697265625</v>
                </pt>
                <pt idx="2200">
                  <v>16208.4228515625</v>
                </pt>
                <pt idx="2201">
                  <v>16213.4072265625</v>
                </pt>
                <pt idx="2202">
                  <v>16218.8447265625</v>
                </pt>
                <pt idx="2203">
                  <v>16224.4853515625</v>
                </pt>
                <pt idx="2204">
                  <v>16230.2353515625</v>
                </pt>
                <pt idx="2205">
                  <v>16235.6416015625</v>
                </pt>
                <pt idx="2206">
                  <v>16240.7666015625</v>
                </pt>
                <pt idx="2207">
                  <v>16245.7041015625</v>
                </pt>
                <pt idx="2208">
                  <v>16250.2978515625</v>
                </pt>
                <pt idx="2209">
                  <v>16254.6103515625</v>
                </pt>
                <pt idx="2210">
                  <v>16259.1572265625</v>
                </pt>
                <pt idx="2211">
                  <v>16263.5009765625</v>
                </pt>
                <pt idx="2212">
                  <v>16267.8603515625</v>
                </pt>
                <pt idx="2213">
                  <v>16272.4697265625</v>
                </pt>
                <pt idx="2214">
                  <v>16277.4853515625</v>
                </pt>
                <pt idx="2215">
                  <v>16283.0322265625</v>
                </pt>
                <pt idx="2216">
                  <v>16288.8916015625</v>
                </pt>
                <pt idx="2217">
                  <v>16294.9228515625</v>
                </pt>
                <pt idx="2218">
                  <v>16300.7666015625</v>
                </pt>
                <pt idx="2219">
                  <v>16306.0947265625</v>
                </pt>
                <pt idx="2220">
                  <v>16310.6572265625</v>
                </pt>
                <pt idx="2221">
                  <v>16314.8134765625</v>
                </pt>
                <pt idx="2222">
                  <v>16318.6962890625</v>
                </pt>
                <pt idx="2223">
                  <v>16322.8212890625</v>
                </pt>
                <pt idx="2224">
                  <v>16327.4306640625</v>
                </pt>
                <pt idx="2225">
                  <v>16332.3212890625</v>
                </pt>
                <pt idx="2226">
                  <v>16337.6494140625</v>
                </pt>
                <pt idx="2227">
                  <v>16343.4462890625</v>
                </pt>
                <pt idx="2228">
                  <v>16349.0244140625</v>
                </pt>
                <pt idx="2229">
                  <v>16354.3994140625</v>
                </pt>
                <pt idx="2230">
                  <v>16359.7119140625</v>
                </pt>
                <pt idx="2231">
                  <v>16364.5244140625</v>
                </pt>
                <pt idx="2232">
                  <v>16368.8056640625</v>
                </pt>
                <pt idx="2233">
                  <v>16373.0087890625</v>
                </pt>
                <pt idx="2234">
                  <v>16377.2119140625</v>
                </pt>
                <pt idx="2235">
                  <v>16381.3212890625</v>
                </pt>
                <pt idx="2236">
                  <v>16385.587890625</v>
                </pt>
                <pt idx="2237">
                  <v>16390.322265625</v>
                </pt>
                <pt idx="2238">
                  <v>16395.306640625</v>
                </pt>
                <pt idx="2239">
                  <v>16400.572265625</v>
                </pt>
                <pt idx="2240">
                  <v>16406.072265625</v>
                </pt>
                <pt idx="2241">
                  <v>16411.634765625</v>
                </pt>
                <pt idx="2242">
                  <v>16417.103515625</v>
                </pt>
                <pt idx="2243">
                  <v>16422.244140625</v>
                </pt>
                <pt idx="2244">
                  <v>16426.666015625</v>
                </pt>
                <pt idx="2245">
                  <v>16430.884765625</v>
                </pt>
                <pt idx="2246">
                  <v>16434.908203125</v>
                </pt>
                <pt idx="2247">
                  <v>16438.876953125</v>
                </pt>
                <pt idx="2248">
                  <v>16443.126953125</v>
                </pt>
                <pt idx="2249">
                  <v>16448.142578125</v>
                </pt>
                <pt idx="2250">
                  <v>16453.376953125</v>
                </pt>
                <pt idx="2251">
                  <v>16458.970703125</v>
                </pt>
                <pt idx="2252">
                  <v>16464.673828125</v>
                </pt>
                <pt idx="2253">
                  <v>16470.330078125</v>
                </pt>
                <pt idx="2254">
                  <v>16475.595703125</v>
                </pt>
                <pt idx="2255">
                  <v>16480.611328125</v>
                </pt>
                <pt idx="2256">
                  <v>16485.361328125</v>
                </pt>
                <pt idx="2257">
                  <v>16489.830078125</v>
                </pt>
                <pt idx="2258">
                  <v>16494.080078125</v>
                </pt>
                <pt idx="2259">
                  <v>16498.267578125</v>
                </pt>
                <pt idx="2260">
                  <v>16502.720703125</v>
                </pt>
                <pt idx="2261">
                  <v>16507.361328125</v>
                </pt>
                <pt idx="2262">
                  <v>16512.189453125</v>
                </pt>
                <pt idx="2263">
                  <v>16517.408203125</v>
                </pt>
                <pt idx="2264">
                  <v>16522.955078125</v>
                </pt>
                <pt idx="2265">
                  <v>16528.392578125</v>
                </pt>
                <pt idx="2266">
                  <v>16533.783203125</v>
                </pt>
                <pt idx="2267">
                  <v>16538.939453125</v>
                </pt>
                <pt idx="2268">
                  <v>16543.361328125</v>
                </pt>
                <pt idx="2269">
                  <v>16547.517578125</v>
                </pt>
                <pt idx="2270">
                  <v>16551.548828125</v>
                </pt>
                <pt idx="2271">
                  <v>16555.556640625</v>
                </pt>
                <pt idx="2272">
                  <v>16559.759765625</v>
                </pt>
                <pt idx="2273">
                  <v>16564.509765625</v>
                </pt>
                <pt idx="2274">
                  <v>16569.462890625</v>
                </pt>
                <pt idx="2275">
                  <v>16574.681640625</v>
                </pt>
                <pt idx="2276">
                  <v>16580.228515625</v>
                </pt>
                <pt idx="2277">
                  <v>16585.728515625</v>
                </pt>
                <pt idx="2278">
                  <v>16591.134765625</v>
                </pt>
                <pt idx="2279">
                  <v>16596.384765625</v>
                </pt>
                <pt idx="2280">
                  <v>16601.212890625</v>
                </pt>
                <pt idx="2281">
                  <v>16605.556640625</v>
                </pt>
                <pt idx="2282">
                  <v>16609.775390625</v>
                </pt>
                <pt idx="2283">
                  <v>16614.025390625</v>
                </pt>
                <pt idx="2284">
                  <v>16618.384765625</v>
                </pt>
                <pt idx="2285">
                  <v>16623.181640625</v>
                </pt>
                <pt idx="2286">
                  <v>16628.087890625</v>
                </pt>
                <pt idx="2287">
                  <v>16633.431640625</v>
                </pt>
                <pt idx="2288">
                  <v>16639.150390625</v>
                </pt>
                <pt idx="2289">
                  <v>16645.009765625</v>
                </pt>
                <pt idx="2290">
                  <v>16650.572265625</v>
                </pt>
                <pt idx="2291">
                  <v>16655.947265625</v>
                </pt>
                <pt idx="2292">
                  <v>16660.572265625</v>
                </pt>
                <pt idx="2293">
                  <v>16664.572265625</v>
                </pt>
                <pt idx="2294">
                  <v>16668.369140625</v>
                </pt>
                <pt idx="2295">
                  <v>16672.267578125</v>
                </pt>
                <pt idx="2296">
                  <v>16676.353515625</v>
                </pt>
                <pt idx="2297">
                  <v>16680.791015625</v>
                </pt>
                <pt idx="2298">
                  <v>16685.869140625</v>
                </pt>
                <pt idx="2299">
                  <v>16691.087890625</v>
                </pt>
                <pt idx="2300">
                  <v>16696.431640625</v>
                </pt>
                <pt idx="2301">
                  <v>16701.806640625</v>
                </pt>
                <pt idx="2302">
                  <v>16707.353515625</v>
                </pt>
                <pt idx="2303">
                  <v>16712.541015625</v>
                </pt>
                <pt idx="2304">
                  <v>16717.369140625</v>
                </pt>
                <pt idx="2305">
                  <v>16722.041015625</v>
                </pt>
                <pt idx="2306">
                  <v>16726.556640625</v>
                </pt>
                <pt idx="2307">
                  <v>16730.697265625</v>
                </pt>
                <pt idx="2308">
                  <v>16734.806640625</v>
                </pt>
                <pt idx="2309">
                  <v>16739.353515625</v>
                </pt>
                <pt idx="2310">
                  <v>16744.244140625</v>
                </pt>
                <pt idx="2311">
                  <v>16749.541015625</v>
                </pt>
                <pt idx="2312">
                  <v>16755.525390625</v>
                </pt>
                <pt idx="2313">
                  <v>16761.509765625</v>
                </pt>
                <pt idx="2314">
                  <v>16767.244140625</v>
                </pt>
                <pt idx="2315">
                  <v>16772.697265625</v>
                </pt>
                <pt idx="2316">
                  <v>16777.462890625</v>
                </pt>
                <pt idx="2317">
                  <v>16781.634765625</v>
                </pt>
                <pt idx="2318">
                  <v>16785.525390625</v>
                </pt>
                <pt idx="2319">
                  <v>16789.408203125</v>
                </pt>
                <pt idx="2320">
                  <v>16793.298828125</v>
                </pt>
                <pt idx="2321">
                  <v>16797.767578125</v>
                </pt>
                <pt idx="2322">
                  <v>16802.486328125</v>
                </pt>
                <pt idx="2323">
                  <v>16807.689453125</v>
                </pt>
                <pt idx="2324">
                  <v>16813.126953125</v>
                </pt>
                <pt idx="2325">
                  <v>16818.455078125</v>
                </pt>
                <pt idx="2326">
                  <v>16823.798828125</v>
                </pt>
                <pt idx="2327">
                  <v>16829.142578125</v>
                </pt>
                <pt idx="2328">
                  <v>16834.033203125</v>
                </pt>
                <pt idx="2329">
                  <v>16838.642578125</v>
                </pt>
                <pt idx="2330">
                  <v>16843.126953125</v>
                </pt>
                <pt idx="2331">
                  <v>16847.236328125</v>
                </pt>
                <pt idx="2332">
                  <v>16851.220703125</v>
                </pt>
                <pt idx="2333">
                  <v>16855.455078125</v>
                </pt>
                <pt idx="2334">
                  <v>16859.830078125</v>
                </pt>
                <pt idx="2335">
                  <v>16864.783203125</v>
                </pt>
                <pt idx="2336">
                  <v>16870.330078125</v>
                </pt>
                <pt idx="2337">
                  <v>16876.048828125</v>
                </pt>
                <pt idx="2338">
                  <v>16881.705078125</v>
                </pt>
                <pt idx="2339">
                  <v>16887.158203125</v>
                </pt>
                <pt idx="2340">
                  <v>16891.955078125</v>
                </pt>
                <pt idx="2341">
                  <v>16896.236328125</v>
                </pt>
                <pt idx="2342">
                  <v>16900.095703125</v>
                </pt>
                <pt idx="2343">
                  <v>16903.970703125</v>
                </pt>
                <pt idx="2344">
                  <v>16908.111328125</v>
                </pt>
                <pt idx="2345">
                  <v>16912.486328125</v>
                </pt>
                <pt idx="2346">
                  <v>16917.064453125</v>
                </pt>
                <pt idx="2347">
                  <v>16922.111328125</v>
                </pt>
                <pt idx="2348">
                  <v>16927.126953125</v>
                </pt>
                <pt idx="2349">
                  <v>16932.205078125</v>
                </pt>
                <pt idx="2350">
                  <v>16937.314453125</v>
                </pt>
                <pt idx="2351">
                  <v>16942.283203125</v>
                </pt>
                <pt idx="2352">
                  <v>16946.970703125</v>
                </pt>
                <pt idx="2353">
                  <v>16951.642578125</v>
                </pt>
                <pt idx="2354">
                  <v>16956.111328125</v>
                </pt>
                <pt idx="2355">
                  <v>16960.470703125</v>
                </pt>
                <pt idx="2356">
                  <v>16964.767578125</v>
                </pt>
                <pt idx="2357">
                  <v>16969.095703125</v>
                </pt>
                <pt idx="2358">
                  <v>16973.611328125</v>
                </pt>
                <pt idx="2359">
                  <v>16978.330078125</v>
                </pt>
                <pt idx="2360">
                  <v>16983.798828125</v>
                </pt>
                <pt idx="2361">
                  <v>16989.533203125</v>
                </pt>
                <pt idx="2362">
                  <v>16995.361328125</v>
                </pt>
                <pt idx="2363">
                  <v>17001.001953125</v>
                </pt>
                <pt idx="2364">
                  <v>17006.283203125</v>
                </pt>
                <pt idx="2365">
                  <v>17010.626953125</v>
                </pt>
                <pt idx="2366">
                  <v>17014.712890625</v>
                </pt>
                <pt idx="2367">
                  <v>17018.533203125</v>
                </pt>
                <pt idx="2368">
                  <v>17022.416015625</v>
                </pt>
                <pt idx="2369">
                  <v>17026.634765625</v>
                </pt>
                <pt idx="2370">
                  <v>17031.494140625</v>
                </pt>
                <pt idx="2371">
                  <v>17036.353515625</v>
                </pt>
                <pt idx="2372">
                  <v>17041.509765625</v>
                </pt>
                <pt idx="2373">
                  <v>17046.806640625</v>
                </pt>
                <pt idx="2374">
                  <v>17051.978515625</v>
                </pt>
                <pt idx="2375">
                  <v>17056.681640625</v>
                </pt>
                <pt idx="2376">
                  <v>17061.384765625</v>
                </pt>
                <pt idx="2377">
                  <v>17065.900390625</v>
                </pt>
                <pt idx="2378">
                  <v>17070.087890625</v>
                </pt>
                <pt idx="2379">
                  <v>17074.056640625</v>
                </pt>
                <pt idx="2380">
                  <v>17078.087890625</v>
                </pt>
                <pt idx="2381">
                  <v>17082.322265625</v>
                </pt>
                <pt idx="2382">
                  <v>17086.572265625</v>
                </pt>
                <pt idx="2383">
                  <v>17091.181640625</v>
                </pt>
                <pt idx="2384">
                  <v>17096.119140625</v>
                </pt>
                <pt idx="2385">
                  <v>17101.478515625</v>
                </pt>
                <pt idx="2386">
                  <v>17107.119140625</v>
                </pt>
                <pt idx="2387">
                  <v>17113.041015625</v>
                </pt>
                <pt idx="2388">
                  <v>17118.369140625</v>
                </pt>
                <pt idx="2389">
                  <v>17123.42578125</v>
                </pt>
                <pt idx="2390">
                  <v>17127.89453125</v>
                </pt>
                <pt idx="2391">
                  <v>17131.98046875</v>
                </pt>
                <pt idx="2392">
                  <v>17135.75390625</v>
                </pt>
                <pt idx="2393">
                  <v>17140.05078125</v>
                </pt>
                <pt idx="2394">
                  <v>17144.66015625</v>
                </pt>
                <pt idx="2395">
                  <v>17149.69140625</v>
                </pt>
                <pt idx="2396">
                  <v>17155.06640625</v>
                </pt>
                <pt idx="2397">
                  <v>17160.84765625</v>
                </pt>
                <pt idx="2398">
                  <v>17166.42578125</v>
                </pt>
                <pt idx="2399">
                  <v>17171.84765625</v>
                </pt>
                <pt idx="2400">
                  <v>17176.84765625</v>
                </pt>
                <pt idx="2401">
                  <v>17181.33203125</v>
                </pt>
                <pt idx="2402">
                  <v>17185.41015625</v>
                </pt>
                <pt idx="2403">
                  <v>17189.36328125</v>
                </pt>
                <pt idx="2404">
                  <v>17193.23828125</v>
                </pt>
                <pt idx="2405">
                  <v>17197.39453125</v>
                </pt>
                <pt idx="2406">
                  <v>17201.69140625</v>
                </pt>
                <pt idx="2407">
                  <v>17206.28515625</v>
                </pt>
                <pt idx="2408">
                  <v>17211.25390625</v>
                </pt>
                <pt idx="2409">
                  <v>17216.56640625</v>
                </pt>
                <pt idx="2410">
                  <v>17221.87890625</v>
                </pt>
                <pt idx="2411">
                  <v>17227.26953125</v>
                </pt>
                <pt idx="2412">
                  <v>17232.47265625</v>
                </pt>
                <pt idx="2413">
                  <v>17237.25390625</v>
                </pt>
                <pt idx="2414">
                  <v>17241.50390625</v>
                </pt>
                <pt idx="2415">
                  <v>17245.46484375</v>
                </pt>
                <pt idx="2416">
                  <v>17249.23828125</v>
                </pt>
                <pt idx="2417">
                  <v>17253.20703125</v>
                </pt>
                <pt idx="2418">
                  <v>17257.56640625</v>
                </pt>
                <pt idx="2419">
                  <v>17262.47265625</v>
                </pt>
                <pt idx="2420">
                  <v>17267.89453125</v>
                </pt>
                <pt idx="2421">
                  <v>17273.62890625</v>
                </pt>
                <pt idx="2422">
                  <v>17279.34765625</v>
                </pt>
                <pt idx="2423">
                  <v>17284.95703125</v>
                </pt>
                <pt idx="2424">
                  <v>17290.12890625</v>
                </pt>
                <pt idx="2425">
                  <v>17294.87890625</v>
                </pt>
                <pt idx="2426">
                  <v>17299.30078125</v>
                </pt>
                <pt idx="2427">
                  <v>17303.53515625</v>
                </pt>
                <pt idx="2428">
                  <v>17307.56640625</v>
                </pt>
                <pt idx="2429">
                  <v>17311.62890625</v>
                </pt>
                <pt idx="2430">
                  <v>17315.81640625</v>
                </pt>
                <pt idx="2431">
                  <v>17320.25390625</v>
                </pt>
                <pt idx="2432">
                  <v>17325.11328125</v>
                </pt>
                <pt idx="2433">
                  <v>17330.25390625</v>
                </pt>
                <pt idx="2434">
                  <v>17335.62890625</v>
                </pt>
                <pt idx="2435">
                  <v>17341.00390625</v>
                </pt>
                <pt idx="2436">
                  <v>17346.17578125</v>
                </pt>
                <pt idx="2437">
                  <v>17350.62890625</v>
                </pt>
                <pt idx="2438">
                  <v>17354.66015625</v>
                </pt>
                <pt idx="2439">
                  <v>17358.30078125</v>
                </pt>
                <pt idx="2440">
                  <v>17362.10546875</v>
                </pt>
                <pt idx="2441">
                  <v>17365.95703125</v>
                </pt>
                <pt idx="2442">
                  <v>17370.30078125</v>
                </pt>
                <pt idx="2443">
                  <v>17375.12890625</v>
                </pt>
                <pt idx="2444">
                  <v>17380.31640625</v>
                </pt>
                <pt idx="2445">
                  <v>17385.51953125</v>
                </pt>
                <pt idx="2446">
                  <v>17390.84765625</v>
                </pt>
                <pt idx="2447">
                  <v>17396.06640625</v>
                </pt>
                <pt idx="2448">
                  <v>17400.80078125</v>
                </pt>
                <pt idx="2449">
                  <v>17405.28515625</v>
                </pt>
                <pt idx="2450">
                  <v>17409.50390625</v>
                </pt>
                <pt idx="2451">
                  <v>17413.48828125</v>
                </pt>
                <pt idx="2452">
                  <v>17417.20703125</v>
                </pt>
                <pt idx="2453">
                  <v>17421.05078125</v>
                </pt>
                <pt idx="2454">
                  <v>17424.97265625</v>
                </pt>
                <pt idx="2455">
                  <v>17429.23828125</v>
                </pt>
                <pt idx="2456">
                  <v>17433.80078125</v>
                </pt>
                <pt idx="2457">
                  <v>17438.73828125</v>
                </pt>
                <pt idx="2458">
                  <v>17444.00390625</v>
                </pt>
                <pt idx="2459">
                  <v>17449.12890625</v>
                </pt>
                <pt idx="2460">
                  <v>17453.92578125</v>
                </pt>
                <pt idx="2461">
                  <v>17458.11328125</v>
                </pt>
                <pt idx="2462">
                  <v>17461.87890625</v>
                </pt>
                <pt idx="2463">
                  <v>17465.26171875</v>
                </pt>
                <pt idx="2464">
                  <v>17468.73046875</v>
                </pt>
                <pt idx="2465">
                  <v>17472.25390625</v>
                </pt>
                <pt idx="2466">
                  <v>17476.37890625</v>
                </pt>
                <pt idx="2467">
                  <v>17480.95703125</v>
                </pt>
                <pt idx="2468">
                  <v>17485.87890625</v>
                </pt>
                <pt idx="2469">
                  <v>17491.01953125</v>
                </pt>
                <pt idx="2470">
                  <v>17496.28515625</v>
                </pt>
                <pt idx="2471">
                  <v>17501.33203125</v>
                </pt>
                <pt idx="2472">
                  <v>17506.12890625</v>
                </pt>
                <pt idx="2473">
                  <v>17510.58203125</v>
                </pt>
                <pt idx="2474">
                  <v>17514.69140625</v>
                </pt>
                <pt idx="2475">
                  <v>17518.69921875</v>
                </pt>
                <pt idx="2476">
                  <v>17522.46484375</v>
                </pt>
                <pt idx="2477">
                  <v>17526.21484375</v>
                </pt>
                <pt idx="2478">
                  <v>17530.12109375</v>
                </pt>
                <pt idx="2479">
                  <v>17534.26171875</v>
                </pt>
                <pt idx="2480">
                  <v>17538.71484375</v>
                </pt>
                <pt idx="2481">
                  <v>17543.71484375</v>
                </pt>
                <pt idx="2482">
                  <v>17548.68359375</v>
                </pt>
                <pt idx="2483">
                  <v>17553.79296875</v>
                </pt>
                <pt idx="2484">
                  <v>17558.66796875</v>
                </pt>
                <pt idx="2485">
                  <v>17562.90234375</v>
                </pt>
                <pt idx="2486">
                  <v>17566.54296875</v>
                </pt>
                <pt idx="2487">
                  <v>17570.00390625</v>
                </pt>
                <pt idx="2488">
                  <v>17573.22265625</v>
                </pt>
                <pt idx="2489">
                  <v>17576.81640625</v>
                </pt>
                <pt idx="2490">
                  <v>17580.71484375</v>
                </pt>
                <pt idx="2491">
                  <v>17585.02734375</v>
                </pt>
                <pt idx="2492">
                  <v>17589.52734375</v>
                </pt>
                <pt idx="2493">
                  <v>17594.30859375</v>
                </pt>
                <pt idx="2494">
                  <v>17599.02734375</v>
                </pt>
                <pt idx="2495">
                  <v>17603.91796875</v>
                </pt>
                <pt idx="2496">
                  <v>17608.63671875</v>
                </pt>
                <pt idx="2497">
                  <v>17613.16796875</v>
                </pt>
                <pt idx="2498">
                  <v>17617.51171875</v>
                </pt>
                <pt idx="2499">
                  <v>17621.58203125</v>
                </pt>
                <pt idx="2500">
                  <v>17625.39453125</v>
                </pt>
                <pt idx="2501">
                  <v>17629.07421875</v>
                </pt>
                <pt idx="2502">
                  <v>17632.91015625</v>
                </pt>
                <pt idx="2503">
                  <v>17636.95703125</v>
                </pt>
                <pt idx="2504">
                  <v>17641.41015625</v>
                </pt>
                <pt idx="2505">
                  <v>17646.28515625</v>
                </pt>
                <pt idx="2506">
                  <v>17651.59765625</v>
                </pt>
                <pt idx="2507">
                  <v>17656.95703125</v>
                </pt>
                <pt idx="2508">
                  <v>17662.08203125</v>
                </pt>
                <pt idx="2509">
                  <v>17666.64453125</v>
                </pt>
                <pt idx="2510">
                  <v>17670.80078125</v>
                </pt>
                <pt idx="2511">
                  <v>17674.36328125</v>
                </pt>
                <pt idx="2512">
                  <v>17677.90234375</v>
                </pt>
                <pt idx="2513">
                  <v>17681.47265625</v>
                </pt>
                <pt idx="2514">
                  <v>17685.41015625</v>
                </pt>
                <pt idx="2515">
                  <v>17689.69140625</v>
                </pt>
                <pt idx="2516">
                  <v>17694.44140625</v>
                </pt>
                <pt idx="2517">
                  <v>17699.11328125</v>
                </pt>
                <pt idx="2518">
                  <v>17704.03515625</v>
                </pt>
                <pt idx="2519">
                  <v>17709.09765625</v>
                </pt>
                <pt idx="2520">
                  <v>17713.72265625</v>
                </pt>
                <pt idx="2521">
                  <v>17718.37890625</v>
                </pt>
                <pt idx="2522">
                  <v>17723.05078125</v>
                </pt>
                <pt idx="2523">
                  <v>17727.33203125</v>
                </pt>
                <pt idx="2524">
                  <v>17731.48828125</v>
                </pt>
                <pt idx="2525">
                  <v>17735.56640625</v>
                </pt>
                <pt idx="2526">
                  <v>17739.58984375</v>
                </pt>
                <pt idx="2527">
                  <v>17743.83984375</v>
                </pt>
                <pt idx="2528">
                  <v>17748.48046875</v>
                </pt>
                <pt idx="2529">
                  <v>17753.12109375</v>
                </pt>
                <pt idx="2530">
                  <v>17758.46484375</v>
                </pt>
                <pt idx="2531">
                  <v>17764.05859375</v>
                </pt>
                <pt idx="2532">
                  <v>17769.57421875</v>
                </pt>
                <pt idx="2533">
                  <v>17774.57421875</v>
                </pt>
                <pt idx="2534">
                  <v>17779.23046875</v>
                </pt>
                <pt idx="2535">
                  <v>17783.13671875</v>
                </pt>
                <pt idx="2536">
                  <v>17786.62890625</v>
                </pt>
                <pt idx="2537">
                  <v>17789.74609375</v>
                </pt>
                <pt idx="2538">
                  <v>17793.46484375</v>
                </pt>
                <pt idx="2539">
                  <v>17797.69921875</v>
                </pt>
                <pt idx="2540">
                  <v>17802.51171875</v>
                </pt>
                <pt idx="2541">
                  <v>17807.69921875</v>
                </pt>
                <pt idx="2542">
                  <v>17813.02734375</v>
                </pt>
                <pt idx="2543">
                  <v>17817.99609375</v>
                </pt>
                <pt idx="2544">
                  <v>17822.94921875</v>
                </pt>
                <pt idx="2545">
                  <v>17827.48046875</v>
                </pt>
                <pt idx="2546">
                  <v>17831.63671875</v>
                </pt>
                <pt idx="2547">
                  <v>17835.69921875</v>
                </pt>
                <pt idx="2548">
                  <v>17839.66015625</v>
                </pt>
                <pt idx="2549">
                  <v>17843.41015625</v>
                </pt>
                <pt idx="2550">
                  <v>17847.26171875</v>
                </pt>
                <pt idx="2551">
                  <v>17851.35546875</v>
                </pt>
                <pt idx="2552">
                  <v>17855.79296875</v>
                </pt>
                <pt idx="2553">
                  <v>17860.62109375</v>
                </pt>
                <pt idx="2554">
                  <v>17865.96484375</v>
                </pt>
                <pt idx="2555">
                  <v>17871.37109375</v>
                </pt>
                <pt idx="2556">
                  <v>17876.63671875</v>
                </pt>
                <pt idx="2557">
                  <v>17881.65234375</v>
                </pt>
                <pt idx="2558">
                  <v>17886.02734375</v>
                </pt>
                <pt idx="2559">
                  <v>17889.81640625</v>
                </pt>
                <pt idx="2560">
                  <v>17893.28515625</v>
                </pt>
                <pt idx="2561">
                  <v>17896.52734375</v>
                </pt>
                <pt idx="2562">
                  <v>17899.83984375</v>
                </pt>
                <pt idx="2563">
                  <v>17903.83203125</v>
                </pt>
                <pt idx="2564">
                  <v>17908.06640625</v>
                </pt>
                <pt idx="2565">
                  <v>17912.78515625</v>
                </pt>
                <pt idx="2566">
                  <v>17917.78515625</v>
                </pt>
                <pt idx="2567">
                  <v>17923.14453125</v>
                </pt>
                <pt idx="2568">
                  <v>17928.05078125</v>
                </pt>
                <pt idx="2569">
                  <v>17932.70703125</v>
                </pt>
                <pt idx="2570">
                  <v>17937.09765625</v>
                </pt>
                <pt idx="2571">
                  <v>17941.31640625</v>
                </pt>
                <pt idx="2572">
                  <v>17945.07421875</v>
                </pt>
                <pt idx="2573">
                  <v>17948.83984375</v>
                </pt>
                <pt idx="2574">
                  <v>17952.80078125</v>
                </pt>
                <pt idx="2575">
                  <v>17956.73046875</v>
                </pt>
                <pt idx="2576">
                  <v>17961.04296875</v>
                </pt>
                <pt idx="2577">
                  <v>17965.66796875</v>
                </pt>
                <pt idx="2578">
                  <v>17970.63671875</v>
                </pt>
                <pt idx="2579">
                  <v>17975.73046875</v>
                </pt>
                <pt idx="2580">
                  <v>17980.88671875</v>
                </pt>
                <pt idx="2581">
                  <v>17985.66796875</v>
                </pt>
                <pt idx="2582">
                  <v>17990.16796875</v>
                </pt>
                <pt idx="2583">
                  <v>17994.28515625</v>
                </pt>
                <pt idx="2584">
                  <v>17997.89453125</v>
                </pt>
                <pt idx="2585">
                  <v>18001.33203125</v>
                </pt>
                <pt idx="2586">
                  <v>18004.94921875</v>
                </pt>
                <pt idx="2587">
                  <v>18008.78515625</v>
                </pt>
                <pt idx="2588">
                  <v>18013.00390625</v>
                </pt>
                <pt idx="2589">
                  <v>18017.37890625</v>
                </pt>
                <pt idx="2590">
                  <v>18022.23828125</v>
                </pt>
                <pt idx="2591">
                  <v>18027.08203125</v>
                </pt>
                <pt idx="2592">
                  <v>18031.76953125</v>
                </pt>
                <pt idx="2593">
                  <v>18036.09765625</v>
                </pt>
                <pt idx="2594">
                  <v>18040.59765625</v>
                </pt>
                <pt idx="2595">
                  <v>18044.71484375</v>
                </pt>
                <pt idx="2596">
                  <v>18048.59765625</v>
                </pt>
                <pt idx="2597">
                  <v>18052.52734375</v>
                </pt>
                <pt idx="2598">
                  <v>18056.35546875</v>
                </pt>
                <pt idx="2599">
                  <v>18060.10546875</v>
                </pt>
                <pt idx="2600">
                  <v>18063.98828125</v>
                </pt>
                <pt idx="2601">
                  <v>18068.34765625</v>
                </pt>
                <pt idx="2602">
                  <v>18073.06640625</v>
                </pt>
                <pt idx="2603">
                  <v>18078.39453125</v>
                </pt>
                <pt idx="2604">
                  <v>18084.14453125</v>
                </pt>
                <pt idx="2605">
                  <v>18089.72265625</v>
                </pt>
                <pt idx="2606">
                  <v>18094.84765625</v>
                </pt>
                <pt idx="2607">
                  <v>18099.34765625</v>
                </pt>
                <pt idx="2608">
                  <v>18103.39453125</v>
                </pt>
                <pt idx="2609">
                  <v>18106.88671875</v>
                </pt>
                <pt idx="2610">
                  <v>18110.66015625</v>
                </pt>
                <pt idx="2611">
                  <v>18114.51953125</v>
                </pt>
                <pt idx="2612">
                  <v>18119.01953125</v>
                </pt>
                <pt idx="2613">
                  <v>18123.95703125</v>
                </pt>
                <pt idx="2614">
                  <v>18129.09765625</v>
                </pt>
                <pt idx="2615">
                  <v>18134.17578125</v>
                </pt>
                <pt idx="2616">
                  <v>18139.47265625</v>
                </pt>
                <pt idx="2617">
                  <v>18144.36328125</v>
                </pt>
                <pt idx="2618">
                  <v>18148.89453125</v>
                </pt>
                <pt idx="2619">
                  <v>18153.36328125</v>
                </pt>
                <pt idx="2620">
                  <v>18157.50390625</v>
                </pt>
                <pt idx="2621">
                  <v>18161.32421875</v>
                </pt>
                <pt idx="2622">
                  <v>18165.40234375</v>
                </pt>
                <pt idx="2623">
                  <v>18169.49609375</v>
                </pt>
                <pt idx="2624">
                  <v>18173.62109375</v>
                </pt>
                <pt idx="2625">
                  <v>18178.18359375</v>
                </pt>
                <pt idx="2626">
                  <v>18183.21484375</v>
                </pt>
                <pt idx="2627">
                  <v>18188.44921875</v>
                </pt>
                <pt idx="2628">
                  <v>18193.90234375</v>
                </pt>
                <pt idx="2629">
                  <v>18199.23046875</v>
                </pt>
                <pt idx="2630">
                  <v>18204.35546875</v>
                </pt>
                <pt idx="2631">
                  <v>18208.90234375</v>
                </pt>
                <pt idx="2632">
                  <v>18212.92578125</v>
                </pt>
                <pt idx="2633">
                  <v>18216.65234375</v>
                </pt>
                <pt idx="2634">
                  <v>18220.48046875</v>
                </pt>
                <pt idx="2635">
                  <v>18224.43359375</v>
                </pt>
                <pt idx="2636">
                  <v>18228.88671875</v>
                </pt>
                <pt idx="2637">
                  <v>18233.69921875</v>
                </pt>
                <pt idx="2638">
                  <v>18238.85546875</v>
                </pt>
                <pt idx="2639">
                  <v>18244.248046875</v>
                </pt>
                <pt idx="2640">
                  <v>18249.607421875</v>
                </pt>
                <pt idx="2641">
                  <v>18254.701171875</v>
                </pt>
                <pt idx="2642">
                  <v>18259.685546875</v>
                </pt>
                <pt idx="2643">
                  <v>18264.263671875</v>
                </pt>
                <pt idx="2644">
                  <v>18268.388671875</v>
                </pt>
                <pt idx="2645">
                  <v>18272.380859375</v>
                </pt>
                <pt idx="2646">
                  <v>18276.396484375</v>
                </pt>
                <pt idx="2647">
                  <v>18280.412109375</v>
                </pt>
                <pt idx="2648">
                  <v>18284.740234375</v>
                </pt>
                <pt idx="2649">
                  <v>18289.458984375</v>
                </pt>
                <pt idx="2650">
                  <v>18294.458984375</v>
                </pt>
                <pt idx="2651">
                  <v>18299.927734375</v>
                </pt>
                <pt idx="2652">
                  <v>18305.427734375</v>
                </pt>
                <pt idx="2653">
                  <v>18310.818359375</v>
                </pt>
                <pt idx="2654">
                  <v>18315.708984375</v>
                </pt>
                <pt idx="2655">
                  <v>18320.224609375</v>
                </pt>
                <pt idx="2656">
                  <v>18324.083984375</v>
                </pt>
                <pt idx="2657">
                  <v>18327.560546875</v>
                </pt>
                <pt idx="2658">
                  <v>18331.060546875</v>
                </pt>
                <pt idx="2659">
                  <v>18334.998046875</v>
                </pt>
                <pt idx="2660">
                  <v>18339.154296875</v>
                </pt>
                <pt idx="2661">
                  <v>18343.748046875</v>
                </pt>
                <pt idx="2662">
                  <v>18348.576171875</v>
                </pt>
                <pt idx="2663">
                  <v>18353.513671875</v>
                </pt>
                <pt idx="2664">
                  <v>18358.404296875</v>
                </pt>
                <pt idx="2665">
                  <v>18363.107421875</v>
                </pt>
                <pt idx="2666">
                  <v>18367.435546875</v>
                </pt>
                <pt idx="2667">
                  <v>18371.560546875</v>
                </pt>
                <pt idx="2668">
                  <v>18375.412109375</v>
                </pt>
                <pt idx="2669">
                  <v>18378.958984375</v>
                </pt>
                <pt idx="2670">
                  <v>18382.240234375</v>
                </pt>
                <pt idx="2671">
                  <v>18385.716796875</v>
                </pt>
                <pt idx="2672">
                  <v>18389.341796875</v>
                </pt>
                <pt idx="2673">
                  <v>18393.279296875</v>
                </pt>
                <pt idx="2674">
                  <v>18397.748046875</v>
                </pt>
                <pt idx="2675">
                  <v>18402.794921875</v>
                </pt>
                <pt idx="2676">
                  <v>18407.919921875</v>
                </pt>
                <pt idx="2677">
                  <v>18412.935546875</v>
                </pt>
                <pt idx="2678">
                  <v>18417.638671875</v>
                </pt>
                <pt idx="2679">
                  <v>18421.708984375</v>
                </pt>
                <pt idx="2680">
                  <v>18425.263671875</v>
                </pt>
                <pt idx="2681">
                  <v>18428.521484375</v>
                </pt>
                <pt idx="2682">
                  <v>18431.880859375</v>
                </pt>
                <pt idx="2683">
                  <v>18435.529296875</v>
                </pt>
                <pt idx="2684">
                  <v>18439.646484375</v>
                </pt>
                <pt idx="2685">
                  <v>18444.208984375</v>
                </pt>
                <pt idx="2686">
                  <v>18449.130859375</v>
                </pt>
                <pt idx="2687">
                  <v>18454.224609375</v>
                </pt>
                <pt idx="2688">
                  <v>18459.083984375</v>
                </pt>
                <pt idx="2689">
                  <v>18463.771484375</v>
                </pt>
                <pt idx="2690">
                  <v>18468.193359375</v>
                </pt>
                <pt idx="2691">
                  <v>18472.302734375</v>
                </pt>
                <pt idx="2692">
                  <v>18476.091796875</v>
                </pt>
                <pt idx="2693">
                  <v>18479.818359375</v>
                </pt>
                <pt idx="2694">
                  <v>18483.341796875</v>
                </pt>
                <pt idx="2695">
                  <v>18486.779296875</v>
                </pt>
                <pt idx="2696">
                  <v>18490.443359375</v>
                </pt>
                <pt idx="2697">
                  <v>18494.505859375</v>
                </pt>
                <pt idx="2698">
                  <v>18498.755859375</v>
                </pt>
                <pt idx="2699">
                  <v>18503.505859375</v>
                </pt>
                <pt idx="2700">
                  <v>18508.708984375</v>
                </pt>
                <pt idx="2701">
                  <v>18513.787109375</v>
                </pt>
                <pt idx="2702">
                  <v>18518.443359375</v>
                </pt>
                <pt idx="2703">
                  <v>18522.740234375</v>
                </pt>
                <pt idx="2704">
                  <v>18526.623046875</v>
                </pt>
                <pt idx="2705">
                  <v>18529.958984375</v>
                </pt>
                <pt idx="2706">
                  <v>18533.224609375</v>
                </pt>
                <pt idx="2707">
                  <v>18536.841796875</v>
                </pt>
                <pt idx="2708">
                  <v>18540.888671875</v>
                </pt>
                <pt idx="2709">
                  <v>18545.107421875</v>
                </pt>
                <pt idx="2710">
                  <v>18549.919921875</v>
                </pt>
                <pt idx="2711">
                  <v>18554.998046875</v>
                </pt>
                <pt idx="2712">
                  <v>18559.966796875</v>
                </pt>
                <pt idx="2713">
                  <v>18564.919921875</v>
                </pt>
                <pt idx="2714">
                  <v>18569.888671875</v>
                </pt>
                <pt idx="2715">
                  <v>18574.419921875</v>
                </pt>
                <pt idx="2716">
                  <v>18578.654296875</v>
                </pt>
                <pt idx="2717">
                  <v>18582.779296875</v>
                </pt>
                <pt idx="2718">
                  <v>18586.654296875</v>
                </pt>
                <pt idx="2719">
                  <v>18590.357421875</v>
                </pt>
                <pt idx="2720">
                  <v>18594.232421875</v>
                </pt>
                <pt idx="2721">
                  <v>18598.263671875</v>
                </pt>
                <pt idx="2722">
                  <v>18602.638671875</v>
                </pt>
                <pt idx="2723">
                  <v>18607.498046875</v>
                </pt>
                <pt idx="2724">
                  <v>18612.826171875</v>
                </pt>
                <pt idx="2725">
                  <v>18618.107421875</v>
                </pt>
                <pt idx="2726">
                  <v>18623.263671875</v>
                </pt>
                <pt idx="2727">
                  <v>18627.810546875</v>
                </pt>
                <pt idx="2728">
                  <v>18631.849609375</v>
                </pt>
                <pt idx="2729">
                  <v>18635.333984375</v>
                </pt>
                <pt idx="2730">
                  <v>18638.654296875</v>
                </pt>
                <pt idx="2731">
                  <v>18642.177734375</v>
                </pt>
                <pt idx="2732">
                  <v>18646.240234375</v>
                </pt>
                <pt idx="2733">
                  <v>18650.693359375</v>
                </pt>
                <pt idx="2734">
                  <v>18655.396484375</v>
                </pt>
                <pt idx="2735">
                  <v>18660.349609375</v>
                </pt>
                <pt idx="2736">
                  <v>18665.412109375</v>
                </pt>
                <pt idx="2737">
                  <v>18670.052734375</v>
                </pt>
                <pt idx="2738">
                  <v>18674.568359375</v>
                </pt>
                <pt idx="2739">
                  <v>18679.021484375</v>
                </pt>
                <pt idx="2740">
                  <v>18683.271484375</v>
                </pt>
                <pt idx="2741">
                  <v>18687.279296875</v>
                </pt>
                <pt idx="2742">
                  <v>18691.341796875</v>
                </pt>
                <pt idx="2743">
                  <v>18695.115234375</v>
                </pt>
                <pt idx="2744">
                  <v>18698.919921875</v>
                </pt>
                <pt idx="2745">
                  <v>18702.974609375</v>
                </pt>
                <pt idx="2746">
                  <v>18707.162109375</v>
                </pt>
                <pt idx="2747">
                  <v>18711.880859375</v>
                </pt>
                <pt idx="2748">
                  <v>18717.115234375</v>
                </pt>
                <pt idx="2749">
                  <v>18722.458984375</v>
                </pt>
                <pt idx="2750">
                  <v>18727.568359375</v>
                </pt>
                <pt idx="2751">
                  <v>18732.333984375</v>
                </pt>
                <pt idx="2752">
                  <v>18736.248046875</v>
                </pt>
                <pt idx="2753">
                  <v>18739.513671875</v>
                </pt>
                <pt idx="2754">
                  <v>18742.576171875</v>
                </pt>
                <pt idx="2755">
                  <v>18745.716796875</v>
                </pt>
                <pt idx="2756">
                  <v>18749.201171875</v>
                </pt>
                <pt idx="2757">
                  <v>18753.435546875</v>
                </pt>
                <pt idx="2758">
                  <v>18758.201171875</v>
                </pt>
                <pt idx="2759">
                  <v>18763.123046875</v>
                </pt>
                <pt idx="2760">
                  <v>18768.044921875</v>
                </pt>
                <pt idx="2761">
                  <v>18773.044921875</v>
                </pt>
                <pt idx="2762">
                  <v>18777.607421875</v>
                </pt>
                <pt idx="2763">
                  <v>18781.779296875</v>
                </pt>
                <pt idx="2764">
                  <v>18785.677734375</v>
                </pt>
                <pt idx="2765">
                  <v>18789.591796875</v>
                </pt>
                <pt idx="2766">
                  <v>18792.998046875</v>
                </pt>
                <pt idx="2767">
                  <v>18796.435546875</v>
                </pt>
                <pt idx="2768">
                  <v>18799.990234375</v>
                </pt>
                <pt idx="2769">
                  <v>18803.927734375</v>
                </pt>
                <pt idx="2770">
                  <v>18807.935546875</v>
                </pt>
                <pt idx="2771">
                  <v>18812.560546875</v>
                </pt>
                <pt idx="2772">
                  <v>18817.529296875</v>
                </pt>
                <pt idx="2773">
                  <v>18822.341796875</v>
                </pt>
                <pt idx="2774">
                  <v>18826.826171875</v>
                </pt>
                <pt idx="2775">
                  <v>18830.998046875</v>
                </pt>
                <pt idx="2776">
                  <v>18834.654296875</v>
                </pt>
                <pt idx="2777">
                  <v>18837.857421875</v>
                </pt>
                <pt idx="2778">
                  <v>18841.029296875</v>
                </pt>
                <pt idx="2779">
                  <v>18844.240234375</v>
                </pt>
                <pt idx="2780">
                  <v>18847.607421875</v>
                </pt>
                <pt idx="2781">
                  <v>18851.466796875</v>
                </pt>
                <pt idx="2782">
                  <v>18855.763671875</v>
                </pt>
                <pt idx="2783">
                  <v>18860.513671875</v>
                </pt>
                <pt idx="2784">
                  <v>18865.482421875</v>
                </pt>
                <pt idx="2785">
                  <v>18870.419921875</v>
                </pt>
                <pt idx="2786">
                  <v>18875.029296875</v>
                </pt>
                <pt idx="2787">
                  <v>18879.544921875</v>
                </pt>
                <pt idx="2788">
                  <v>18883.685546875</v>
                </pt>
                <pt idx="2789">
                  <v>18887.583984375</v>
                </pt>
                <pt idx="2790">
                  <v>18891.505859375</v>
                </pt>
                <pt idx="2791">
                  <v>18895.380859375</v>
                </pt>
                <pt idx="2792">
                  <v>18899.107421875</v>
                </pt>
                <pt idx="2793">
                  <v>18903.044921875</v>
                </pt>
                <pt idx="2794">
                  <v>18907.419921875</v>
                </pt>
                <pt idx="2795">
                  <v>18911.998046875</v>
                </pt>
                <pt idx="2796">
                  <v>18917.076171875</v>
                </pt>
                <pt idx="2797">
                  <v>18922.294921875</v>
                </pt>
                <pt idx="2798">
                  <v>18927.451171875</v>
                </pt>
                <pt idx="2799">
                  <v>18932.060546875</v>
                </pt>
                <pt idx="2800">
                  <v>18936.248046875</v>
                </pt>
                <pt idx="2801">
                  <v>18939.857421875</v>
                </pt>
                <pt idx="2802">
                  <v>18943.115234375</v>
                </pt>
                <pt idx="2803">
                  <v>18946.201171875</v>
                </pt>
                <pt idx="2804">
                  <v>18949.740234375</v>
                </pt>
                <pt idx="2805">
                  <v>18953.662109375</v>
                </pt>
                <pt idx="2806">
                  <v>18957.880859375</v>
                </pt>
                <pt idx="2807">
                  <v>18962.521484375</v>
                </pt>
                <pt idx="2808">
                  <v>18967.490234375</v>
                </pt>
                <pt idx="2809">
                  <v>18972.443359375</v>
                </pt>
                <pt idx="2810">
                  <v>18977.130859375</v>
                </pt>
                <pt idx="2811">
                  <v>18981.771484375</v>
                </pt>
                <pt idx="2812">
                  <v>18986.068359375</v>
                </pt>
                <pt idx="2813">
                  <v>18990.130859375</v>
                </pt>
                <pt idx="2814">
                  <v>18993.896484375</v>
                </pt>
                <pt idx="2815">
                  <v>18997.552734375</v>
                </pt>
                <pt idx="2816">
                  <v>19001.419921875</v>
                </pt>
                <pt idx="2817">
                  <v>19005.498046875</v>
                </pt>
                <pt idx="2818">
                  <v>19009.888671875</v>
                </pt>
                <pt idx="2819">
                  <v>19014.638671875</v>
                </pt>
                <pt idx="2820">
                  <v>19019.982421875</v>
                </pt>
                <pt idx="2821">
                  <v>19025.482421875</v>
                </pt>
                <pt idx="2822">
                  <v>19030.966796875</v>
                </pt>
                <pt idx="2823">
                  <v>19036.310546875</v>
                </pt>
                <pt idx="2824">
                  <v>19041.138671875</v>
                </pt>
                <pt idx="2825">
                  <v>19045.341796875</v>
                </pt>
                <pt idx="2826">
                  <v>19049.037109375</v>
                </pt>
                <pt idx="2827">
                  <v>19052.833984375</v>
                </pt>
                <pt idx="2828">
                  <v>19056.568359375</v>
                </pt>
                <pt idx="2829">
                  <v>19060.576171875</v>
                </pt>
                <pt idx="2830">
                  <v>19065.201171875</v>
                </pt>
                <pt idx="2831">
                  <v>19070.294921875</v>
                </pt>
                <pt idx="2832">
                  <v>19075.560546875</v>
                </pt>
                <pt idx="2833">
                  <v>19080.888671875</v>
                </pt>
                <pt idx="2834">
                  <v>19086.248046875</v>
                </pt>
                <pt idx="2835">
                  <v>19091.279296875</v>
                </pt>
                <pt idx="2836">
                  <v>19095.919921875</v>
                </pt>
                <pt idx="2837">
                  <v>19100.169921875</v>
                </pt>
                <pt idx="2838">
                  <v>19104.201171875</v>
                </pt>
                <pt idx="2839">
                  <v>19108.357421875</v>
                </pt>
                <pt idx="2840">
                  <v>19112.419921875</v>
                </pt>
                <pt idx="2841">
                  <v>19116.623046875</v>
                </pt>
                <pt idx="2842">
                  <v>19120.951171875</v>
                </pt>
                <pt idx="2843">
                  <v>19125.810546875</v>
                </pt>
                <pt idx="2844">
                  <v>19131.154296875</v>
                </pt>
                <pt idx="2845">
                  <v>19136.826171875</v>
                </pt>
                <pt idx="2846">
                  <v>19142.544921875</v>
                </pt>
                <pt idx="2847">
                  <v>19148.232421875</v>
                </pt>
                <pt idx="2848">
                  <v>19153.466796875</v>
                </pt>
                <pt idx="2849">
                  <v>19158.013671875</v>
                </pt>
                <pt idx="2850">
                  <v>19162.076171875</v>
                </pt>
                <pt idx="2851">
                  <v>19166.044921875</v>
                </pt>
                <pt idx="2852">
                  <v>19170.076171875</v>
                </pt>
                <pt idx="2853">
                  <v>19174.466796875</v>
                </pt>
                <pt idx="2854">
                  <v>19179.185546875</v>
                </pt>
                <pt idx="2855">
                  <v>19184.498046875</v>
                </pt>
                <pt idx="2856">
                  <v>19190.076171875</v>
                </pt>
                <pt idx="2857">
                  <v>19195.732421875</v>
                </pt>
                <pt idx="2858">
                  <v>19201.216796875</v>
                </pt>
                <pt idx="2859">
                  <v>19206.638671875</v>
                </pt>
                <pt idx="2860">
                  <v>19211.607421875</v>
                </pt>
                <pt idx="2861">
                  <v>19216.341796875</v>
                </pt>
                <pt idx="2862">
                  <v>19220.888671875</v>
                </pt>
                <pt idx="2863">
                  <v>19225.341796875</v>
                </pt>
                <pt idx="2864">
                  <v>19229.669921875</v>
                </pt>
                <pt idx="2865">
                  <v>19234.029296875</v>
                </pt>
                <pt idx="2866">
                  <v>19238.576171875</v>
                </pt>
                <pt idx="2867">
                  <v>19243.576171875</v>
                </pt>
                <pt idx="2868">
                  <v>19249.107421875</v>
                </pt>
                <pt idx="2869">
                  <v>19255.029296875</v>
                </pt>
                <pt idx="2870">
                  <v>19261.232421875</v>
                </pt>
                <pt idx="2871">
                  <v>19267.107421875</v>
                </pt>
                <pt idx="2872">
                  <v>19272.654296875</v>
                </pt>
                <pt idx="2873">
                  <v>19277.544921875</v>
                </pt>
                <pt idx="2874">
                  <v>19281.748046875</v>
                </pt>
                <pt idx="2875">
                  <v>19285.716796875</v>
                </pt>
                <pt idx="2876">
                  <v>19289.873046875</v>
                </pt>
                <pt idx="2877">
                  <v>19294.357421875</v>
                </pt>
                <pt idx="2878">
                  <v>19299.154296875</v>
                </pt>
                <pt idx="2879">
                  <v>19304.669921875</v>
                </pt>
                <pt idx="2880">
                  <v>19310.232421875</v>
                </pt>
                <pt idx="2881">
                  <v>19315.982421875</v>
                </pt>
                <pt idx="2882">
                  <v>19321.279296875</v>
                </pt>
                <pt idx="2883">
                  <v>19326.529296875</v>
                </pt>
                <pt idx="2884">
                  <v>19331.373046875</v>
                </pt>
                <pt idx="2885">
                  <v>19336.201171875</v>
                </pt>
                <pt idx="2886">
                  <v>19340.779296875</v>
                </pt>
                <pt idx="2887">
                  <v>19345.388671875</v>
                </pt>
                <pt idx="2888">
                  <v>19349.607421875</v>
                </pt>
                <pt idx="2889">
                  <v>19353.982421875</v>
                </pt>
                <pt idx="2890">
                  <v>19358.44921875</v>
                </pt>
                <pt idx="2891">
                  <v>19363.19921875</v>
                </pt>
                <pt idx="2892">
                  <v>19368.33984375</v>
                </pt>
                <pt idx="2893">
                  <v>19374.10546875</v>
                </pt>
                <pt idx="2894">
                  <v>19380.10546875</v>
                </pt>
                <pt idx="2895">
                  <v>19385.94921875</v>
                </pt>
                <pt idx="2896">
                  <v>19391.44921875</v>
                </pt>
                <pt idx="2897">
                  <v>19396.49609375</v>
                </pt>
                <pt idx="2898">
                  <v>19400.87109375</v>
                </pt>
                <pt idx="2899">
                  <v>19404.80078125</v>
                </pt>
                <pt idx="2900">
                  <v>19408.78515625</v>
                </pt>
                <pt idx="2901">
                  <v>19413.05078125</v>
                </pt>
                <pt idx="2902">
                  <v>19417.75390625</v>
                </pt>
                <pt idx="2903">
                  <v>19423.11328125</v>
                </pt>
                <pt idx="2904">
                  <v>19428.97265625</v>
                </pt>
                <pt idx="2905">
                  <v>19435.06640625</v>
                </pt>
                <pt idx="2906">
                  <v>19440.94140625</v>
                </pt>
                <pt idx="2907">
                  <v>19446.70703125</v>
                </pt>
                <pt idx="2908">
                  <v>19452.00390625</v>
                </pt>
                <pt idx="2909">
                  <v>19457.01953125</v>
                </pt>
                <pt idx="2910">
                  <v>19461.75390625</v>
                </pt>
                <pt idx="2911">
                  <v>19466.51953125</v>
                </pt>
                <pt idx="2912">
                  <v>19470.86328125</v>
                </pt>
                <pt idx="2913">
                  <v>19475.51953125</v>
                </pt>
                <pt idx="2914">
                  <v>19480.17578125</v>
                </pt>
                <pt idx="2915">
                  <v>19485.00390625</v>
                </pt>
                <pt idx="2916">
                  <v>19490.26953125</v>
                </pt>
                <pt idx="2917">
                  <v>19495.98828125</v>
                </pt>
                <pt idx="2918">
                  <v>19501.75390625</v>
                </pt>
                <pt idx="2919">
                  <v>19507.45703125</v>
                </pt>
                <pt idx="2920">
                  <v>19512.86328125</v>
                </pt>
                <pt idx="2921">
                  <v>19517.76953125</v>
                </pt>
                <pt idx="2922">
                  <v>19522.23828125</v>
                </pt>
                <pt idx="2923">
                  <v>19526.25390625</v>
                </pt>
                <pt idx="2924">
                  <v>19530.50390625</v>
                </pt>
                <pt idx="2925">
                  <v>19535.08203125</v>
                </pt>
                <pt idx="2926">
                  <v>19539.98828125</v>
                </pt>
                <pt idx="2927">
                  <v>19545.22265625</v>
                </pt>
                <pt idx="2928">
                  <v>19550.95703125</v>
                </pt>
                <pt idx="2929">
                  <v>19556.73828125</v>
                </pt>
                <pt idx="2930">
                  <v>19562.47265625</v>
                </pt>
                <pt idx="2931">
                  <v>19568.09765625</v>
                </pt>
                <pt idx="2932">
                  <v>19573.53515625</v>
                </pt>
                <pt idx="2933">
                  <v>19578.59765625</v>
                </pt>
                <pt idx="2934">
                  <v>19583.31640625</v>
                </pt>
                <pt idx="2935">
                  <v>19587.95703125</v>
                </pt>
                <pt idx="2936">
                  <v>19592.47265625</v>
                </pt>
                <pt idx="2937">
                  <v>19597.12890625</v>
                </pt>
                <pt idx="2938">
                  <v>19601.92578125</v>
                </pt>
                <pt idx="2939">
                  <v>19606.78515625</v>
                </pt>
                <pt idx="2940">
                  <v>19612.01953125</v>
                </pt>
                <pt idx="2941">
                  <v>19617.87890625</v>
                </pt>
                <pt idx="2942">
                  <v>19623.86328125</v>
                </pt>
                <pt idx="2943">
                  <v>19629.92578125</v>
                </pt>
                <pt idx="2944">
                  <v>19635.86328125</v>
                </pt>
                <pt idx="2945">
                  <v>19641.14453125</v>
                </pt>
                <pt idx="2946">
                  <v>19645.80078125</v>
                </pt>
                <pt idx="2947">
                  <v>19650.09765625</v>
                </pt>
                <pt idx="2948">
                  <v>19654.41015625</v>
                </pt>
                <pt idx="2949">
                  <v>19658.89453125</v>
                </pt>
                <pt idx="2950">
                  <v>19663.80078125</v>
                </pt>
                <pt idx="2951">
                  <v>19669.06640625</v>
                </pt>
                <pt idx="2952">
                  <v>19674.66015625</v>
                </pt>
                <pt idx="2953">
                  <v>19680.28515625</v>
                </pt>
                <pt idx="2954">
                  <v>19686.12890625</v>
                </pt>
                <pt idx="2955">
                  <v>19691.75390625</v>
                </pt>
                <pt idx="2956">
                  <v>19697.23828125</v>
                </pt>
                <pt idx="2957">
                  <v>19702.76953125</v>
                </pt>
                <pt idx="2958">
                  <v>19708.05078125</v>
                </pt>
                <pt idx="2959">
                  <v>19713.05078125</v>
                </pt>
                <pt idx="2960">
                  <v>19718.00390625</v>
                </pt>
                <pt idx="2961">
                  <v>19722.80078125</v>
                </pt>
                <pt idx="2962">
                  <v>19727.47265625</v>
                </pt>
                <pt idx="2963">
                  <v>19732.41015625</v>
                </pt>
                <pt idx="2964">
                  <v>19737.87890625</v>
                </pt>
                <pt idx="2965">
                  <v>19744.03515625</v>
                </pt>
                <pt idx="2966">
                  <v>19750.30078125</v>
                </pt>
                <pt idx="2967">
                  <v>19756.80078125</v>
                </pt>
                <pt idx="2968">
                  <v>19763.19140625</v>
                </pt>
                <pt idx="2969">
                  <v>19768.83203125</v>
                </pt>
                <pt idx="2970">
                  <v>19773.64453125</v>
                </pt>
                <pt idx="2971">
                  <v>19778.36328125</v>
                </pt>
                <pt idx="2972">
                  <v>19782.70703125</v>
                </pt>
                <pt idx="2973">
                  <v>19787.05078125</v>
                </pt>
                <pt idx="2974">
                  <v>19791.78515625</v>
                </pt>
                <pt idx="2975">
                  <v>19796.97265625</v>
                </pt>
                <pt idx="2976">
                  <v>19802.51953125</v>
                </pt>
                <pt idx="2977">
                  <v>19808.61328125</v>
                </pt>
                <pt idx="2978">
                  <v>19814.97265625</v>
                </pt>
                <pt idx="2979">
                  <v>19821.11328125</v>
                </pt>
                <pt idx="2980">
                  <v>19827.00390625</v>
                </pt>
                <pt idx="2981">
                  <v>19832.87890625</v>
                </pt>
                <pt idx="2982">
                  <v>19838.11328125</v>
                </pt>
                <pt idx="2983">
                  <v>19842.87890625</v>
                </pt>
                <pt idx="2984">
                  <v>19847.69140625</v>
                </pt>
                <pt idx="2985">
                  <v>19852.58203125</v>
                </pt>
                <pt idx="2986">
                  <v>19857.30078125</v>
                </pt>
                <pt idx="2987">
                  <v>19862.25390625</v>
                </pt>
                <pt idx="2988">
                  <v>19867.70703125</v>
                </pt>
                <pt idx="2989">
                  <v>19873.50390625</v>
                </pt>
                <pt idx="2990">
                  <v>19879.50390625</v>
                </pt>
                <pt idx="2991">
                  <v>19885.56640625</v>
                </pt>
                <pt idx="2992">
                  <v>19891.51953125</v>
                </pt>
                <pt idx="2993">
                  <v>19897.16015625</v>
                </pt>
                <pt idx="2994">
                  <v>19902.20703125</v>
                </pt>
                <pt idx="2995">
                  <v>19906.78515625</v>
                </pt>
                <pt idx="2996">
                  <v>19911.12890625</v>
                </pt>
                <pt idx="2997">
                  <v>19915.42578125</v>
                </pt>
                <pt idx="2998">
                  <v>19919.91015625</v>
                </pt>
                <pt idx="2999">
                  <v>19924.73828125</v>
                </pt>
                <pt idx="3000">
                  <v>19929.94140625</v>
                </pt>
                <pt idx="3001">
                  <v>19935.70703125</v>
                </pt>
                <pt idx="3002">
                  <v>19941.81640625</v>
                </pt>
                <pt idx="3003">
                  <v>19947.76953125</v>
                </pt>
                <pt idx="3004">
                  <v>19953.53515625</v>
                </pt>
                <pt idx="3005">
                  <v>19959.25390625</v>
                </pt>
                <pt idx="3006">
                  <v>19964.36328125</v>
                </pt>
                <pt idx="3007">
                  <v>19969.06640625</v>
                </pt>
                <pt idx="3008">
                  <v>19973.69140625</v>
                </pt>
                <pt idx="3009">
                  <v>19978.47265625</v>
                </pt>
                <pt idx="3010">
                  <v>19983.19140625</v>
                </pt>
                <pt idx="3011">
                  <v>19988.00390625</v>
                </pt>
                <pt idx="3012">
                  <v>19993.33203125</v>
                </pt>
                <pt idx="3013">
                  <v>19999.03515625</v>
                </pt>
                <pt idx="3014">
                  <v>20005.00390625</v>
                </pt>
                <pt idx="3015">
                  <v>20011.22265625</v>
                </pt>
                <pt idx="3016">
                  <v>20017.53515625</v>
                </pt>
                <pt idx="3017">
                  <v>20023.50390625</v>
                </pt>
                <pt idx="3018">
                  <v>20028.86328125</v>
                </pt>
                <pt idx="3019">
                  <v>20033.83203125</v>
                </pt>
                <pt idx="3020">
                  <v>20038.25390625</v>
                </pt>
                <pt idx="3021">
                  <v>20042.62890625</v>
                </pt>
                <pt idx="3022">
                  <v>20047.16015625</v>
                </pt>
                <pt idx="3023">
                  <v>20052.25390625</v>
                </pt>
                <pt idx="3024">
                  <v>20057.51953125</v>
                </pt>
                <pt idx="3025">
                  <v>20063.22265625</v>
                </pt>
                <pt idx="3026">
                  <v>20069.12890625</v>
                </pt>
                <pt idx="3027">
                  <v>20074.91015625</v>
                </pt>
                <pt idx="3028">
                  <v>20080.36328125</v>
                </pt>
                <pt idx="3029">
                  <v>20085.66015625</v>
                </pt>
                <pt idx="3030">
                  <v>20090.66015625</v>
                </pt>
                <pt idx="3031">
                  <v>20095.33203125</v>
                </pt>
                <pt idx="3032">
                  <v>20100.14453125</v>
                </pt>
                <pt idx="3033">
                  <v>20104.92578125</v>
                </pt>
                <pt idx="3034">
                  <v>20109.66015625</v>
                </pt>
                <pt idx="3035">
                  <v>20114.58203125</v>
                </pt>
                <pt idx="3036">
                  <v>20119.80078125</v>
                </pt>
                <pt idx="3037">
                  <v>20125.12890625</v>
                </pt>
                <pt idx="3038">
                  <v>20131.06640625</v>
                </pt>
                <pt idx="3039">
                  <v>20137.28515625</v>
                </pt>
                <pt idx="3040">
                  <v>20143.62890625</v>
                </pt>
                <pt idx="3041">
                  <v>20149.58203125</v>
                </pt>
                <pt idx="3042">
                  <v>20155.30078125</v>
                </pt>
                <pt idx="3043">
                  <v>20160.25390625</v>
                </pt>
                <pt idx="3044">
                  <v>20164.98828125</v>
                </pt>
                <pt idx="3045">
                  <v>20169.64453125</v>
                </pt>
                <pt idx="3046">
                  <v>20174.51953125</v>
                </pt>
                <pt idx="3047">
                  <v>20179.81640625</v>
                </pt>
                <pt idx="3048">
                  <v>20185.58203125</v>
                </pt>
                <pt idx="3049">
                  <v>20191.87890625</v>
                </pt>
                <pt idx="3050">
                  <v>20198.37890625</v>
                </pt>
                <pt idx="3051">
                  <v>20204.94140625</v>
                </pt>
                <pt idx="3052">
                  <v>20211.00390625</v>
                </pt>
                <pt idx="3053">
                  <v>20217.01953125</v>
                </pt>
                <pt idx="3054">
                  <v>20222.48828125</v>
                </pt>
                <pt idx="3055">
                  <v>20227.58203125</v>
                </pt>
                <pt idx="3056">
                  <v>20232.66015625</v>
                </pt>
                <pt idx="3057">
                  <v>20237.61328125</v>
                </pt>
                <pt idx="3058">
                  <v>20242.41015625</v>
                </pt>
                <pt idx="3059">
                  <v>20247.51953125</v>
                </pt>
                <pt idx="3060">
                  <v>20252.69140625</v>
                </pt>
                <pt idx="3061">
                  <v>20258.06640625</v>
                </pt>
                <pt idx="3062">
                  <v>20264.05078125</v>
                </pt>
                <pt idx="3063">
                  <v>20270.23828125</v>
                </pt>
                <pt idx="3064">
                  <v>20276.50390625</v>
                </pt>
                <pt idx="3065">
                  <v>20283.01953125</v>
                </pt>
                <pt idx="3066">
                  <v>20289.09765625</v>
                </pt>
                <pt idx="3067">
                  <v>20294.37890625</v>
                </pt>
                <pt idx="3068">
                  <v>20299.45703125</v>
                </pt>
                <pt idx="3069">
                  <v>20304.22265625</v>
                </pt>
                <pt idx="3070">
                  <v>20308.72265625</v>
                </pt>
                <pt idx="3071">
                  <v>20313.61328125</v>
                </pt>
                <pt idx="3072">
                  <v>20319.31640625</v>
                </pt>
                <pt idx="3073">
                  <v>20325.31640625</v>
                </pt>
                <pt idx="3074">
                  <v>20331.69140625</v>
                </pt>
                <pt idx="3075">
                  <v>20338.26953125</v>
                </pt>
                <pt idx="3076">
                  <v>20344.75390625</v>
                </pt>
                <pt idx="3077">
                  <v>20351.00390625</v>
                </pt>
                <pt idx="3078">
                  <v>20356.80078125</v>
                </pt>
                <pt idx="3079">
                  <v>20362.22265625</v>
                </pt>
                <pt idx="3080">
                  <v>20367.42578125</v>
                </pt>
                <pt idx="3081">
                  <v>20372.53515625</v>
                </pt>
                <pt idx="3082">
                  <v>20377.50390625</v>
                </pt>
                <pt idx="3083">
                  <v>20382.58203125</v>
                </pt>
                <pt idx="3084">
                  <v>20387.83203125</v>
                </pt>
                <pt idx="3085">
                  <v>20393.47265625</v>
                </pt>
                <pt idx="3086">
                  <v>20399.66015625</v>
                </pt>
                <pt idx="3087">
                  <v>20406.06640625</v>
                </pt>
                <pt idx="3088">
                  <v>20412.61328125</v>
                </pt>
                <pt idx="3089">
                  <v>20419.03515625</v>
                </pt>
                <pt idx="3090">
                  <v>20424.86328125</v>
                </pt>
                <pt idx="3091">
                  <v>20429.87890625</v>
                </pt>
                <pt idx="3092">
                  <v>20434.56640625</v>
                </pt>
                <pt idx="3093">
                  <v>20439.05078125</v>
                </pt>
                <pt idx="3094">
                  <v>20443.72265625</v>
                </pt>
                <pt idx="3095">
                  <v>20448.89453125</v>
                </pt>
                <pt idx="3096">
                  <v>20454.44140625</v>
                </pt>
                <pt idx="3097">
                  <v>20460.36328125</v>
                </pt>
                <pt idx="3098">
                  <v>20466.48828125</v>
                </pt>
                <pt idx="3099">
                  <v>20472.51953125</v>
                </pt>
                <pt idx="3100">
                  <v>20478.47265625</v>
                </pt>
                <pt idx="3101">
                  <v>20484.26953125</v>
                </pt>
                <pt idx="3102">
                  <v>20489.64453125</v>
                </pt>
                <pt idx="3103">
                  <v>20494.84765625</v>
                </pt>
                <pt idx="3104">
                  <v>20499.94140625</v>
                </pt>
                <pt idx="3105">
                  <v>20504.78515625</v>
                </pt>
                <pt idx="3106">
                  <v>20509.67578125</v>
                </pt>
                <pt idx="3107">
                  <v>20514.66015625</v>
                </pt>
                <pt idx="3108">
                  <v>20519.89453125</v>
                </pt>
                <pt idx="3109">
                  <v>20525.26953125</v>
                </pt>
                <pt idx="3110">
                  <v>20531.05078125</v>
                </pt>
                <pt idx="3111">
                  <v>20537.17578125</v>
                </pt>
                <pt idx="3112">
                  <v>20543.41015625</v>
                </pt>
                <pt idx="3113">
                  <v>20549.30078125</v>
                </pt>
                <pt idx="3114">
                  <v>20554.97265625</v>
                </pt>
                <pt idx="3115">
                  <v>20559.98828125</v>
                </pt>
                <pt idx="3116">
                  <v>20564.39453125</v>
                </pt>
                <pt idx="3117">
                  <v>20568.64453125</v>
                </pt>
                <pt idx="3118">
                  <v>20573.05078125</v>
                </pt>
                <pt idx="3119">
                  <v>20577.86328125</v>
                </pt>
                <pt idx="3120">
                  <v>20583.22265625</v>
                </pt>
                <pt idx="3121">
                  <v>20589.05078125</v>
                </pt>
                <pt idx="3122">
                  <v>20595.19140625</v>
                </pt>
                <pt idx="3123">
                  <v>20601.58203125</v>
                </pt>
                <pt idx="3124">
                  <v>20607.81640625</v>
                </pt>
                <pt idx="3125">
                  <v>20613.73828125</v>
                </pt>
                <pt idx="3126">
                  <v>20619.58203125</v>
                </pt>
                <pt idx="3127">
                  <v>20625.28515625</v>
                </pt>
                <pt idx="3128">
                  <v>20630.42578125</v>
                </pt>
                <pt idx="3129">
                  <v>20635.33203125</v>
                </pt>
                <pt idx="3130">
                  <v>20640.30078125</v>
                </pt>
                <pt idx="3131">
                  <v>20645.11328125</v>
                </pt>
                <pt idx="3132">
                  <v>20649.91015625</v>
                </pt>
                <pt idx="3133">
                  <v>20655.50390625</v>
                </pt>
                <pt idx="3134">
                  <v>20661.48828125</v>
                </pt>
                <pt idx="3135">
                  <v>20667.61328125</v>
                </pt>
                <pt idx="3136">
                  <v>20673.87890625</v>
                </pt>
                <pt idx="3137">
                  <v>20680.12890625</v>
                </pt>
                <pt idx="3138">
                  <v>20685.78515625</v>
                </pt>
                <pt idx="3139">
                  <v>20691.01953125</v>
                </pt>
                <pt idx="3140">
                  <v>20695.904296875</v>
                </pt>
                <pt idx="3141">
                  <v>20700.482421875</v>
                </pt>
                <pt idx="3142">
                  <v>20705.044921875</v>
                </pt>
                <pt idx="3143">
                  <v>20709.857421875</v>
                </pt>
                <pt idx="3144">
                  <v>20714.982421875</v>
                </pt>
                <pt idx="3145">
                  <v>20720.451171875</v>
                </pt>
                <pt idx="3146">
                  <v>20726.263671875</v>
                </pt>
                <pt idx="3147">
                  <v>20732.373046875</v>
                </pt>
                <pt idx="3148">
                  <v>20738.404296875</v>
                </pt>
                <pt idx="3149">
                  <v>20744.373046875</v>
                </pt>
                <pt idx="3150">
                  <v>20750.419921875</v>
                </pt>
                <pt idx="3151">
                  <v>20756.185546875</v>
                </pt>
                <pt idx="3152">
                  <v>20761.607421875</v>
                </pt>
                <pt idx="3153">
                  <v>20766.888671875</v>
                </pt>
                <pt idx="3154">
                  <v>20771.982421875</v>
                </pt>
                <pt idx="3155">
                  <v>20777.044921875</v>
                </pt>
                <pt idx="3156">
                  <v>20782.279296875</v>
                </pt>
                <pt idx="3157">
                  <v>20787.873046875</v>
                </pt>
                <pt idx="3158">
                  <v>20793.810546875</v>
                </pt>
                <pt idx="3159">
                  <v>20800.263671875</v>
                </pt>
                <pt idx="3160">
                  <v>20806.826171875</v>
                </pt>
                <pt idx="3161">
                  <v>20813.404296875</v>
                </pt>
                <pt idx="3162">
                  <v>20819.373046875</v>
                </pt>
                <pt idx="3163">
                  <v>20824.998046875</v>
                </pt>
                <pt idx="3164">
                  <v>20830.138671875</v>
                </pt>
                <pt idx="3165">
                  <v>20834.904296875</v>
                </pt>
                <pt idx="3166">
                  <v>20839.544921875</v>
                </pt>
                <pt idx="3167">
                  <v>20844.591796875</v>
                </pt>
                <pt idx="3168">
                  <v>20849.888671875</v>
                </pt>
                <pt idx="3169">
                  <v>20855.482421875</v>
                </pt>
                <pt idx="3170">
                  <v>20861.279296875</v>
                </pt>
                <pt idx="3171">
                  <v>20867.373046875</v>
                </pt>
                <pt idx="3172">
                  <v>20873.419921875</v>
                </pt>
                <pt idx="3173">
                  <v>20879.419921875</v>
                </pt>
                <pt idx="3174">
                  <v>20885.185546875</v>
                </pt>
                <pt idx="3175">
                  <v>20890.873046875</v>
                </pt>
                <pt idx="3176">
                  <v>20896.326171875</v>
                </pt>
                <pt idx="3177">
                  <v>20901.716796875</v>
                </pt>
                <pt idx="3178">
                  <v>20906.826171875</v>
                </pt>
                <pt idx="3179">
                  <v>20912.123046875</v>
                </pt>
                <pt idx="3180">
                  <v>20917.576171875</v>
                </pt>
                <pt idx="3181">
                  <v>20923.060546875</v>
                </pt>
                <pt idx="3182">
                  <v>20928.873046875</v>
                </pt>
                <pt idx="3183">
                  <v>20935.294921875</v>
                </pt>
                <pt idx="3184">
                  <v>20941.748046875</v>
                </pt>
                <pt idx="3185">
                  <v>20948.294921875</v>
                </pt>
                <pt idx="3186">
                  <v>20954.669921875</v>
                </pt>
                <pt idx="3187">
                  <v>20960.498046875</v>
                </pt>
                <pt idx="3188">
                  <v>20965.810546875</v>
                </pt>
                <pt idx="3189">
                  <v>20970.732421875</v>
                </pt>
                <pt idx="3190">
                  <v>20975.279296875</v>
                </pt>
                <pt idx="3191">
                  <v>20980.060546875</v>
                </pt>
                <pt idx="3192">
                  <v>20985.466796875</v>
                </pt>
                <pt idx="3193">
                  <v>20991.294921875</v>
                </pt>
                <pt idx="3194">
                  <v>20997.560546875</v>
                </pt>
                <pt idx="3195">
                  <v>21004.169921875</v>
                </pt>
                <pt idx="3196">
                  <v>21010.763671875</v>
                </pt>
                <pt idx="3197">
                  <v>21016.998046875</v>
                </pt>
                <pt idx="3198">
                  <v>21022.935546875</v>
                </pt>
                <pt idx="3199">
                  <v>21028.623046875</v>
                </pt>
                <pt idx="3200">
                  <v>21033.951171875</v>
                </pt>
                <pt idx="3201">
                  <v>21039.029296875</v>
                </pt>
                <pt idx="3202">
                  <v>21044.044921875</v>
                </pt>
                <pt idx="3203">
                  <v>21048.982421875</v>
                </pt>
                <pt idx="3204">
                  <v>21053.904296875</v>
                </pt>
                <pt idx="3205">
                  <v>21059.294921875</v>
                </pt>
                <pt idx="3206">
                  <v>21065.154296875</v>
                </pt>
                <pt idx="3207">
                  <v>21071.326171875</v>
                </pt>
                <pt idx="3208">
                  <v>21077.669921875</v>
                </pt>
                <pt idx="3209">
                  <v>21084.216796875</v>
                </pt>
                <pt idx="3210">
                  <v>21090.294921875</v>
                </pt>
                <pt idx="3211">
                  <v>21095.841796875</v>
                </pt>
                <pt idx="3212">
                  <v>21100.794921875</v>
                </pt>
                <pt idx="3213">
                  <v>21105.576171875</v>
                </pt>
                <pt idx="3214">
                  <v>21109.966796875</v>
                </pt>
                <pt idx="3215">
                  <v>21114.513671875</v>
                </pt>
                <pt idx="3216">
                  <v>21119.279296875</v>
                </pt>
                <pt idx="3217">
                  <v>21124.638671875</v>
                </pt>
                <pt idx="3218">
                  <v>21130.341796875</v>
                </pt>
                <pt idx="3219">
                  <v>21136.498046875</v>
                </pt>
                <pt idx="3220">
                  <v>21142.919921875</v>
                </pt>
                <pt idx="3221">
                  <v>21149.529296875</v>
                </pt>
                <pt idx="3222">
                  <v>21155.810546875</v>
                </pt>
                <pt idx="3223">
                  <v>21161.732421875</v>
                </pt>
                <pt idx="3224">
                  <v>21167.216796875</v>
                </pt>
                <pt idx="3225">
                  <v>21172.373046875</v>
                </pt>
                <pt idx="3226">
                  <v>21177.185546875</v>
                </pt>
                <pt idx="3227">
                  <v>21181.951171875</v>
                </pt>
                <pt idx="3228">
                  <v>21186.888671875</v>
                </pt>
                <pt idx="3229">
                  <v>21192.138671875</v>
                </pt>
                <pt idx="3230">
                  <v>21197.701171875</v>
                </pt>
                <pt idx="3231">
                  <v>21203.763671875</v>
                </pt>
                <pt idx="3232">
                  <v>21210.373046875</v>
                </pt>
                <pt idx="3233">
                  <v>21216.919921875</v>
                </pt>
                <pt idx="3234">
                  <v>21223.435546875</v>
                </pt>
                <pt idx="3235">
                  <v>21229.451171875</v>
                </pt>
                <pt idx="3236">
                  <v>21235.060546875</v>
                </pt>
                <pt idx="3237">
                  <v>21239.998046875</v>
                </pt>
                <pt idx="3238">
                  <v>21244.701171875</v>
                </pt>
                <pt idx="3239">
                  <v>21249.294921875</v>
                </pt>
                <pt idx="3240">
                  <v>21254.341796875</v>
                </pt>
                <pt idx="3241">
                  <v>21259.810546875</v>
                </pt>
                <pt idx="3242">
                  <v>21265.466796875</v>
                </pt>
                <pt idx="3243">
                  <v>21271.498046875</v>
                </pt>
                <pt idx="3244">
                  <v>21277.716796875</v>
                </pt>
                <pt idx="3245">
                  <v>21283.841796875</v>
                </pt>
                <pt idx="3246">
                  <v>21289.404296875</v>
                </pt>
                <pt idx="3247">
                  <v>21294.982421875</v>
                </pt>
                <pt idx="3248">
                  <v>21300.279296875</v>
                </pt>
                <pt idx="3249">
                  <v>21305.263671875</v>
                </pt>
                <pt idx="3250">
                  <v>21310.107421875</v>
                </pt>
                <pt idx="3251">
                  <v>21315.091796875</v>
                </pt>
                <pt idx="3252">
                  <v>21320.060546875</v>
                </pt>
                <pt idx="3253">
                  <v>21325.232421875</v>
                </pt>
                <pt idx="3254">
                  <v>21330.748046875</v>
                </pt>
                <pt idx="3255">
                  <v>21336.763671875</v>
                </pt>
                <pt idx="3256">
                  <v>21343.341796875</v>
                </pt>
                <pt idx="3257">
                  <v>21350.107421875</v>
                </pt>
                <pt idx="3258">
                  <v>21356.794921875</v>
                </pt>
                <pt idx="3259">
                  <v>21362.951171875</v>
                </pt>
                <pt idx="3260">
                  <v>21368.779296875</v>
                </pt>
                <pt idx="3261">
                  <v>21373.794921875</v>
                </pt>
                <pt idx="3262">
                  <v>21378.529296875</v>
                </pt>
                <pt idx="3263">
                  <v>21383.154296875</v>
                </pt>
                <pt idx="3264">
                  <v>21388.373046875</v>
                </pt>
                <pt idx="3265">
                  <v>21393.748046875</v>
                </pt>
                <pt idx="3266">
                  <v>21399.794921875</v>
                </pt>
                <pt idx="3267">
                  <v>21406.138671875</v>
                </pt>
                <pt idx="3268">
                  <v>21412.763671875</v>
                </pt>
                <pt idx="3269">
                  <v>21419.185546875</v>
                </pt>
                <pt idx="3270">
                  <v>21425.357421875</v>
                </pt>
                <pt idx="3271">
                  <v>21431.123046875</v>
                </pt>
                <pt idx="3272">
                  <v>21436.748046875</v>
                </pt>
                <pt idx="3273">
                  <v>21441.935546875</v>
                </pt>
                <pt idx="3274">
                  <v>21447.060546875</v>
                </pt>
                <pt idx="3275">
                  <v>21452.076171875</v>
                </pt>
                <pt idx="3276">
                  <v>21457.232421875</v>
                </pt>
                <pt idx="3277">
                  <v>21462.341796875</v>
                </pt>
                <pt idx="3278">
                  <v>21467.935546875</v>
                </pt>
                <pt idx="3279">
                  <v>21473.935546875</v>
                </pt>
                <pt idx="3280">
                  <v>21480.326171875</v>
                </pt>
                <pt idx="3281">
                  <v>21486.951171875</v>
                </pt>
                <pt idx="3282">
                  <v>21493.591796875</v>
                </pt>
                <pt idx="3283">
                  <v>21500.060546875</v>
                </pt>
                <pt idx="3284">
                  <v>21506.076171875</v>
                </pt>
                <pt idx="3285">
                  <v>21511.544921875</v>
                </pt>
                <pt idx="3286">
                  <v>21516.560546875</v>
                </pt>
                <pt idx="3287">
                  <v>21521.544921875</v>
                </pt>
                <pt idx="3288">
                  <v>21526.576171875</v>
                </pt>
                <pt idx="3289">
                  <v>21531.779296875</v>
                </pt>
                <pt idx="3290">
                  <v>21537.373046875</v>
                </pt>
                <pt idx="3291">
                  <v>21543.513671875</v>
                </pt>
                <pt idx="3292">
                  <v>21549.873046875</v>
                </pt>
                <pt idx="3293">
                  <v>21556.263671875</v>
                </pt>
                <pt idx="3294">
                  <v>21562.794921875</v>
                </pt>
                <pt idx="3295">
                  <v>21569.013671875</v>
                </pt>
                <pt idx="3296">
                  <v>21574.794921875</v>
                </pt>
                <pt idx="3297">
                  <v>21580.185546875</v>
                </pt>
                <pt idx="3298">
                  <v>21585.451171875</v>
                </pt>
                <pt idx="3299">
                  <v>21590.560546875</v>
                </pt>
                <pt idx="3300">
                  <v>21595.888671875</v>
                </pt>
                <pt idx="3301">
                  <v>21601.216796875</v>
                </pt>
                <pt idx="3302">
                  <v>21606.779296875</v>
                </pt>
                <pt idx="3303">
                  <v>21612.763671875</v>
                </pt>
                <pt idx="3304">
                  <v>21619.169921875</v>
                </pt>
                <pt idx="3305">
                  <v>21625.857421875</v>
                </pt>
                <pt idx="3306">
                  <v>21632.982421875</v>
                </pt>
                <pt idx="3307">
                  <v>21639.654296875</v>
                </pt>
                <pt idx="3308">
                  <v>21645.591796875</v>
                </pt>
                <pt idx="3309">
                  <v>21650.857421875</v>
                </pt>
                <pt idx="3310">
                  <v>21655.544921875</v>
                </pt>
                <pt idx="3311">
                  <v>21659.919921875</v>
                </pt>
                <pt idx="3312">
                  <v>21664.857421875</v>
                </pt>
                <pt idx="3313">
                  <v>21670.373046875</v>
                </pt>
                <pt idx="3314">
                  <v>21676.076171875</v>
                </pt>
                <pt idx="3315">
                  <v>21682.263671875</v>
                </pt>
                <pt idx="3316">
                  <v>21688.560546875</v>
                </pt>
                <pt idx="3317">
                  <v>21694.716796875</v>
                </pt>
                <pt idx="3318">
                  <v>21700.466796875</v>
                </pt>
                <pt idx="3319">
                  <v>21706.326171875</v>
                </pt>
                <pt idx="3320">
                  <v>21711.841796875</v>
                </pt>
                <pt idx="3321">
                  <v>21717.294921875</v>
                </pt>
                <pt idx="3322">
                  <v>21722.419921875</v>
                </pt>
                <pt idx="3323">
                  <v>21727.466796875</v>
                </pt>
                <pt idx="3324">
                  <v>21732.310546875</v>
                </pt>
                <pt idx="3325">
                  <v>21737.341796875</v>
                </pt>
                <pt idx="3326">
                  <v>21742.294921875</v>
                </pt>
                <pt idx="3327">
                  <v>21747.904296875</v>
                </pt>
                <pt idx="3328">
                  <v>21754.138671875</v>
                </pt>
                <pt idx="3329">
                  <v>21760.560546875</v>
                </pt>
                <pt idx="3330">
                  <v>21767.060546875</v>
                </pt>
                <pt idx="3331">
                  <v>21773.373046875</v>
                </pt>
                <pt idx="3332">
                  <v>21778.873046875</v>
                </pt>
                <pt idx="3333">
                  <v>21783.685546875</v>
                </pt>
                <pt idx="3334">
                  <v>21788.482421875</v>
                </pt>
                <pt idx="3335">
                  <v>21793.044921875</v>
                </pt>
                <pt idx="3336">
                  <v>21797.904296875</v>
                </pt>
                <pt idx="3337">
                  <v>21803.404296875</v>
                </pt>
                <pt idx="3338">
                  <v>21809.388671875</v>
                </pt>
                <pt idx="3339">
                  <v>21815.435546875</v>
                </pt>
                <pt idx="3340">
                  <v>21821.810546875</v>
                </pt>
                <pt idx="3341">
                  <v>21828.216796875</v>
                </pt>
                <pt idx="3342">
                  <v>21834.435546875</v>
                </pt>
                <pt idx="3343">
                  <v>21840.466796875</v>
                </pt>
                <pt idx="3344">
                  <v>21846.201171875</v>
                </pt>
                <pt idx="3345">
                  <v>21851.591796875</v>
                </pt>
                <pt idx="3346">
                  <v>21856.779296875</v>
                </pt>
                <pt idx="3347">
                  <v>21861.716796875</v>
                </pt>
                <pt idx="3348">
                  <v>21866.607421875</v>
                </pt>
                <pt idx="3349">
                  <v>21871.591796875</v>
                </pt>
                <pt idx="3350">
                  <v>21876.701171875</v>
                </pt>
                <pt idx="3351">
                  <v>21882.076171875</v>
                </pt>
                <pt idx="3352">
                  <v>21887.998046875</v>
                </pt>
                <pt idx="3353">
                  <v>21894.091796875</v>
                </pt>
                <pt idx="3354">
                  <v>21900.513671875</v>
                </pt>
                <pt idx="3355">
                  <v>21906.826171875</v>
                </pt>
                <pt idx="3356">
                  <v>21912.888671875</v>
                </pt>
                <pt idx="3357">
                  <v>21918.154296875</v>
                </pt>
                <pt idx="3358">
                  <v>21922.919921875</v>
                </pt>
                <pt idx="3359">
                  <v>21927.185546875</v>
                </pt>
                <pt idx="3360">
                  <v>21931.701171875</v>
                </pt>
                <pt idx="3361">
                  <v>21936.638671875</v>
                </pt>
                <pt idx="3362">
                  <v>21941.966796875</v>
                </pt>
                <pt idx="3363">
                  <v>21947.841796875</v>
                </pt>
                <pt idx="3364">
                  <v>21954.185546875</v>
                </pt>
                <pt idx="3365">
                  <v>21960.544921875</v>
                </pt>
                <pt idx="3366">
                  <v>21966.701171875</v>
                </pt>
                <pt idx="3367">
                  <v>21972.763671875</v>
                </pt>
                <pt idx="3368">
                  <v>21978.638671875</v>
                </pt>
                <pt idx="3369">
                  <v>21984.341796875</v>
                </pt>
                <pt idx="3370">
                  <v>21989.576171875</v>
                </pt>
                <pt idx="3371">
                  <v>21994.779296875</v>
                </pt>
                <pt idx="3372">
                  <v>21999.873046875</v>
                </pt>
                <pt idx="3373">
                  <v>22005.107421875</v>
                </pt>
                <pt idx="3374">
                  <v>22010.263671875</v>
                </pt>
                <pt idx="3375">
                  <v>22015.826171875</v>
                </pt>
                <pt idx="3376">
                  <v>22021.779296875</v>
                </pt>
                <pt idx="3377">
                  <v>22028.279296875</v>
                </pt>
                <pt idx="3378">
                  <v>22034.763671875</v>
                </pt>
                <pt idx="3379">
                  <v>22041.357421875</v>
                </pt>
                <pt idx="3380">
                  <v>22047.435546875</v>
                </pt>
                <pt idx="3381">
                  <v>22052.904296875</v>
                </pt>
                <pt idx="3382">
                  <v>22057.857421875</v>
                </pt>
                <pt idx="3383">
                  <v>22062.623046875</v>
                </pt>
                <pt idx="3384">
                  <v>22067.310546875</v>
                </pt>
                <pt idx="3385">
                  <v>22072.513671875</v>
                </pt>
                <pt idx="3386">
                  <v>22078.076171875</v>
                </pt>
                <pt idx="3387">
                  <v>22083.873046875</v>
                </pt>
                <pt idx="3388">
                  <v>22090.029296875</v>
                </pt>
                <pt idx="3389">
                  <v>22096.263671875</v>
                </pt>
                <pt idx="3390">
                  <v>22102.607421875</v>
                </pt>
                <pt idx="3391">
                  <v>22108.771484375</v>
                </pt>
                <pt idx="3392">
                  <v>22114.833984375</v>
                </pt>
                <pt idx="3393">
                  <v>22120.724609375</v>
                </pt>
                <pt idx="3394">
                  <v>22126.349609375</v>
                </pt>
                <pt idx="3395">
                  <v>22131.646484375</v>
                </pt>
                <pt idx="3396">
                  <v>22137.021484375</v>
                </pt>
                <pt idx="3397">
                  <v>22142.349609375</v>
                </pt>
                <pt idx="3398">
                  <v>22147.568359375</v>
                </pt>
                <pt idx="3399">
                  <v>22153.240234375</v>
                </pt>
                <pt idx="3400">
                  <v>22159.333984375</v>
                </pt>
                <pt idx="3401">
                  <v>22165.787109375</v>
                </pt>
                <pt idx="3402">
                  <v>22172.490234375</v>
                </pt>
                <pt idx="3403">
                  <v>22179.287109375</v>
                </pt>
                <pt idx="3404">
                  <v>22185.677734375</v>
                </pt>
                <pt idx="3405">
                  <v>22191.599609375</v>
                </pt>
                <pt idx="3406">
                  <v>22197.037109375</v>
                </pt>
                <pt idx="3407">
                  <v>22202.052734375</v>
                </pt>
                <pt idx="3408">
                  <v>22206.818359375</v>
                </pt>
                <pt idx="3409">
                  <v>22211.833984375</v>
                </pt>
                <pt idx="3410">
                  <v>22217.177734375</v>
                </pt>
                <pt idx="3411">
                  <v>22223.083984375</v>
                </pt>
                <pt idx="3412">
                  <v>22229.537109375</v>
                </pt>
                <pt idx="3413">
                  <v>22236.458984375</v>
                </pt>
                <pt idx="3414">
                  <v>22243.162109375</v>
                </pt>
                <pt idx="3415">
                  <v>22249.662109375</v>
                </pt>
                <pt idx="3416">
                  <v>22255.740234375</v>
                </pt>
                <pt idx="3417">
                  <v>22261.365234375</v>
                </pt>
                <pt idx="3418">
                  <v>22266.615234375</v>
                </pt>
                <pt idx="3419">
                  <v>22271.849609375</v>
                </pt>
                <pt idx="3420">
                  <v>22277.224609375</v>
                </pt>
                <pt idx="3421">
                  <v>22282.505859375</v>
                </pt>
                <pt idx="3422">
                  <v>22287.896484375</v>
                </pt>
                <pt idx="3423">
                  <v>22293.412109375</v>
                </pt>
                <pt idx="3424">
                  <v>22299.490234375</v>
                </pt>
                <pt idx="3425">
                  <v>22305.802734375</v>
                </pt>
                <pt idx="3426">
                  <v>22312.396484375</v>
                </pt>
                <pt idx="3427">
                  <v>22319.005859375</v>
                </pt>
                <pt idx="3428">
                  <v>22325.224609375</v>
                </pt>
                <pt idx="3429">
                  <v>22330.865234375</v>
                </pt>
                <pt idx="3430">
                  <v>22335.818359375</v>
                </pt>
                <pt idx="3431">
                  <v>22340.333984375</v>
                </pt>
                <pt idx="3432">
                  <v>22344.693359375</v>
                </pt>
                <pt idx="3433">
                  <v>22349.396484375</v>
                </pt>
                <pt idx="3434">
                  <v>22354.474609375</v>
                </pt>
                <pt idx="3435">
                  <v>22360.146484375</v>
                </pt>
                <pt idx="3436">
                  <v>22366.224609375</v>
                </pt>
                <pt idx="3437">
                  <v>22372.708984375</v>
                </pt>
                <pt idx="3438">
                  <v>22379.380859375</v>
                </pt>
                <pt idx="3439">
                  <v>22385.771484375</v>
                </pt>
                <pt idx="3440">
                  <v>22391.927734375</v>
                </pt>
                <pt idx="3441">
                  <v>22397.818359375</v>
                </pt>
                <pt idx="3442">
                  <v>22403.177734375</v>
                </pt>
                <pt idx="3443">
                  <v>22408.208984375</v>
                </pt>
                <pt idx="3444">
                  <v>22413.240234375</v>
                </pt>
                <pt idx="3445">
                  <v>22418.177734375</v>
                </pt>
                <pt idx="3446">
                  <v>22423.099609375</v>
                </pt>
                <pt idx="3447">
                  <v>22428.427734375</v>
                </pt>
                <pt idx="3448">
                  <v>22434.271484375</v>
                </pt>
                <pt idx="3449">
                  <v>22440.677734375</v>
                </pt>
                <pt idx="3450">
                  <v>22447.474609375</v>
                </pt>
                <pt idx="3451">
                  <v>22454.333984375</v>
                </pt>
                <pt idx="3452">
                  <v>22460.833984375</v>
                </pt>
                <pt idx="3453">
                  <v>22466.662109375</v>
                </pt>
                <pt idx="3454">
                  <v>22471.927734375</v>
                </pt>
                <pt idx="3455">
                  <v>22476.505859375</v>
                </pt>
                <pt idx="3456">
                  <v>22481.130859375</v>
                </pt>
                <pt idx="3457">
                  <v>22485.787109375</v>
                </pt>
                <pt idx="3458">
                  <v>22490.896484375</v>
                </pt>
                <pt idx="3459">
                  <v>22496.349609375</v>
                </pt>
                <pt idx="3460">
                  <v>22502.302734375</v>
                </pt>
                <pt idx="3461">
                  <v>22508.318359375</v>
                </pt>
                <pt idx="3462">
                  <v>22514.521484375</v>
                </pt>
                <pt idx="3463">
                  <v>22520.740234375</v>
                </pt>
                <pt idx="3464">
                  <v>22526.630859375</v>
                </pt>
                <pt idx="3465">
                  <v>22532.287109375</v>
                </pt>
                <pt idx="3466">
                  <v>22537.646484375</v>
                </pt>
                <pt idx="3467">
                  <v>22542.818359375</v>
                </pt>
                <pt idx="3468">
                  <v>22547.833984375</v>
                </pt>
                <pt idx="3469">
                  <v>22552.771484375</v>
                </pt>
                <pt idx="3470">
                  <v>22557.990234375</v>
                </pt>
                <pt idx="3471">
                  <v>22563.443359375</v>
                </pt>
                <pt idx="3472">
                  <v>22569.208984375</v>
                </pt>
                <pt idx="3473">
                  <v>22575.490234375</v>
                </pt>
                <pt idx="3474">
                  <v>22582.240234375</v>
                </pt>
                <pt idx="3475">
                  <v>22588.849609375</v>
                </pt>
                <pt idx="3476">
                  <v>22595.458984375</v>
                </pt>
                <pt idx="3477">
                  <v>22601.943359375</v>
                </pt>
                <pt idx="3478">
                  <v>22607.599609375</v>
                </pt>
                <pt idx="3479">
                  <v>22612.755859375</v>
                </pt>
                <pt idx="3480">
                  <v>22617.771484375</v>
                </pt>
                <pt idx="3481">
                  <v>22622.677734375</v>
                </pt>
                <pt idx="3482">
                  <v>22627.677734375</v>
                </pt>
                <pt idx="3483">
                  <v>22633.349609375</v>
                </pt>
                <pt idx="3484">
                  <v>22639.474609375</v>
                </pt>
                <pt idx="3485">
                  <v>22645.896484375</v>
                </pt>
                <pt idx="3486">
                  <v>22652.552734375</v>
                </pt>
                <pt idx="3487">
                  <v>22659.224609375</v>
                </pt>
                <pt idx="3488">
                  <v>22665.537109375</v>
                </pt>
                <pt idx="3489">
                  <v>22671.552734375</v>
                </pt>
                <pt idx="3490">
                  <v>22677.287109375</v>
                </pt>
                <pt idx="3491">
                  <v>22682.849609375</v>
                </pt>
                <pt idx="3492">
                  <v>22688.208984375</v>
                </pt>
                <pt idx="3493">
                  <v>22693.552734375</v>
                </pt>
                <pt idx="3494">
                  <v>22698.896484375</v>
                </pt>
                <pt idx="3495">
                  <v>22704.365234375</v>
                </pt>
                <pt idx="3496">
                  <v>22710.005859375</v>
                </pt>
                <pt idx="3497">
                  <v>22716.099609375</v>
                </pt>
                <pt idx="3498">
                  <v>22722.537109375</v>
                </pt>
                <pt idx="3499">
                  <v>22729.193359375</v>
                </pt>
                <pt idx="3500">
                  <v>22736.068359375</v>
                </pt>
                <pt idx="3501">
                  <v>22742.552734375</v>
                </pt>
                <pt idx="3502">
                  <v>22748.568359375</v>
                </pt>
                <pt idx="3503">
                  <v>22753.943359375</v>
                </pt>
                <pt idx="3504">
                  <v>22759.052734375</v>
                </pt>
                <pt idx="3505">
                  <v>22763.990234375</v>
                </pt>
                <pt idx="3506">
                  <v>22769.240234375</v>
                </pt>
                <pt idx="3507">
                  <v>22774.865234375</v>
                </pt>
                <pt idx="3508">
                  <v>22781.083984375</v>
                </pt>
                <pt idx="3509">
                  <v>22787.693359375</v>
                </pt>
                <pt idx="3510">
                  <v>22794.568359375</v>
                </pt>
                <pt idx="3511">
                  <v>22801.490234375</v>
                </pt>
                <pt idx="3512">
                  <v>22808.052734375</v>
                </pt>
                <pt idx="3513">
                  <v>22814.318359375</v>
                </pt>
                <pt idx="3514">
                  <v>22820.287109375</v>
                </pt>
                <pt idx="3515">
                  <v>22825.802734375</v>
                </pt>
                <pt idx="3516">
                  <v>22831.099609375</v>
                </pt>
                <pt idx="3517">
                  <v>22836.349609375</v>
                </pt>
                <pt idx="3518">
                  <v>22841.677734375</v>
                </pt>
                <pt idx="3519">
                  <v>22847.021484375</v>
                </pt>
                <pt idx="3520">
                  <v>22852.755859375</v>
                </pt>
                <pt idx="3521">
                  <v>22859.083984375</v>
                </pt>
                <pt idx="3522">
                  <v>22866.052734375</v>
                </pt>
                <pt idx="3523">
                  <v>22873.146484375</v>
                </pt>
                <pt idx="3524">
                  <v>22880.396484375</v>
                </pt>
                <pt idx="3525">
                  <v>22887.068359375</v>
                </pt>
                <pt idx="3526">
                  <v>22893.021484375</v>
                </pt>
                <pt idx="3527">
                  <v>22898.365234375</v>
                </pt>
                <pt idx="3528">
                  <v>22903.177734375</v>
                </pt>
                <pt idx="3529">
                  <v>22907.818359375</v>
                </pt>
                <pt idx="3530">
                  <v>22912.958984375</v>
                </pt>
                <pt idx="3531">
                  <v>22918.537109375</v>
                </pt>
                <pt idx="3532">
                  <v>22924.521484375</v>
                </pt>
                <pt idx="3533">
                  <v>22931.099609375</v>
                </pt>
                <pt idx="3534">
                  <v>22937.912109375</v>
                </pt>
                <pt idx="3535">
                  <v>22944.630859375</v>
                </pt>
                <pt idx="3536">
                  <v>22951.068359375</v>
                </pt>
                <pt idx="3537">
                  <v>22957.052734375</v>
                </pt>
                <pt idx="3538">
                  <v>22962.630859375</v>
                </pt>
                <pt idx="3539">
                  <v>22968.052734375</v>
                </pt>
                <pt idx="3540">
                  <v>22972.974609375</v>
                </pt>
                <pt idx="3541">
                  <v>22977.833984375</v>
                </pt>
                <pt idx="3542">
                  <v>22982.755859375</v>
                </pt>
                <pt idx="3543">
                  <v>22987.896484375</v>
                </pt>
                <pt idx="3544">
                  <v>22993.052734375</v>
                </pt>
                <pt idx="3545">
                  <v>22998.833984375</v>
                </pt>
                <pt idx="3546">
                  <v>23005.193359375</v>
                </pt>
                <pt idx="3547">
                  <v>23011.912109375</v>
                </pt>
                <pt idx="3548">
                  <v>23018.630859375</v>
                </pt>
                <pt idx="3549">
                  <v>23025.115234375</v>
                </pt>
                <pt idx="3550">
                  <v>23031.146484375</v>
                </pt>
                <pt idx="3551">
                  <v>23036.365234375</v>
                </pt>
                <pt idx="3552">
                  <v>23041.068359375</v>
                </pt>
                <pt idx="3553">
                  <v>23045.755859375</v>
                </pt>
                <pt idx="3554">
                  <v>23050.615234375</v>
                </pt>
                <pt idx="3555">
                  <v>23055.849609375</v>
                </pt>
                <pt idx="3556">
                  <v>23061.849609375</v>
                </pt>
                <pt idx="3557">
                  <v>23068.240234375</v>
                </pt>
                <pt idx="3558">
                  <v>23074.865234375</v>
                </pt>
                <pt idx="3559">
                  <v>23081.505859375</v>
                </pt>
                <pt idx="3560">
                  <v>23088.193359375</v>
                </pt>
                <pt idx="3561">
                  <v>23094.318359375</v>
                </pt>
                <pt idx="3562">
                  <v>23100.224609375</v>
                </pt>
                <pt idx="3563">
                  <v>23105.833984375</v>
                </pt>
                <pt idx="3564">
                  <v>23111.224609375</v>
                </pt>
                <pt idx="3565">
                  <v>23116.380859375</v>
                </pt>
                <pt idx="3566">
                  <v>23121.677734375</v>
                </pt>
                <pt idx="3567">
                  <v>23127.005859375</v>
                </pt>
                <pt idx="3568">
                  <v>23132.287109375</v>
                </pt>
                <pt idx="3569">
                  <v>23138.021484375</v>
                </pt>
                <pt idx="3570">
                  <v>23144.115234375</v>
                </pt>
                <pt idx="3571">
                  <v>23150.427734375</v>
                </pt>
                <pt idx="3572">
                  <v>23156.771484375</v>
                </pt>
                <pt idx="3573">
                  <v>23163.193359375</v>
                </pt>
                <pt idx="3574">
                  <v>23169.146484375</v>
                </pt>
                <pt idx="3575">
                  <v>23174.474609375</v>
                </pt>
                <pt idx="3576">
                  <v>23179.427734375</v>
                </pt>
                <pt idx="3577">
                  <v>23184.224609375</v>
                </pt>
                <pt idx="3578">
                  <v>23188.849609375</v>
                </pt>
                <pt idx="3579">
                  <v>23193.896484375</v>
                </pt>
                <pt idx="3580">
                  <v>23199.505859375</v>
                </pt>
                <pt idx="3581">
                  <v>23205.568359375</v>
                </pt>
                <pt idx="3582">
                  <v>23212.021484375</v>
                </pt>
                <pt idx="3583">
                  <v>23218.802734375</v>
                </pt>
                <pt idx="3584">
                  <v>23225.380859375</v>
                </pt>
                <pt idx="3585">
                  <v>23231.646484375</v>
                </pt>
                <pt idx="3586">
                  <v>23237.662109375</v>
                </pt>
                <pt idx="3587">
                  <v>23243.396484375</v>
                </pt>
                <pt idx="3588">
                  <v>23248.943359375</v>
                </pt>
                <pt idx="3589">
                  <v>23254.568359375</v>
                </pt>
                <pt idx="3590">
                  <v>23260.052734375</v>
                </pt>
                <pt idx="3591">
                  <v>23265.646484375</v>
                </pt>
                <pt idx="3592">
                  <v>23271.365234375</v>
                </pt>
                <pt idx="3593">
                  <v>23277.349609375</v>
                </pt>
                <pt idx="3594">
                  <v>23283.708984375</v>
                </pt>
                <pt idx="3595">
                  <v>23290.537109375</v>
                </pt>
                <pt idx="3596">
                  <v>23297.302734375</v>
                </pt>
                <pt idx="3597">
                  <v>23303.927734375</v>
                </pt>
                <pt idx="3598">
                  <v>23310.287109375</v>
                </pt>
                <pt idx="3599">
                  <v>23315.943359375</v>
                </pt>
                <pt idx="3600">
                  <v>23321.021484375</v>
                </pt>
                <pt idx="3601">
                  <v>23326.083984375</v>
                </pt>
                <pt idx="3602">
                  <v>23331.271484375</v>
                </pt>
                <pt idx="3603">
                  <v>23336.537109375</v>
                </pt>
                <pt idx="3604">
                  <v>23342.287109375</v>
                </pt>
                <pt idx="3605">
                  <v>23348.412109375</v>
                </pt>
                <pt idx="3606">
                  <v>23354.802734375</v>
                </pt>
                <pt idx="3607">
                  <v>23361.333984375</v>
                </pt>
                <pt idx="3608">
                  <v>23367.865234375</v>
                </pt>
                <pt idx="3609">
                  <v>23374.208984375</v>
                </pt>
                <pt idx="3610">
                  <v>23380.349609375</v>
                </pt>
                <pt idx="3611">
                  <v>23386.099609375</v>
                </pt>
                <pt idx="3612">
                  <v>23391.615234375</v>
                </pt>
                <pt idx="3613">
                  <v>23396.958984375</v>
                </pt>
                <pt idx="3614">
                  <v>23402.302734375</v>
                </pt>
                <pt idx="3615">
                  <v>23408.005859375</v>
                </pt>
                <pt idx="3616">
                  <v>23413.865234375</v>
                </pt>
                <pt idx="3617">
                  <v>23420.037109375</v>
                </pt>
                <pt idx="3618">
                  <v>23426.599609375</v>
                </pt>
                <pt idx="3619">
                  <v>23433.662109375</v>
                </pt>
                <pt idx="3620">
                  <v>23440.521484375</v>
                </pt>
                <pt idx="3621">
                  <v>23447.568359375</v>
                </pt>
                <pt idx="3622">
                  <v>23454.021484375</v>
                </pt>
                <pt idx="3623">
                  <v>23459.912109375</v>
                </pt>
                <pt idx="3624">
                  <v>23465.068359375</v>
                </pt>
                <pt idx="3625">
                  <v>23470.083984375</v>
                </pt>
                <pt idx="3626">
                  <v>23474.787109375</v>
                </pt>
                <pt idx="3627">
                  <v>23479.927734375</v>
                </pt>
                <pt idx="3628">
                  <v>23485.646484375</v>
                </pt>
                <pt idx="3629">
                  <v>23491.755859375</v>
                </pt>
                <pt idx="3630">
                  <v>23498.271484375</v>
                </pt>
                <pt idx="3631">
                  <v>23505.068359375</v>
                </pt>
                <pt idx="3632">
                  <v>23511.880859375</v>
                </pt>
                <pt idx="3633">
                  <v>23518.490234375</v>
                </pt>
                <pt idx="3634">
                  <v>23524.880859375</v>
                </pt>
                <pt idx="3635">
                  <v>23530.787109375</v>
                </pt>
                <pt idx="3636">
                  <v>23536.568359375</v>
                </pt>
                <pt idx="3637">
                  <v>23541.990234375</v>
                </pt>
                <pt idx="3638">
                  <v>23547.115234375</v>
                </pt>
                <pt idx="3639">
                  <v>23552.193359375</v>
                </pt>
                <pt idx="3640">
                  <v>23557.677734375</v>
                </pt>
                <pt idx="3641">
                  <v>23563.482421875</v>
                </pt>
                <pt idx="3642">
                  <v>23569.857421875</v>
                </pt>
                <pt idx="3643">
                  <v>23576.732421875</v>
                </pt>
                <pt idx="3644">
                  <v>23583.779296875</v>
                </pt>
                <pt idx="3645">
                  <v>23590.638671875</v>
                </pt>
                <pt idx="3646">
                  <v>23597.029296875</v>
                </pt>
                <pt idx="3647">
                  <v>23602.685546875</v>
                </pt>
                <pt idx="3648">
                  <v>23607.919921875</v>
                </pt>
                <pt idx="3649">
                  <v>23612.935546875</v>
                </pt>
                <pt idx="3650">
                  <v>23617.810546875</v>
                </pt>
                <pt idx="3651">
                  <v>23622.841796875</v>
                </pt>
                <pt idx="3652">
                  <v>23628.216796875</v>
                </pt>
                <pt idx="3653">
                  <v>23633.998046875</v>
                </pt>
                <pt idx="3654">
                  <v>23640.013671875</v>
                </pt>
                <pt idx="3655">
                  <v>23646.373046875</v>
                </pt>
                <pt idx="3656">
                  <v>23652.888671875</v>
                </pt>
                <pt idx="3657">
                  <v>23659.341796875</v>
                </pt>
                <pt idx="3658">
                  <v>23665.591796875</v>
                </pt>
                <pt idx="3659">
                  <v>23671.607421875</v>
                </pt>
                <pt idx="3660">
                  <v>23677.263671875</v>
                </pt>
                <pt idx="3661">
                  <v>23682.732421875</v>
                </pt>
                <pt idx="3662">
                  <v>23688.060546875</v>
                </pt>
                <pt idx="3663">
                  <v>23693.263671875</v>
                </pt>
                <pt idx="3664">
                  <v>23698.623046875</v>
                </pt>
                <pt idx="3665">
                  <v>23704.248046875</v>
                </pt>
                <pt idx="3666">
                  <v>23710.451171875</v>
                </pt>
                <pt idx="3667">
                  <v>23716.998046875</v>
                </pt>
                <pt idx="3668">
                  <v>23724.029296875</v>
                </pt>
                <pt idx="3669">
                  <v>23731.169921875</v>
                </pt>
                <pt idx="3670">
                  <v>23737.935546875</v>
                </pt>
                <pt idx="3671">
                  <v>23743.904296875</v>
                </pt>
                <pt idx="3672">
                  <v>23749.529296875</v>
                </pt>
                <pt idx="3673">
                  <v>23754.560546875</v>
                </pt>
                <pt idx="3674">
                  <v>23759.341796875</v>
                </pt>
                <pt idx="3675">
                  <v>23764.404296875</v>
                </pt>
                <pt idx="3676">
                  <v>23769.998046875</v>
                </pt>
                <pt idx="3677">
                  <v>23775.904296875</v>
                </pt>
                <pt idx="3678">
                  <v>23782.216796875</v>
                </pt>
                <pt idx="3679">
                  <v>23788.794921875</v>
                </pt>
                <pt idx="3680">
                  <v>23795.310546875</v>
                </pt>
                <pt idx="3681">
                  <v>23801.638671875</v>
                </pt>
                <pt idx="3682">
                  <v>23807.560546875</v>
                </pt>
                <pt idx="3683">
                  <v>23813.154296875</v>
                </pt>
                <pt idx="3684">
                  <v>23818.638671875</v>
                </pt>
                <pt idx="3685">
                  <v>23823.966796875</v>
                </pt>
                <pt idx="3686">
                  <v>23829.044921875</v>
                </pt>
                <pt idx="3687">
                  <v>23834.451171875</v>
                </pt>
                <pt idx="3688">
                  <v>23839.810546875</v>
                </pt>
                <pt idx="3689">
                  <v>23845.435546875</v>
                </pt>
                <pt idx="3690">
                  <v>23851.638671875</v>
                </pt>
                <pt idx="3691">
                  <v>23858.201171875</v>
                </pt>
                <pt idx="3692">
                  <v>23864.810546875</v>
                </pt>
                <pt idx="3693">
                  <v>23871.951171875</v>
                </pt>
                <pt idx="3694">
                  <v>23878.748046875</v>
                </pt>
                <pt idx="3695">
                  <v>23884.904296875</v>
                </pt>
                <pt idx="3696">
                  <v>23890.794921875</v>
                </pt>
                <pt idx="3697">
                  <v>23896.341796875</v>
                </pt>
                <pt idx="3698">
                  <v>23901.373046875</v>
                </pt>
                <pt idx="3699">
                  <v>23906.466796875</v>
                </pt>
                <pt idx="3700">
                  <v>23912.060546875</v>
                </pt>
                <pt idx="3701">
                  <v>23917.841796875</v>
                </pt>
                <pt idx="3702">
                  <v>23924.310546875</v>
                </pt>
                <pt idx="3703">
                  <v>23931.138671875</v>
                </pt>
                <pt idx="3704">
                  <v>23938.123046875</v>
                </pt>
                <pt idx="3705">
                  <v>23945.013671875</v>
                </pt>
                <pt idx="3706">
                  <v>23951.669921875</v>
                </pt>
                <pt idx="3707">
                  <v>23957.873046875</v>
                </pt>
                <pt idx="3708">
                  <v>23963.669921875</v>
                </pt>
                <pt idx="3709">
                  <v>23969.154296875</v>
                </pt>
                <pt idx="3710">
                  <v>23974.404296875</v>
                </pt>
                <pt idx="3711">
                  <v>23979.732421875</v>
                </pt>
                <pt idx="3712">
                  <v>23985.091796875</v>
                </pt>
                <pt idx="3713">
                  <v>23990.732421875</v>
                </pt>
                <pt idx="3714">
                  <v>23996.810546875</v>
                </pt>
                <pt idx="3715">
                  <v>24003.154296875</v>
                </pt>
                <pt idx="3716">
                  <v>24009.951171875</v>
                </pt>
                <pt idx="3717">
                  <v>24016.826171875</v>
                </pt>
                <pt idx="3718">
                  <v>24023.529296875</v>
                </pt>
                <pt idx="3719">
                  <v>24029.998046875</v>
                </pt>
                <pt idx="3720">
                  <v>24036.091796875</v>
                </pt>
                <pt idx="3721">
                  <v>24041.607421875</v>
                </pt>
                <pt idx="3722">
                  <v>24046.669921875</v>
                </pt>
                <pt idx="3723">
                  <v>24051.873046875</v>
                </pt>
                <pt idx="3724">
                  <v>24057.341796875</v>
                </pt>
                <pt idx="3725">
                  <v>24063.341796875</v>
                </pt>
                <pt idx="3726">
                  <v>24069.794921875</v>
                </pt>
                <pt idx="3727">
                  <v>24076.935546875</v>
                </pt>
                <pt idx="3728">
                  <v>24084.232421875</v>
                </pt>
                <pt idx="3729">
                  <v>24091.373046875</v>
                </pt>
                <pt idx="3730">
                  <v>24098.232421875</v>
                </pt>
                <pt idx="3731">
                  <v>24104.951171875</v>
                </pt>
                <pt idx="3732">
                  <v>24111.185546875</v>
                </pt>
                <pt idx="3733">
                  <v>24117.029296875</v>
                </pt>
                <pt idx="3734">
                  <v>24122.732421875</v>
                </pt>
                <pt idx="3735">
                  <v>24128.279296875</v>
                </pt>
                <pt idx="3736">
                  <v>24133.794921875</v>
                </pt>
                <pt idx="3737">
                  <v>24139.451171875</v>
                </pt>
                <pt idx="3738">
                  <v>24145.576171875</v>
                </pt>
                <pt idx="3739">
                  <v>24152.076171875</v>
                </pt>
                <pt idx="3740">
                  <v>24159.091796875</v>
                </pt>
                <pt idx="3741">
                  <v>24166.326171875</v>
                </pt>
                <pt idx="3742">
                  <v>24173.419921875</v>
                </pt>
                <pt idx="3743">
                  <v>24180.248046875</v>
                </pt>
                <pt idx="3744">
                  <v>24186.279296875</v>
                </pt>
                <pt idx="3745">
                  <v>24191.685546875</v>
                </pt>
                <pt idx="3746">
                  <v>24196.826171875</v>
                </pt>
                <pt idx="3747">
                  <v>24202.154296875</v>
                </pt>
                <pt idx="3748">
                  <v>24207.669921875</v>
                </pt>
                <pt idx="3749">
                  <v>24213.654296875</v>
                </pt>
                <pt idx="3750">
                  <v>24220.169921875</v>
                </pt>
                <pt idx="3751">
                  <v>24226.857421875</v>
                </pt>
                <pt idx="3752">
                  <v>24233.544921875</v>
                </pt>
                <pt idx="3753">
                  <v>24240.123046875</v>
                </pt>
                <pt idx="3754">
                  <v>24246.716796875</v>
                </pt>
                <pt idx="3755">
                  <v>24252.779296875</v>
                </pt>
                <pt idx="3756">
                  <v>24258.732421875</v>
                </pt>
                <pt idx="3757">
                  <v>24264.498046875</v>
                </pt>
                <pt idx="3758">
                  <v>24269.982421875</v>
                </pt>
                <pt idx="3759">
                  <v>24275.263671875</v>
                </pt>
                <pt idx="3760">
                  <v>24280.748046875</v>
                </pt>
                <pt idx="3761">
                  <v>24286.216796875</v>
                </pt>
                <pt idx="3762">
                  <v>24292.060546875</v>
                </pt>
                <pt idx="3763">
                  <v>24298.419921875</v>
                </pt>
                <pt idx="3764">
                  <v>24305.060546875</v>
                </pt>
                <pt idx="3765">
                  <v>24311.966796875</v>
                </pt>
                <pt idx="3766">
                  <v>24318.701171875</v>
                </pt>
                <pt idx="3767">
                  <v>24324.998046875</v>
                </pt>
                <pt idx="3768">
                  <v>24330.716796875</v>
                </pt>
                <pt idx="3769">
                  <v>24336.091796875</v>
                </pt>
                <pt idx="3770">
                  <v>24341.013671875</v>
                </pt>
                <pt idx="3771">
                  <v>24346.013671875</v>
                </pt>
                <pt idx="3772">
                  <v>24351.326171875</v>
                </pt>
                <pt idx="3773">
                  <v>24356.982421875</v>
                </pt>
                <pt idx="3774">
                  <v>24363.216796875</v>
                </pt>
                <pt idx="3775">
                  <v>24369.716796875</v>
                </pt>
                <pt idx="3776">
                  <v>24376.591796875</v>
                </pt>
                <pt idx="3777">
                  <v>24383.451171875</v>
                </pt>
                <pt idx="3778">
                  <v>24390.169921875</v>
                </pt>
                <pt idx="3779">
                  <v>24396.529296875</v>
                </pt>
                <pt idx="3780">
                  <v>24402.654296875</v>
                </pt>
                <pt idx="3781">
                  <v>24408.310546875</v>
                </pt>
                <pt idx="3782">
                  <v>24413.857421875</v>
                </pt>
                <pt idx="3783">
                  <v>24419.435546875</v>
                </pt>
                <pt idx="3784">
                  <v>24424.779296875</v>
                </pt>
                <pt idx="3785">
                  <v>24430.169921875</v>
                </pt>
                <pt idx="3786">
                  <v>24435.794921875</v>
                </pt>
                <pt idx="3787">
                  <v>24441.810546875</v>
                </pt>
                <pt idx="3788">
                  <v>24448.091796875</v>
                </pt>
                <pt idx="3789">
                  <v>24454.654296875</v>
                </pt>
                <pt idx="3790">
                  <v>24461.341796875</v>
                </pt>
                <pt idx="3791">
                  <v>24467.794921875</v>
                </pt>
                <pt idx="3792">
                  <v>24473.591796875</v>
                </pt>
                <pt idx="3793">
                  <v>24478.904296875</v>
                </pt>
                <pt idx="3794">
                  <v>24483.904296875</v>
                </pt>
                <pt idx="3795">
                  <v>24488.810546875</v>
                </pt>
                <pt idx="3796">
                  <v>24494.013671875</v>
                </pt>
                <pt idx="3797">
                  <v>24499.498046875</v>
                </pt>
                <pt idx="3798">
                  <v>24505.294921875</v>
                </pt>
                <pt idx="3799">
                  <v>24511.513671875</v>
                </pt>
                <pt idx="3800">
                  <v>24517.951171875</v>
                </pt>
                <pt idx="3801">
                  <v>24524.513671875</v>
                </pt>
                <pt idx="3802">
                  <v>24530.935546875</v>
                </pt>
                <pt idx="3803">
                  <v>24537.248046875</v>
                </pt>
                <pt idx="3804">
                  <v>24543.498046875</v>
                </pt>
                <pt idx="3805">
                  <v>24549.607421875</v>
                </pt>
                <pt idx="3806">
                  <v>24555.279296875</v>
                </pt>
                <pt idx="3807">
                  <v>24560.841796875</v>
                </pt>
                <pt idx="3808">
                  <v>24566.373046875</v>
                </pt>
                <pt idx="3809">
                  <v>24571.935546875</v>
                </pt>
                <pt idx="3810">
                  <v>24577.623046875</v>
                </pt>
                <pt idx="3811">
                  <v>24583.966796875</v>
                </pt>
                <pt idx="3812">
                  <v>24590.826171875</v>
                </pt>
                <pt idx="3813">
                  <v>24597.935546875</v>
                </pt>
                <pt idx="3814">
                  <v>24605.029296875</v>
                </pt>
                <pt idx="3815">
                  <v>24611.826171875</v>
                </pt>
                <pt idx="3816">
                  <v>24617.841796875</v>
                </pt>
                <pt idx="3817">
                  <v>24623.607421875</v>
                </pt>
                <pt idx="3818">
                  <v>24629.060546875</v>
                </pt>
                <pt idx="3819">
                  <v>24633.966796875</v>
                </pt>
                <pt idx="3820">
                  <v>24639.248046875</v>
                </pt>
                <pt idx="3821">
                  <v>24644.904296875</v>
                </pt>
                <pt idx="3822">
                  <v>24650.763671875</v>
                </pt>
                <pt idx="3823">
                  <v>24656.919921875</v>
                </pt>
                <pt idx="3824">
                  <v>24663.685546875</v>
                </pt>
                <pt idx="3825">
                  <v>24670.326171875</v>
                </pt>
                <pt idx="3826">
                  <v>24676.810546875</v>
                </pt>
                <pt idx="3827">
                  <v>24683.248046875</v>
                </pt>
                <pt idx="3828">
                  <v>24689.498046875</v>
                </pt>
                <pt idx="3829">
                  <v>24695.373046875</v>
                </pt>
                <pt idx="3830">
                  <v>24701.341796875</v>
                </pt>
                <pt idx="3831">
                  <v>24707.341796875</v>
                </pt>
                <pt idx="3832">
                  <v>24713.044921875</v>
                </pt>
                <pt idx="3833">
                  <v>24718.841796875</v>
                </pt>
                <pt idx="3834">
                  <v>24724.873046875</v>
                </pt>
                <pt idx="3835">
                  <v>24731.076171875</v>
                </pt>
                <pt idx="3836">
                  <v>24737.748046875</v>
                </pt>
                <pt idx="3837">
                  <v>24744.810546875</v>
                </pt>
                <pt idx="3838">
                  <v>24751.982421875</v>
                </pt>
                <pt idx="3839">
                  <v>24759.279296875</v>
                </pt>
                <pt idx="3840">
                  <v>24765.966796875</v>
                </pt>
                <pt idx="3841">
                  <v>24771.873046875</v>
                </pt>
                <pt idx="3842">
                  <v>24777.248046875</v>
                </pt>
                <pt idx="3843">
                  <v>24782.419921875</v>
                </pt>
                <pt idx="3844">
                  <v>24787.404296875</v>
                </pt>
                <pt idx="3845">
                  <v>24792.935546875</v>
                </pt>
                <pt idx="3846">
                  <v>24799.232421875</v>
                </pt>
                <pt idx="3847">
                  <v>24805.951171875</v>
                </pt>
                <pt idx="3848">
                  <v>24812.857421875</v>
                </pt>
                <pt idx="3849">
                  <v>24820.154296875</v>
                </pt>
                <pt idx="3850">
                  <v>24827.169921875</v>
                </pt>
                <pt idx="3851">
                  <v>24833.576171875</v>
                </pt>
                <pt idx="3852">
                  <v>24839.794921875</v>
                </pt>
                <pt idx="3853">
                  <v>24845.669921875</v>
                </pt>
                <pt idx="3854">
                  <v>24851.060546875</v>
                </pt>
                <pt idx="3855">
                  <v>24856.498046875</v>
                </pt>
                <pt idx="3856">
                  <v>24861.998046875</v>
                </pt>
                <pt idx="3857">
                  <v>24867.654296875</v>
                </pt>
                <pt idx="3858">
                  <v>24873.654296875</v>
                </pt>
                <pt idx="3859">
                  <v>24880.013671875</v>
                </pt>
                <pt idx="3860">
                  <v>24886.544921875</v>
                </pt>
                <pt idx="3861">
                  <v>24893.544921875</v>
                </pt>
                <pt idx="3862">
                  <v>24900.529296875</v>
                </pt>
                <pt idx="3863">
                  <v>24907.357421875</v>
                </pt>
                <pt idx="3864">
                  <v>24913.576171875</v>
                </pt>
                <pt idx="3865">
                  <v>24919.388671875</v>
                </pt>
                <pt idx="3866">
                  <v>24924.513671875</v>
                </pt>
                <pt idx="3867">
                  <v>24929.341796875</v>
                </pt>
                <pt idx="3868">
                  <v>24933.966796875</v>
                </pt>
                <pt idx="3869">
                  <v>24939.169921875</v>
                </pt>
                <pt idx="3870">
                  <v>24944.732421875</v>
                </pt>
                <pt idx="3871">
                  <v>24950.904296875</v>
                </pt>
                <pt idx="3872">
                  <v>24957.326171875</v>
                </pt>
                <pt idx="3873">
                  <v>24964.294921875</v>
                </pt>
                <pt idx="3874">
                  <v>24971.123046875</v>
                </pt>
                <pt idx="3875">
                  <v>24977.685546875</v>
                </pt>
                <pt idx="3876">
                  <v>24983.966796875</v>
                </pt>
                <pt idx="3877">
                  <v>24990.029296875</v>
                </pt>
                <pt idx="3878">
                  <v>24995.623046875</v>
                </pt>
                <pt idx="3879">
                  <v>25000.998046875</v>
                </pt>
                <pt idx="3880">
                  <v>25006.326171875</v>
                </pt>
                <pt idx="3881">
                  <v>25011.638671875</v>
                </pt>
                <pt idx="3882">
                  <v>25017.154296875</v>
                </pt>
                <pt idx="3883">
                  <v>25023.044921875</v>
                </pt>
                <pt idx="3884">
                  <v>25029.435546875</v>
                </pt>
                <pt idx="3885">
                  <v>25036.138671875</v>
                </pt>
                <pt idx="3886">
                  <v>25043.294921875</v>
                </pt>
                <pt idx="3887">
                  <v>25050.263671875</v>
                </pt>
                <pt idx="3888">
                  <v>25056.888671875</v>
                </pt>
                <pt idx="3889">
                  <v>25062.951171875</v>
                </pt>
                <pt idx="3890">
                  <v>25068.716796875</v>
                </pt>
                <pt idx="3891">
                  <v>25073.779296875</v>
                </pt>
                <pt idx="3892">
                  <v>25078.55859375</v>
                </pt>
                <pt idx="3893">
                  <v>25083.60546875</v>
                </pt>
                <pt idx="3894">
                  <v>25089.01171875</v>
                </pt>
                <pt idx="3895">
                  <v>25094.66796875</v>
                </pt>
                <pt idx="3896">
                  <v>25100.85546875</v>
                </pt>
                <pt idx="3897">
                  <v>25107.43359375</v>
                </pt>
                <pt idx="3898">
                  <v>25113.93359375</v>
                </pt>
                <pt idx="3899">
                  <v>25120.21484375</v>
                </pt>
                <pt idx="3900">
                  <v>25126.26171875</v>
                </pt>
                <pt idx="3901">
                  <v>25131.99609375</v>
                </pt>
                <pt idx="3902">
                  <v>25137.57421875</v>
                </pt>
                <pt idx="3903">
                  <v>25143.12109375</v>
                </pt>
                <pt idx="3904">
                  <v>25148.58984375</v>
                </pt>
                <pt idx="3905">
                  <v>25153.87109375</v>
                </pt>
                <pt idx="3906">
                  <v>25159.40234375</v>
                </pt>
                <pt idx="3907">
                  <v>25165.13671875</v>
                </pt>
                <pt idx="3908">
                  <v>25171.10546875</v>
                </pt>
                <pt idx="3909">
                  <v>25177.57421875</v>
                </pt>
                <pt idx="3910">
                  <v>25184.76171875</v>
                </pt>
                <pt idx="3911">
                  <v>25191.66796875</v>
                </pt>
                <pt idx="3912">
                  <v>25198.35546875</v>
                </pt>
                <pt idx="3913">
                  <v>25204.60546875</v>
                </pt>
                <pt idx="3914">
                  <v>25210.46484375</v>
                </pt>
                <pt idx="3915">
                  <v>25215.77734375</v>
                </pt>
                <pt idx="3916">
                  <v>25221.05859375</v>
                </pt>
                <pt idx="3917">
                  <v>25226.55859375</v>
                </pt>
                <pt idx="3918">
                  <v>25232.30859375</v>
                </pt>
                <pt idx="3919">
                  <v>25238.49609375</v>
                </pt>
                <pt idx="3920">
                  <v>25244.98046875</v>
                </pt>
                <pt idx="3921">
                  <v>25251.87109375</v>
                </pt>
                <pt idx="3922">
                  <v>25258.91796875</v>
                </pt>
                <pt idx="3923">
                  <v>25266.01171875</v>
                </pt>
                <pt idx="3924">
                  <v>25272.74609375</v>
                </pt>
                <pt idx="3925">
                  <v>25279.12109375</v>
                </pt>
                <pt idx="3926">
                  <v>25285.08984375</v>
                </pt>
                <pt idx="3927">
                  <v>25290.80859375</v>
                </pt>
                <pt idx="3928">
                  <v>25296.46484375</v>
                </pt>
                <pt idx="3929">
                  <v>25302.07421875</v>
                </pt>
                <pt idx="3930">
                  <v>25307.80859375</v>
                </pt>
                <pt idx="3931">
                  <v>25313.87109375</v>
                </pt>
                <pt idx="3932">
                  <v>25320.05859375</v>
                </pt>
                <pt idx="3933">
                  <v>25326.69921875</v>
                </pt>
                <pt idx="3934">
                  <v>25333.69921875</v>
                </pt>
                <pt idx="3935">
                  <v>25340.79296875</v>
                </pt>
                <pt idx="3936">
                  <v>25347.82421875</v>
                </pt>
                <pt idx="3937">
                  <v>25354.85546875</v>
                </pt>
                <pt idx="3938">
                  <v>25361.16796875</v>
                </pt>
                <pt idx="3939">
                  <v>25366.91796875</v>
                </pt>
                <pt idx="3940">
                  <v>25372.55859375</v>
                </pt>
                <pt idx="3941">
                  <v>25378.24609375</v>
                </pt>
                <pt idx="3942">
                  <v>25384.07421875</v>
                </pt>
                <pt idx="3943">
                  <v>25390.43359375</v>
                </pt>
                <pt idx="3944">
                  <v>25397.32421875</v>
                </pt>
                <pt idx="3945">
                  <v>25404.35546875</v>
                </pt>
                <pt idx="3946">
                  <v>25411.38671875</v>
                </pt>
                <pt idx="3947">
                  <v>25418.23046875</v>
                </pt>
                <pt idx="3948">
                  <v>25424.85546875</v>
                </pt>
                <pt idx="3949">
                  <v>25431.33984375</v>
                </pt>
                <pt idx="3950">
                  <v>25437.69921875</v>
                </pt>
                <pt idx="3951">
                  <v>25443.74609375</v>
                </pt>
                <pt idx="3952">
                  <v>25449.69921875</v>
                </pt>
                <pt idx="3953">
                  <v>25455.38671875</v>
                </pt>
                <pt idx="3954">
                  <v>25461.19921875</v>
                </pt>
                <pt idx="3955">
                  <v>25467.32421875</v>
                </pt>
                <pt idx="3956">
                  <v>25473.74609375</v>
                </pt>
                <pt idx="3957">
                  <v>25480.58984375</v>
                </pt>
                <pt idx="3958">
                  <v>25487.91796875</v>
                </pt>
                <pt idx="3959">
                  <v>25495.26171875</v>
                </pt>
                <pt idx="3960">
                  <v>25502.24609375</v>
                </pt>
                <pt idx="3961">
                  <v>25508.91796875</v>
                </pt>
                <pt idx="3962">
                  <v>25514.83984375</v>
                </pt>
                <pt idx="3963">
                  <v>25520.37109375</v>
                </pt>
                <pt idx="3964">
                  <v>25525.57421875</v>
                </pt>
                <pt idx="3965">
                  <v>25531.08984375</v>
                </pt>
                <pt idx="3966">
                  <v>25536.74609375</v>
                </pt>
                <pt idx="3967">
                  <v>25543.01171875</v>
                </pt>
                <pt idx="3968">
                  <v>25549.58984375</v>
                </pt>
                <pt idx="3969">
                  <v>25556.23046875</v>
                </pt>
                <pt idx="3970">
                  <v>25562.77734375</v>
                </pt>
                <pt idx="3971">
                  <v>25569.21484375</v>
                </pt>
                <pt idx="3972">
                  <v>25575.49609375</v>
                </pt>
                <pt idx="3973">
                  <v>25581.44921875</v>
                </pt>
                <pt idx="3974">
                  <v>25587.41796875</v>
                </pt>
                <pt idx="3975">
                  <v>25592.99609375</v>
                </pt>
                <pt idx="3976">
                  <v>25598.60546875</v>
                </pt>
                <pt idx="3977">
                  <v>25604.02734375</v>
                </pt>
                <pt idx="3978">
                  <v>25609.49609375</v>
                </pt>
                <pt idx="3979">
                  <v>25615.07421875</v>
                </pt>
                <pt idx="3980">
                  <v>25621.05859375</v>
                </pt>
                <pt idx="3981">
                  <v>25627.62109375</v>
                </pt>
                <pt idx="3982">
                  <v>25634.60546875</v>
                </pt>
                <pt idx="3983">
                  <v>25641.54296875</v>
                </pt>
                <pt idx="3984">
                  <v>25648.19921875</v>
                </pt>
                <pt idx="3985">
                  <v>25654.58984375</v>
                </pt>
                <pt idx="3986">
                  <v>25660.27734375</v>
                </pt>
                <pt idx="3987">
                  <v>25665.38671875</v>
                </pt>
                <pt idx="3988">
                  <v>25670.63671875</v>
                </pt>
                <pt idx="3989">
                  <v>25676.07421875</v>
                </pt>
                <pt idx="3990">
                  <v>25681.79296875</v>
                </pt>
                <pt idx="3991">
                  <v>25687.73046875</v>
                </pt>
                <pt idx="3992">
                  <v>25694.38671875</v>
                </pt>
                <pt idx="3993">
                  <v>25701.23046875</v>
                </pt>
                <pt idx="3994">
                  <v>25708.12109375</v>
                </pt>
                <pt idx="3995">
                  <v>25715.10546875</v>
                </pt>
                <pt idx="3996">
                  <v>25721.87109375</v>
                </pt>
                <pt idx="3997">
                  <v>25728.24609375</v>
                </pt>
                <pt idx="3998">
                  <v>25734.37109375</v>
                </pt>
                <pt idx="3999">
                  <v>25740.21484375</v>
                </pt>
                <pt idx="4000">
                  <v>25745.60546875</v>
                </pt>
                <pt idx="4001">
                  <v>25751.04296875</v>
                </pt>
                <pt idx="4002">
                  <v>25756.44921875</v>
                </pt>
                <pt idx="4003">
                  <v>25761.93359375</v>
                </pt>
                <pt idx="4004">
                  <v>25767.60546875</v>
                </pt>
                <pt idx="4005">
                  <v>25773.90234375</v>
                </pt>
                <pt idx="4006">
                  <v>25780.62109375</v>
                </pt>
                <pt idx="4007">
                  <v>25787.58984375</v>
                </pt>
                <pt idx="4008">
                  <v>25794.48046875</v>
                </pt>
                <pt idx="4009">
                  <v>25801.13671875</v>
                </pt>
                <pt idx="4010">
                  <v>25807.04296875</v>
                </pt>
                <pt idx="4011">
                  <v>25812.40234375</v>
                </pt>
                <pt idx="4012">
                  <v>25817.23046875</v>
                </pt>
                <pt idx="4013">
                  <v>25822.04296875</v>
                </pt>
                <pt idx="4014">
                  <v>25827.15234375</v>
                </pt>
                <pt idx="4015">
                  <v>25833.05859375</v>
                </pt>
                <pt idx="4016">
                  <v>25839.33984375</v>
                </pt>
                <pt idx="4017">
                  <v>25846.08984375</v>
                </pt>
                <pt idx="4018">
                  <v>25853.07421875</v>
                </pt>
                <pt idx="4019">
                  <v>25859.99609375</v>
                </pt>
                <pt idx="4020">
                  <v>25866.68359375</v>
                </pt>
                <pt idx="4021">
                  <v>25873.21484375</v>
                </pt>
                <pt idx="4022">
                  <v>25879.48046875</v>
                </pt>
                <pt idx="4023">
                  <v>25885.40234375</v>
                </pt>
                <pt idx="4024">
                  <v>25891.30859375</v>
                </pt>
                <pt idx="4025">
                  <v>25896.85546875</v>
                </pt>
                <pt idx="4026">
                  <v>25902.46484375</v>
                </pt>
                <pt idx="4027">
                  <v>25907.99609375</v>
                </pt>
                <pt idx="4028">
                  <v>25913.88671875</v>
                </pt>
                <pt idx="4029">
                  <v>25920.33984375</v>
                </pt>
                <pt idx="4030">
                  <v>25927.26171875</v>
                </pt>
                <pt idx="4031">
                  <v>25934.51171875</v>
                </pt>
                <pt idx="4032">
                  <v>25941.85546875</v>
                </pt>
                <pt idx="4033">
                  <v>25948.93359375</v>
                </pt>
                <pt idx="4034">
                  <v>25955.40234375</v>
                </pt>
                <pt idx="4035">
                  <v>25961.35546875</v>
                </pt>
                <pt idx="4036">
                  <v>25966.66796875</v>
                </pt>
                <pt idx="4037">
                  <v>25971.88671875</v>
                </pt>
                <pt idx="4038">
                  <v>25977.44921875</v>
                </pt>
                <pt idx="4039">
                  <v>25983.04296875</v>
                </pt>
                <pt idx="4040">
                  <v>25989.13671875</v>
                </pt>
                <pt idx="4041">
                  <v>25995.74609375</v>
                </pt>
                <pt idx="4042">
                  <v>26002.66796875</v>
                </pt>
                <pt idx="4043">
                  <v>26009.49609375</v>
                </pt>
                <pt idx="4044">
                  <v>26016.27734375</v>
                </pt>
                <pt idx="4045">
                  <v>26022.93359375</v>
                </pt>
                <pt idx="4046">
                  <v>26029.19921875</v>
                </pt>
                <pt idx="4047">
                  <v>26035.27734375</v>
                </pt>
                <pt idx="4048">
                  <v>26041.05859375</v>
                </pt>
                <pt idx="4049">
                  <v>26046.80859375</v>
                </pt>
                <pt idx="4050">
                  <v>26052.38671875</v>
                </pt>
                <pt idx="4051">
                  <v>26058.18359375</v>
                </pt>
                <pt idx="4052">
                  <v>26064.10546875</v>
                </pt>
                <pt idx="4053">
                  <v>26070.38671875</v>
                </pt>
                <pt idx="4054">
                  <v>26077.19921875</v>
                </pt>
                <pt idx="4055">
                  <v>26084.40234375</v>
                </pt>
                <pt idx="4056">
                  <v>26091.62109375</v>
                </pt>
                <pt idx="4057">
                  <v>26098.63671875</v>
                </pt>
                <pt idx="4058">
                  <v>26105.18359375</v>
                </pt>
                <pt idx="4059">
                  <v>26111.24609375</v>
                </pt>
                <pt idx="4060">
                  <v>26116.76171875</v>
                </pt>
                <pt idx="4061">
                  <v>26122.10546875</v>
                </pt>
                <pt idx="4062">
                  <v>26127.52734375</v>
                </pt>
                <pt idx="4063">
                  <v>26133.38671875</v>
                </pt>
                <pt idx="4064">
                  <v>26139.76171875</v>
                </pt>
                <pt idx="4065">
                  <v>26146.79296875</v>
                </pt>
                <pt idx="4066">
                  <v>26154.04296875</v>
                </pt>
                <pt idx="4067">
                  <v>26161.32421875</v>
                </pt>
                <pt idx="4068">
                  <v>26168.44921875</v>
                </pt>
                <pt idx="4069">
                  <v>26175.15234375</v>
                </pt>
                <pt idx="4070">
                  <v>26181.40234375</v>
                </pt>
                <pt idx="4071">
                  <v>26187.27734375</v>
                </pt>
                <pt idx="4072">
                  <v>26193.15234375</v>
                </pt>
                <pt idx="4073">
                  <v>26198.91796875</v>
                </pt>
                <pt idx="4074">
                  <v>26204.60546875</v>
                </pt>
                <pt idx="4075">
                  <v>26210.32421875</v>
                </pt>
                <pt idx="4076">
                  <v>26216.35546875</v>
                </pt>
                <pt idx="4077">
                  <v>26222.58984375</v>
                </pt>
                <pt idx="4078">
                  <v>26229.29296875</v>
                </pt>
                <pt idx="4079">
                  <v>26236.37109375</v>
                </pt>
                <pt idx="4080">
                  <v>26243.55859375</v>
                </pt>
                <pt idx="4081">
                  <v>26250.41796875</v>
                </pt>
                <pt idx="4082">
                  <v>26256.87109375</v>
                </pt>
                <pt idx="4083">
                  <v>26262.66796875</v>
                </pt>
                <pt idx="4084">
                  <v>26267.90234375</v>
                </pt>
                <pt idx="4085">
                  <v>26272.90234375</v>
                </pt>
                <pt idx="4086">
                  <v>26278.13671875</v>
                </pt>
                <pt idx="4087">
                  <v>26283.76171875</v>
                </pt>
                <pt idx="4088">
                  <v>26289.79296875</v>
                </pt>
                <pt idx="4089">
                  <v>26296.33984375</v>
                </pt>
                <pt idx="4090">
                  <v>26303.15234375</v>
                </pt>
                <pt idx="4091">
                  <v>26310.12109375</v>
                </pt>
                <pt idx="4092">
                  <v>26316.98046875</v>
                </pt>
                <pt idx="4093">
                  <v>26323.66796875</v>
                </pt>
                <pt idx="4094">
                  <v>26330.08984375</v>
                </pt>
                <pt idx="4095">
                  <v>26336.26171875</v>
                </pt>
                <pt idx="4096">
                  <v>26342.21484375</v>
                </pt>
                <pt idx="4097">
                  <v>26347.94921875</v>
                </pt>
                <pt idx="4098">
                  <v>26353.83984375</v>
                </pt>
                <pt idx="4099">
                  <v>26359.62109375</v>
                </pt>
                <pt idx="4100">
                  <v>26365.65234375</v>
                </pt>
                <pt idx="4101">
                  <v>26372.02734375</v>
                </pt>
                <pt idx="4102">
                  <v>26378.88671875</v>
                </pt>
                <pt idx="4103">
                  <v>26385.77734375</v>
                </pt>
                <pt idx="4104">
                  <v>26393.04296875</v>
                </pt>
                <pt idx="4105">
                  <v>26400.18359375</v>
                </pt>
                <pt idx="4106">
                  <v>26406.76171875</v>
                </pt>
                <pt idx="4107">
                  <v>26412.69921875</v>
                </pt>
                <pt idx="4108">
                  <v>26418.16796875</v>
                </pt>
                <pt idx="4109">
                  <v>26423.26171875</v>
                </pt>
                <pt idx="4110">
                  <v>26428.32421875</v>
                </pt>
                <pt idx="4111">
                  <v>26434.02734375</v>
                </pt>
                <pt idx="4112">
                  <v>26440.08984375</v>
                </pt>
                <pt idx="4113">
                  <v>26446.48046875</v>
                </pt>
                <pt idx="4114">
                  <v>26453.18359375</v>
                </pt>
                <pt idx="4115">
                  <v>26459.98046875</v>
                </pt>
                <pt idx="4116">
                  <v>26466.40234375</v>
                </pt>
                <pt idx="4117">
                  <v>26472.80859375</v>
                </pt>
                <pt idx="4118">
                  <v>26478.94921875</v>
                </pt>
                <pt idx="4119">
                  <v>26484.76171875</v>
                </pt>
                <pt idx="4120">
                  <v>26490.26171875</v>
                </pt>
                <pt idx="4121">
                  <v>26495.68359375</v>
                </pt>
                <pt idx="4122">
                  <v>26501.02734375</v>
                </pt>
                <pt idx="4123">
                  <v>26506.57421875</v>
                </pt>
                <pt idx="4124">
                  <v>26512.38671875</v>
                </pt>
                <pt idx="4125">
                  <v>26518.51171875</v>
                </pt>
                <pt idx="4126">
                  <v>26524.99609375</v>
                </pt>
                <pt idx="4127">
                  <v>26531.88671875</v>
                </pt>
                <pt idx="4128">
                  <v>26539.15234375</v>
                </pt>
                <pt idx="4129">
                  <v>26546.37109375</v>
                </pt>
                <pt idx="4130">
                  <v>26553.37109375</v>
                </pt>
                <pt idx="4131">
                  <v>26560.10546875</v>
                </pt>
                <pt idx="4132">
                  <v>26566.12109375</v>
                </pt>
                <pt idx="4133">
                  <v>26571.63671875</v>
                </pt>
                <pt idx="4134">
                  <v>26577.05859375</v>
                </pt>
                <pt idx="4135">
                  <v>26582.62109375</v>
                </pt>
                <pt idx="4136">
                  <v>26588.38671875</v>
                </pt>
                <pt idx="4137">
                  <v>26594.82421875</v>
                </pt>
                <pt idx="4138">
                  <v>26601.63671875</v>
                </pt>
                <pt idx="4139">
                  <v>26608.66796875</v>
                </pt>
                <pt idx="4140">
                  <v>26615.88671875</v>
                </pt>
                <pt idx="4141">
                  <v>26622.79296875</v>
                </pt>
                <pt idx="4142">
                  <v>26629.5</v>
                </pt>
                <pt idx="4143">
                  <v>26635.875</v>
                </pt>
                <pt idx="4144">
                  <v>26642.0625</v>
                </pt>
                <pt idx="4145">
                  <v>26647.9375</v>
                </pt>
                <pt idx="4146">
                  <v>26653.8125</v>
                </pt>
                <pt idx="4147">
                  <v>26659.640625</v>
                </pt>
                <pt idx="4148">
                  <v>26665.40625</v>
                </pt>
                <pt idx="4149">
                  <v>26671.328125</v>
                </pt>
                <pt idx="4150">
                  <v>26677.734375</v>
                </pt>
                <pt idx="4151">
                  <v>26684.6875</v>
                </pt>
                <pt idx="4152">
                  <v>26691.875</v>
                </pt>
                <pt idx="4153">
                  <v>26699.265625</v>
                </pt>
                <pt idx="4154">
                  <v>26706.4375</v>
                </pt>
                <pt idx="4155">
                  <v>26713.046875</v>
                </pt>
                <pt idx="4156">
                  <v>26719.125</v>
                </pt>
                <pt idx="4157">
                  <v>26724.921875</v>
                </pt>
                <pt idx="4158">
                  <v>26730.578125</v>
                </pt>
                <pt idx="4159">
                  <v>26736.34375</v>
                </pt>
                <pt idx="4160">
                  <v>26742.40625</v>
                </pt>
                <pt idx="4161">
                  <v>26749.015625</v>
                </pt>
                <pt idx="4162">
                  <v>26755.984375</v>
                </pt>
                <pt idx="4163">
                  <v>26763.171875</v>
                </pt>
                <pt idx="4164">
                  <v>26770.515625</v>
                </pt>
                <pt idx="4165">
                  <v>26777.8125</v>
                </pt>
                <pt idx="4166">
                  <v>26784.6875</v>
                </pt>
                <pt idx="4167">
                  <v>26791.140625</v>
                </pt>
                <pt idx="4168">
                  <v>26797.359375</v>
                </pt>
                <pt idx="4169">
                  <v>26803.375</v>
                </pt>
                <pt idx="4170">
                  <v>26809.359375</v>
                </pt>
                <pt idx="4171">
                  <v>26815.234375</v>
                </pt>
                <pt idx="4172">
                  <v>26821.140625</v>
                </pt>
                <pt idx="4173">
                  <v>26827.328125</v>
                </pt>
                <pt idx="4174">
                  <v>26833.96875</v>
                </pt>
                <pt idx="4175">
                  <v>26841.078125</v>
                </pt>
                <pt idx="4176">
                  <v>26848.421875</v>
                </pt>
                <pt idx="4177">
                  <v>26856.09375</v>
                </pt>
                <pt idx="4178">
                  <v>26863.46875</v>
                </pt>
                <pt idx="4179">
                  <v>26870.109375</v>
                </pt>
                <pt idx="4180">
                  <v>26876.015625</v>
                </pt>
                <pt idx="4181">
                  <v>26881.59375</v>
                </pt>
                <pt idx="4182">
                  <v>26886.875</v>
                </pt>
                <pt idx="4183">
                  <v>26892.390625</v>
                </pt>
                <pt idx="4184">
                  <v>26898.203125</v>
                </pt>
                <pt idx="4185">
                  <v>26904.578125</v>
                </pt>
                <pt idx="4186">
                  <v>26911.375</v>
                </pt>
                <pt idx="4187">
                  <v>26918.703125</v>
                </pt>
                <pt idx="4188">
                  <v>26925.96875</v>
                </pt>
                <pt idx="4189">
                  <v>26932.9375</v>
                </pt>
                <pt idx="4190">
                  <v>26939.546875</v>
                </pt>
                <pt idx="4191">
                  <v>26945.71875</v>
                </pt>
                <pt idx="4192">
                  <v>26951.390625</v>
                </pt>
                <pt idx="4193">
                  <v>26956.734375</v>
                </pt>
                <pt idx="4194">
                  <v>26962.21875</v>
                </pt>
                <pt idx="4195">
                  <v>26967.78125</v>
                </pt>
                <pt idx="4196">
                  <v>26973.515625</v>
                </pt>
                <pt idx="4197">
                  <v>26979.296875</v>
                </pt>
                <pt idx="4198">
                  <v>26985.71875</v>
                </pt>
                <pt idx="4199">
                  <v>26992.5</v>
                </pt>
                <pt idx="4200">
                  <v>26999.671875</v>
                </pt>
                <pt idx="4201">
                  <v>27006.890625</v>
                </pt>
                <pt idx="4202">
                  <v>27013.953125</v>
                </pt>
                <pt idx="4203">
                  <v>27020.4375</v>
                </pt>
                <pt idx="4204">
                  <v>27026.484375</v>
                </pt>
                <pt idx="4205">
                  <v>27031.796875</v>
                </pt>
                <pt idx="4206">
                  <v>27037.078125</v>
                </pt>
                <pt idx="4207">
                  <v>27042.46875</v>
                </pt>
                <pt idx="4208">
                  <v>27048.15625</v>
                </pt>
                <pt idx="4209">
                  <v>27054.40625</v>
                </pt>
                <pt idx="4210">
                  <v>27061.140625</v>
                </pt>
                <pt idx="4211">
                  <v>27068.265625</v>
                </pt>
                <pt idx="4212">
                  <v>27075.59375</v>
                </pt>
                <pt idx="4213">
                  <v>27082.734375</v>
                </pt>
                <pt idx="4214">
                  <v>27089.4375</v>
                </pt>
                <pt idx="4215">
                  <v>27095.90625</v>
                </pt>
                <pt idx="4216">
                  <v>27101.96875</v>
                </pt>
                <pt idx="4217">
                  <v>27107.546875</v>
                </pt>
                <pt idx="4218">
                  <v>27113.1875</v>
                </pt>
                <pt idx="4219">
                  <v>27118.71875</v>
                </pt>
                <pt idx="4220">
                  <v>27124.359375</v>
                </pt>
                <pt idx="4221">
                  <v>27130.078125</v>
                </pt>
                <pt idx="4222">
                  <v>27136.125</v>
                </pt>
                <pt idx="4223">
                  <v>27142.515625</v>
                </pt>
                <pt idx="4224">
                  <v>27149.1875</v>
                </pt>
                <pt idx="4225">
                  <v>27156.03125</v>
                </pt>
                <pt idx="4226">
                  <v>27162.859375</v>
                </pt>
                <pt idx="4227">
                  <v>27169.390625</v>
                </pt>
                <pt idx="4228">
                  <v>27175.21875</v>
                </pt>
                <pt idx="4229">
                  <v>27180.640625</v>
                </pt>
                <pt idx="4230">
                  <v>27185.75</v>
                </pt>
                <pt idx="4231">
                  <v>27190.84375</v>
                </pt>
                <pt idx="4232">
                  <v>27196.125</v>
                </pt>
                <pt idx="4233">
                  <v>27201.90625</v>
                </pt>
                <pt idx="4234">
                  <v>27208.328125</v>
                </pt>
                <pt idx="4235">
                  <v>27215.078125</v>
                </pt>
                <pt idx="4236">
                  <v>27221.9375</v>
                </pt>
                <pt idx="4237">
                  <v>27228.984375</v>
                </pt>
                <pt idx="4238">
                  <v>27235.859375</v>
                </pt>
                <pt idx="4239">
                  <v>27242.421875</v>
                </pt>
                <pt idx="4240">
                  <v>27248.578125</v>
                </pt>
                <pt idx="4241">
                  <v>27254.671875</v>
                </pt>
                <pt idx="4242">
                  <v>27260.4375</v>
                </pt>
                <pt idx="4243">
                  <v>27266.28125</v>
                </pt>
                <pt idx="4244">
                  <v>27272.109375</v>
                </pt>
                <pt idx="4245">
                  <v>27278.34375</v>
                </pt>
                <pt idx="4246">
                  <v>27284.75</v>
                </pt>
                <pt idx="4247">
                  <v>27291.375</v>
                </pt>
                <pt idx="4248">
                  <v>27298.5</v>
                </pt>
                <pt idx="4249">
                  <v>27305.953125</v>
                </pt>
                <pt idx="4250">
                  <v>27313.3125</v>
                </pt>
                <pt idx="4251">
                  <v>27319.921875</v>
                </pt>
                <pt idx="4252">
                  <v>27326.4375</v>
                </pt>
                <pt idx="4253">
                  <v>27332.28125</v>
                </pt>
                <pt idx="4254">
                  <v>27337.65625</v>
                </pt>
                <pt idx="4255">
                  <v>27342.8125</v>
                </pt>
                <pt idx="4256">
                  <v>27348.59375</v>
                </pt>
                <pt idx="4257">
                  <v>27354.625</v>
                </pt>
                <pt idx="4258">
                  <v>27360.921875</v>
                </pt>
                <pt idx="4259">
                  <v>27367.625</v>
                </pt>
                <pt idx="4260">
                  <v>27374.609375</v>
                </pt>
                <pt idx="4261">
                  <v>27381.609375</v>
                </pt>
                <pt idx="4262">
                  <v>27388.40625</v>
                </pt>
                <pt idx="4263">
                  <v>27395.0625</v>
                </pt>
                <pt idx="4264">
                  <v>27401.5</v>
                </pt>
                <pt idx="4265">
                  <v>27407.671875</v>
                </pt>
                <pt idx="4266">
                  <v>27413.625</v>
                </pt>
                <pt idx="4267">
                  <v>27419.484375</v>
                </pt>
                <pt idx="4268">
                  <v>27425.625</v>
                </pt>
                <pt idx="4269">
                  <v>27431.640625</v>
                </pt>
                <pt idx="4270">
                  <v>27438.03125</v>
                </pt>
                <pt idx="4271">
                  <v>27445.015625</v>
                </pt>
                <pt idx="4272">
                  <v>27452.453125</v>
                </pt>
                <pt idx="4273">
                  <v>27460.0625</v>
                </pt>
                <pt idx="4274">
                  <v>27467.75</v>
                </pt>
                <pt idx="4275">
                  <v>27475.1875</v>
                </pt>
                <pt idx="4276">
                  <v>27481.953125</v>
                </pt>
                <pt idx="4277">
                  <v>27488.078125</v>
                </pt>
                <pt idx="4278">
                  <v>27493.546875</v>
                </pt>
                <pt idx="4279">
                  <v>27498.953125</v>
                </pt>
                <pt idx="4280">
                  <v>27504.375</v>
                </pt>
                <pt idx="4281">
                  <v>27510.109375</v>
                </pt>
                <pt idx="4282">
                  <v>27516.34375</v>
                </pt>
                <pt idx="4283">
                  <v>27523.203125</v>
                </pt>
                <pt idx="4284">
                  <v>27530.53125</v>
                </pt>
                <pt idx="4285">
                  <v>27537.890625</v>
                </pt>
                <pt idx="4286">
                  <v>27545.1875</v>
                </pt>
                <pt idx="4287">
                  <v>27552.3125</v>
                </pt>
                <pt idx="4288">
                  <v>27558.953125</v>
                </pt>
                <pt idx="4289">
                  <v>27565.046875</v>
                </pt>
                <pt idx="4290">
                  <v>27571.078125</v>
                </pt>
                <pt idx="4291">
                  <v>27577.015625</v>
                </pt>
                <pt idx="4292">
                  <v>27582.765625</v>
                </pt>
                <pt idx="4293">
                  <v>27588.515625</v>
                </pt>
                <pt idx="4294">
                  <v>27594.484375</v>
                </pt>
                <pt idx="4295">
                  <v>27600.953125</v>
                </pt>
                <pt idx="4296">
                  <v>27607.859375</v>
                </pt>
                <pt idx="4297">
                  <v>27615.109375</v>
                </pt>
                <pt idx="4298">
                  <v>27622.5</v>
                </pt>
                <pt idx="4299">
                  <v>27629.6875</v>
                </pt>
                <pt idx="4300">
                  <v>27636.140625</v>
                </pt>
                <pt idx="4301">
                  <v>27641.921875</v>
                </pt>
                <pt idx="4302">
                  <v>27647.34375</v>
                </pt>
                <pt idx="4303">
                  <v>27652.515625</v>
                </pt>
                <pt idx="4304">
                  <v>27657.78125</v>
                </pt>
                <pt idx="4305">
                  <v>27663.34375</v>
                </pt>
                <pt idx="4306">
                  <v>27669.3125</v>
                </pt>
                <pt idx="4307">
                  <v>27675.671875</v>
                </pt>
                <pt idx="4308">
                  <v>27682.46875</v>
                </pt>
                <pt idx="4309">
                  <v>27689.515625</v>
                </pt>
                <pt idx="4310">
                  <v>27696.453125</v>
                </pt>
                <pt idx="4311">
                  <v>27703.171875</v>
                </pt>
                <pt idx="4312">
                  <v>27709.59375</v>
                </pt>
                <pt idx="4313">
                  <v>27715.875</v>
                </pt>
                <pt idx="4314">
                  <v>27721.625</v>
                </pt>
                <pt idx="4315">
                  <v>27727.34375</v>
                </pt>
                <pt idx="4316">
                  <v>27733.109375</v>
                </pt>
                <pt idx="4317">
                  <v>27738.890625</v>
                </pt>
                <pt idx="4318">
                  <v>27744.765625</v>
                </pt>
                <pt idx="4319">
                  <v>27751.15625</v>
                </pt>
                <pt idx="4320">
                  <v>27758.140625</v>
                </pt>
                <pt idx="4321">
                  <v>27765.515625</v>
                </pt>
                <pt idx="4322">
                  <v>27772.9375</v>
                </pt>
                <pt idx="4323">
                  <v>27780.28125</v>
                </pt>
                <pt idx="4324">
                  <v>27787.09375</v>
                </pt>
                <pt idx="4325">
                  <v>27793.1875</v>
                </pt>
                <pt idx="4326">
                  <v>27798.671875</v>
                </pt>
                <pt idx="4327">
                  <v>27804.03125</v>
                </pt>
                <pt idx="4328">
                  <v>27809.234375</v>
                </pt>
                <pt idx="4329">
                  <v>27814.828125</v>
                </pt>
                <pt idx="4330">
                  <v>27820.84375</v>
                </pt>
                <pt idx="4331">
                  <v>27827.28125</v>
                </pt>
                <pt idx="4332">
                  <v>27834.015625</v>
                </pt>
                <pt idx="4333">
                  <v>27840.875</v>
                </pt>
                <pt idx="4334">
                  <v>27847.53125</v>
                </pt>
                <pt idx="4335">
                  <v>27853.953125</v>
                </pt>
                <pt idx="4336">
                  <v>27860.109375</v>
                </pt>
                <pt idx="4337">
                  <v>27866.078125</v>
                </pt>
                <pt idx="4338">
                  <v>27871.71875</v>
                </pt>
                <pt idx="4339">
                  <v>27877.390625</v>
                </pt>
                <pt idx="4340">
                  <v>27883.078125</v>
                </pt>
                <pt idx="4341">
                  <v>27888.9375</v>
                </pt>
                <pt idx="4342">
                  <v>27894.890625</v>
                </pt>
                <pt idx="4343">
                  <v>27901.21875</v>
                </pt>
                <pt idx="4344">
                  <v>27907.90625</v>
                </pt>
                <pt idx="4345">
                  <v>27914.859375</v>
                </pt>
                <pt idx="4346">
                  <v>27922</v>
                </pt>
                <pt idx="4347">
                  <v>27929.5</v>
                </pt>
                <pt idx="4348">
                  <v>27936.640625</v>
                </pt>
                <pt idx="4349">
                  <v>27943.390625</v>
                </pt>
                <pt idx="4350">
                  <v>27949.546875</v>
                </pt>
                <pt idx="4351">
                  <v>27955.265625</v>
                </pt>
                <pt idx="4352">
                  <v>27960.671875</v>
                </pt>
                <pt idx="4353">
                  <v>27966.4375</v>
                </pt>
                <pt idx="4354">
                  <v>27972.640625</v>
                </pt>
                <pt idx="4355">
                  <v>27979.453125</v>
                </pt>
                <pt idx="4356">
                  <v>27986.8125</v>
                </pt>
                <pt idx="4357">
                  <v>27994.359375</v>
                </pt>
                <pt idx="4358">
                  <v>28001.6875</v>
                </pt>
                <pt idx="4359">
                  <v>28008.828125</v>
                </pt>
                <pt idx="4360">
                  <v>28015.65625</v>
                </pt>
                <pt idx="4361">
                  <v>28022.03125</v>
                </pt>
                <pt idx="4362">
                  <v>28028.078125</v>
                </pt>
                <pt idx="4363">
                  <v>28033.90625</v>
                </pt>
                <pt idx="4364">
                  <v>28039.65625</v>
                </pt>
                <pt idx="4365">
                  <v>28045.421875</v>
                </pt>
                <pt idx="4366">
                  <v>28051.5</v>
                </pt>
                <pt idx="4367">
                  <v>28057.796875</v>
                </pt>
                <pt idx="4368">
                  <v>28064.53125</v>
                </pt>
                <pt idx="4369">
                  <v>28071.546875</v>
                </pt>
                <pt idx="4370">
                  <v>28078.890625</v>
                </pt>
                <pt idx="4371">
                  <v>28086.25</v>
                </pt>
                <pt idx="4372">
                  <v>28093.421875</v>
                </pt>
                <pt idx="4373">
                  <v>28100.203125</v>
                </pt>
                <pt idx="4374">
                  <v>28106.28125</v>
                </pt>
                <pt idx="4375">
                  <v>28111.984375</v>
                </pt>
                <pt idx="4376">
                  <v>28117.59375</v>
                </pt>
                <pt idx="4377">
                  <v>28123.234375</v>
                </pt>
                <pt idx="4378">
                  <v>28129.359375</v>
                </pt>
                <pt idx="4379">
                  <v>28136.21875</v>
                </pt>
                <pt idx="4380">
                  <v>28143.515625</v>
                </pt>
                <pt idx="4381">
                  <v>28151.015625</v>
                </pt>
                <pt idx="4382">
                  <v>28158.828125</v>
                </pt>
                <pt idx="4383">
                  <v>28166.265625</v>
                </pt>
                <pt idx="4384">
                  <v>28173.484375</v>
                </pt>
                <pt idx="4385">
                  <v>28180.390625</v>
                </pt>
                <pt idx="4386">
                  <v>28186.859375</v>
                </pt>
                <pt idx="4387">
                  <v>28192.921875</v>
                </pt>
                <pt idx="4388">
                  <v>28198.953125</v>
                </pt>
                <pt idx="4389">
                  <v>28205</v>
                </pt>
                <pt idx="4390">
                  <v>28211.0625</v>
                </pt>
                <pt idx="4391">
                  <v>28217.5</v>
                </pt>
                <pt idx="4392">
                  <v>28224.234375</v>
                </pt>
                <pt idx="4393">
                  <v>28231.49609375</v>
                </pt>
                <pt idx="4394">
                  <v>28239.02734375</v>
                </pt>
                <pt idx="4395">
                  <v>28246.55859375</v>
                </pt>
                <pt idx="4396">
                  <v>28253.60546875</v>
                </pt>
                <pt idx="4397">
                  <v>28260.26171875</v>
                </pt>
                <pt idx="4398">
                  <v>28266.32421875</v>
                </pt>
                <pt idx="4399">
                  <v>28271.82421875</v>
                </pt>
                <pt idx="4400">
                  <v>28277.23046875</v>
                </pt>
                <pt idx="4401">
                  <v>28282.93359375</v>
                </pt>
                <pt idx="4402">
                  <v>28289.07421875</v>
                </pt>
                <pt idx="4403">
                  <v>28295.68359375</v>
                </pt>
                <pt idx="4404">
                  <v>28302.54296875</v>
                </pt>
                <pt idx="4405">
                  <v>28309.63671875</v>
                </pt>
                <pt idx="4406">
                  <v>28316.85546875</v>
                </pt>
                <pt idx="4407">
                  <v>28323.79296875</v>
                </pt>
                <pt idx="4408">
                  <v>28330.18359375</v>
                </pt>
                <pt idx="4409">
                  <v>28336.41796875</v>
                </pt>
                <pt idx="4410">
                  <v>28342.41796875</v>
                </pt>
                <pt idx="4411">
                  <v>28348.19921875</v>
                </pt>
                <pt idx="4412">
                  <v>28353.73046875</v>
                </pt>
                <pt idx="4413">
                  <v>28359.41796875</v>
                </pt>
                <pt idx="4414">
                  <v>28365.35546875</v>
                </pt>
                <pt idx="4415">
                  <v>28371.60546875</v>
                </pt>
                <pt idx="4416">
                  <v>28378.21484375</v>
                </pt>
                <pt idx="4417">
                  <v>28385.18359375</v>
                </pt>
                <pt idx="4418">
                  <v>28392.43359375</v>
                </pt>
                <pt idx="4419">
                  <v>28399.43359375</v>
                </pt>
                <pt idx="4420">
                  <v>28406.02734375</v>
                </pt>
                <pt idx="4421">
                  <v>28412.16796875</v>
                </pt>
                <pt idx="4422">
                  <v>28417.98046875</v>
                </pt>
                <pt idx="4423">
                  <v>28423.49609375</v>
                </pt>
                <pt idx="4424">
                  <v>28428.99609375</v>
                </pt>
                <pt idx="4425">
                  <v>28434.54296875</v>
                </pt>
                <pt idx="4426">
                  <v>28440.43359375</v>
                </pt>
                <pt idx="4427">
                  <v>28446.82421875</v>
                </pt>
                <pt idx="4428">
                  <v>28453.62109375</v>
                </pt>
                <pt idx="4429">
                  <v>28460.66796875</v>
                </pt>
                <pt idx="4430">
                  <v>28467.87109375</v>
                </pt>
                <pt idx="4431">
                  <v>28474.96484375</v>
                </pt>
                <pt idx="4432">
                  <v>28481.58984375</v>
                </pt>
                <pt idx="4433">
                  <v>28487.94921875</v>
                </pt>
                <pt idx="4434">
                  <v>28494.04296875</v>
                </pt>
                <pt idx="4435">
                  <v>28499.93359375</v>
                </pt>
                <pt idx="4436">
                  <v>28505.63671875</v>
                </pt>
                <pt idx="4437">
                  <v>28511.41796875</v>
                </pt>
                <pt idx="4438">
                  <v>28517.37109375</v>
                </pt>
                <pt idx="4439">
                  <v>28523.40234375</v>
                </pt>
                <pt idx="4440">
                  <v>28529.63671875</v>
                </pt>
                <pt idx="4441">
                  <v>28536.37109375</v>
                </pt>
                <pt idx="4442">
                  <v>28543.40234375</v>
                </pt>
                <pt idx="4443">
                  <v>28550.33984375</v>
                </pt>
                <pt idx="4444">
                  <v>28557.12109375</v>
                </pt>
                <pt idx="4445">
                  <v>28563.63671875</v>
                </pt>
                <pt idx="4446">
                  <v>28569.38671875</v>
                </pt>
                <pt idx="4447">
                  <v>28574.79296875</v>
                </pt>
                <pt idx="4448">
                  <v>28580.04296875</v>
                </pt>
                <pt idx="4449">
                  <v>28585.43359375</v>
                </pt>
                <pt idx="4450">
                  <v>28591.18359375</v>
                </pt>
                <pt idx="4451">
                  <v>28597.37109375</v>
                </pt>
                <pt idx="4452">
                  <v>28603.76171875</v>
                </pt>
                <pt idx="4453">
                  <v>28610.52734375</v>
                </pt>
                <pt idx="4454">
                  <v>28617.41796875</v>
                </pt>
                <pt idx="4455">
                  <v>28624.16796875</v>
                </pt>
                <pt idx="4456">
                  <v>28631.05859375</v>
                </pt>
                <pt idx="4457">
                  <v>28637.87109375</v>
                </pt>
                <pt idx="4458">
                  <v>28644.29296875</v>
                </pt>
                <pt idx="4459">
                  <v>28650.35546875</v>
                </pt>
                <pt idx="4460">
                  <v>28656.54296875</v>
                </pt>
                <pt idx="4461">
                  <v>28662.41796875</v>
                </pt>
                <pt idx="4462">
                  <v>28668.44921875</v>
                </pt>
                <pt idx="4463">
                  <v>28674.79296875</v>
                </pt>
                <pt idx="4464">
                  <v>28681.51171875</v>
                </pt>
                <pt idx="4465">
                  <v>28688.51171875</v>
                </pt>
                <pt idx="4466">
                  <v>28696.02734375</v>
                </pt>
                <pt idx="4467">
                  <v>28703.44921875</v>
                </pt>
                <pt idx="4468">
                  <v>28710.79296875</v>
                </pt>
                <pt idx="4469">
                  <v>28717.79296875</v>
                </pt>
                <pt idx="4470">
                  <v>28724.02734375</v>
                </pt>
                <pt idx="4471">
                  <v>28729.79296875</v>
                </pt>
                <pt idx="4472">
                  <v>28735.40234375</v>
                </pt>
                <pt idx="4473">
                  <v>28741.05859375</v>
                </pt>
                <pt idx="4474">
                  <v>28746.94921875</v>
                </pt>
                <pt idx="4475">
                  <v>28753.52734375</v>
                </pt>
                <pt idx="4476">
                  <v>28760.40234375</v>
                </pt>
                <pt idx="4477">
                  <v>28767.44921875</v>
                </pt>
                <pt idx="4478">
                  <v>28774.33984375</v>
                </pt>
                <pt idx="4479">
                  <v>28781.29296875</v>
                </pt>
                <pt idx="4480">
                  <v>28787.99609375</v>
                </pt>
                <pt idx="4481">
                  <v>28794.44921875</v>
                </pt>
                <pt idx="4482">
                  <v>28800.94921875</v>
                </pt>
                <pt idx="4483">
                  <v>28807.24609375</v>
                </pt>
                <pt idx="4484">
                  <v>28813.32421875</v>
                </pt>
                <pt idx="4485">
                  <v>28819.32421875</v>
                </pt>
                <pt idx="4486">
                  <v>28825.66796875</v>
                </pt>
                <pt idx="4487">
                  <v>28831.90234375</v>
                </pt>
                <pt idx="4488">
                  <v>28838.44921875</v>
                </pt>
                <pt idx="4489">
                  <v>28845.54296875</v>
                </pt>
                <pt idx="4490">
                  <v>28852.96484375</v>
                </pt>
                <pt idx="4491">
                  <v>28860.35546875</v>
                </pt>
                <pt idx="4492">
                  <v>28867.82421875</v>
                </pt>
                <pt idx="4493">
                  <v>28875.07421875</v>
                </pt>
                <pt idx="4494">
                  <v>28881.69921875</v>
                </pt>
                <pt idx="4495">
                  <v>28887.65234375</v>
                </pt>
                <pt idx="4496">
                  <v>28893.24609375</v>
                </pt>
                <pt idx="4497">
                  <v>28898.74609375</v>
                </pt>
                <pt idx="4498">
                  <v>28904.52734375</v>
                </pt>
                <pt idx="4499">
                  <v>28910.88671875</v>
                </pt>
                <pt idx="4500">
                  <v>28917.85546875</v>
                </pt>
                <pt idx="4501">
                  <v>28925.07421875</v>
                </pt>
                <pt idx="4502">
                  <v>28932.51171875</v>
                </pt>
                <pt idx="4503">
                  <v>28939.90234375</v>
                </pt>
                <pt idx="4504">
                  <v>28947.01171875</v>
                </pt>
                <pt idx="4505">
                  <v>28953.83984375</v>
                </pt>
                <pt idx="4506">
                  <v>28960.30859375</v>
                </pt>
                <pt idx="4507">
                  <v>28966.51171875</v>
                </pt>
                <pt idx="4508">
                  <v>28972.49609375</v>
                </pt>
                <pt idx="4509">
                  <v>28978.32421875</v>
                </pt>
                <pt idx="4510">
                  <v>28984.12109375</v>
                </pt>
                <pt idx="4511">
                  <v>28990.30859375</v>
                </pt>
                <pt idx="4512">
                  <v>28996.80859375</v>
                </pt>
                <pt idx="4513">
                  <v>29003.66796875</v>
                </pt>
                <pt idx="4514">
                  <v>29011.10546875</v>
                </pt>
                <pt idx="4515">
                  <v>29018.85546875</v>
                </pt>
                <pt idx="4516">
                  <v>29026.23046875</v>
                </pt>
                <pt idx="4517">
                  <v>29033.16796875</v>
                </pt>
                <pt idx="4518">
                  <v>29039.55859375</v>
                </pt>
                <pt idx="4519">
                  <v>29045.24609375</v>
                </pt>
                <pt idx="4520">
                  <v>29050.51171875</v>
                </pt>
                <pt idx="4521">
                  <v>29055.79296875</v>
                </pt>
                <pt idx="4522">
                  <v>29061.35546875</v>
                </pt>
                <pt idx="4523">
                  <v>29067.18359375</v>
                </pt>
                <pt idx="4524">
                  <v>29073.44921875</v>
                </pt>
                <pt idx="4525">
                  <v>29080.07421875</v>
                </pt>
                <pt idx="4526">
                  <v>29087.19921875</v>
                </pt>
                <pt idx="4527">
                  <v>29094.24609375</v>
                </pt>
                <pt idx="4528">
                  <v>29101.41796875</v>
                </pt>
                <pt idx="4529">
                  <v>29108.37109375</v>
                </pt>
                <pt idx="4530">
                  <v>29114.88671875</v>
                </pt>
                <pt idx="4531">
                  <v>29120.94921875</v>
                </pt>
                <pt idx="4532">
                  <v>29126.85546875</v>
                </pt>
                <pt idx="4533">
                  <v>29132.49609375</v>
                </pt>
                <pt idx="4534">
                  <v>29138.13671875</v>
                </pt>
                <pt idx="4535">
                  <v>29143.98046875</v>
                </pt>
                <pt idx="4536">
                  <v>29150.27734375</v>
                </pt>
                <pt idx="4537">
                  <v>29156.90234375</v>
                </pt>
                <pt idx="4538">
                  <v>29164.07421875</v>
                </pt>
                <pt idx="4539">
                  <v>29171.74609375</v>
                </pt>
                <pt idx="4540">
                  <v>29179.49609375</v>
                </pt>
                <pt idx="4541">
                  <v>29186.94921875</v>
                </pt>
                <pt idx="4542">
                  <v>29193.88671875</v>
                </pt>
                <pt idx="4543">
                  <v>29199.98046875</v>
                </pt>
                <pt idx="4544">
                  <v>29205.43359375</v>
                </pt>
                <pt idx="4545">
                  <v>29210.62109375</v>
                </pt>
                <pt idx="4546">
                  <v>29215.98046875</v>
                </pt>
                <pt idx="4547">
                  <v>29221.71484375</v>
                </pt>
                <pt idx="4548">
                  <v>29228.16796875</v>
                </pt>
                <pt idx="4549">
                  <v>29234.93359375</v>
                </pt>
                <pt idx="4550">
                  <v>29242.02734375</v>
                </pt>
                <pt idx="4551">
                  <v>29248.88671875</v>
                </pt>
                <pt idx="4552">
                  <v>29255.87109375</v>
                </pt>
                <pt idx="4553">
                  <v>29262.48046875</v>
                </pt>
                <pt idx="4554">
                  <v>29268.73046875</v>
                </pt>
                <pt idx="4555">
                  <v>29274.69921875</v>
                </pt>
                <pt idx="4556">
                  <v>29280.51171875</v>
                </pt>
                <pt idx="4557">
                  <v>29286.13671875</v>
                </pt>
                <pt idx="4558">
                  <v>29291.66796875</v>
                </pt>
                <pt idx="4559">
                  <v>29297.52734375</v>
                </pt>
                <pt idx="4560">
                  <v>29303.66796875</v>
                </pt>
                <pt idx="4561">
                  <v>29310.10546875</v>
                </pt>
                <pt idx="4562">
                  <v>29317.01171875</v>
                </pt>
                <pt idx="4563">
                  <v>29324.44921875</v>
                </pt>
                <pt idx="4564">
                  <v>29332.04296875</v>
                </pt>
                <pt idx="4565">
                  <v>29339.41796875</v>
                </pt>
                <pt idx="4566">
                  <v>29346.57421875</v>
                </pt>
                <pt idx="4567">
                  <v>29353.08984375</v>
                </pt>
                <pt idx="4568">
                  <v>29359.12109375</v>
                </pt>
                <pt idx="4569">
                  <v>29364.76171875</v>
                </pt>
                <pt idx="4570">
                  <v>29370.33984375</v>
                </pt>
                <pt idx="4571">
                  <v>29376.18359375</v>
                </pt>
                <pt idx="4572">
                  <v>29382.38671875</v>
                </pt>
                <pt idx="4573">
                  <v>29389.21484375</v>
                </pt>
                <pt idx="4574">
                  <v>29396.29296875</v>
                </pt>
                <pt idx="4575">
                  <v>29403.66796875</v>
                </pt>
                <pt idx="4576">
                  <v>29411.04296875</v>
                </pt>
                <pt idx="4577">
                  <v>29418.19921875</v>
                </pt>
                <pt idx="4578">
                  <v>29424.88671875</v>
                </pt>
                <pt idx="4579">
                  <v>29431.33984375</v>
                </pt>
                <pt idx="4580">
                  <v>29437.60546875</v>
                </pt>
                <pt idx="4581">
                  <v>29443.41796875</v>
                </pt>
                <pt idx="4582">
                  <v>29449.18359375</v>
                </pt>
                <pt idx="4583">
                  <v>29454.85546875</v>
                </pt>
                <pt idx="4584">
                  <v>29460.91796875</v>
                </pt>
                <pt idx="4585">
                  <v>29467.13671875</v>
                </pt>
                <pt idx="4586">
                  <v>29474.10546875</v>
                </pt>
                <pt idx="4587">
                  <v>29481.46484375</v>
                </pt>
                <pt idx="4588">
                  <v>29489.01171875</v>
                </pt>
                <pt idx="4589">
                  <v>29496.23046875</v>
                </pt>
                <pt idx="4590">
                  <v>29503.29296875</v>
                </pt>
                <pt idx="4591">
                  <v>29509.69921875</v>
                </pt>
                <pt idx="4592">
                  <v>29515.63671875</v>
                </pt>
                <pt idx="4593">
                  <v>29521.29296875</v>
                </pt>
                <pt idx="4594">
                  <v>29527.15234375</v>
                </pt>
                <pt idx="4595">
                  <v>29533.18359375</v>
                </pt>
                <pt idx="4596">
                  <v>29539.60546875</v>
                </pt>
                <pt idx="4597">
                  <v>29546.62109375</v>
                </pt>
                <pt idx="4598">
                  <v>29553.88671875</v>
                </pt>
                <pt idx="4599">
                  <v>29561.13671875</v>
                </pt>
                <pt idx="4600">
                  <v>29568.46484375</v>
                </pt>
                <pt idx="4601">
                  <v>29575.54296875</v>
                </pt>
                <pt idx="4602">
                  <v>29582.27734375</v>
                </pt>
                <pt idx="4603">
                  <v>29588.88671875</v>
                </pt>
                <pt idx="4604">
                  <v>29595.29296875</v>
                </pt>
                <pt idx="4605">
                  <v>29601.54296875</v>
                </pt>
                <pt idx="4606">
                  <v>29607.74609375</v>
                </pt>
                <pt idx="4607">
                  <v>29613.80859375</v>
                </pt>
                <pt idx="4608">
                  <v>29620.10546875</v>
                </pt>
                <pt idx="4609">
                  <v>29626.55859375</v>
                </pt>
                <pt idx="4610">
                  <v>29633.68359375</v>
                </pt>
                <pt idx="4611">
                  <v>29641.32421875</v>
                </pt>
                <pt idx="4612">
                  <v>29649.30859375</v>
                </pt>
                <pt idx="4613">
                  <v>29657.08984375</v>
                </pt>
                <pt idx="4614">
                  <v>29664.54296875</v>
                </pt>
                <pt idx="4615">
                  <v>29671.12109375</v>
                </pt>
                <pt idx="4616">
                  <v>29676.93359375</v>
                </pt>
                <pt idx="4617">
                  <v>29682.35546875</v>
                </pt>
                <pt idx="4618">
                  <v>29687.79296875</v>
                </pt>
                <pt idx="4619">
                  <v>29693.71484375</v>
                </pt>
                <pt idx="4620">
                  <v>29700.07421875</v>
                </pt>
                <pt idx="4621">
                  <v>29706.88671875</v>
                </pt>
                <pt idx="4622">
                  <v>29714.07421875</v>
                </pt>
                <pt idx="4623">
                  <v>29721.24609375</v>
                </pt>
                <pt idx="4624">
                  <v>29728.37109375</v>
                </pt>
                <pt idx="4625">
                  <v>29735.16796875</v>
                </pt>
                <pt idx="4626">
                  <v>29741.65234375</v>
                </pt>
                <pt idx="4627">
                  <v>29747.80859375</v>
                </pt>
                <pt idx="4628">
                  <v>29753.96484375</v>
                </pt>
                <pt idx="4629">
                  <v>29759.62109375</v>
                </pt>
                <pt idx="4630">
                  <v>29765.10546875</v>
                </pt>
                <pt idx="4631">
                  <v>29770.73046875</v>
                </pt>
                <pt idx="4632">
                  <v>29776.49609375</v>
                </pt>
                <pt idx="4633">
                  <v>29782.49609375</v>
                </pt>
                <pt idx="4634">
                  <v>29789.16796875</v>
                </pt>
                <pt idx="4635">
                  <v>29796.46484375</v>
                </pt>
                <pt idx="4636">
                  <v>29804.05859375</v>
                </pt>
                <pt idx="4637">
                  <v>29811.35546875</v>
                </pt>
                <pt idx="4638">
                  <v>29818.32421875</v>
                </pt>
                <pt idx="4639">
                  <v>29824.65234375</v>
                </pt>
                <pt idx="4640">
                  <v>29830.48046875</v>
                </pt>
                <pt idx="4641">
                  <v>29835.85546875</v>
                </pt>
                <pt idx="4642">
                  <v>29841.37109375</v>
                </pt>
                <pt idx="4643">
                  <v>29847.03125</v>
                </pt>
                <pt idx="4644">
                  <v>29853.234375</v>
                </pt>
                <pt idx="4645">
                  <v>29859.8125</v>
                </pt>
                <pt idx="4646">
                  <v>29866.953125</v>
                </pt>
                <pt idx="4647">
                  <v>29874.453125</v>
                </pt>
                <pt idx="4648">
                  <v>29881.90625</v>
                </pt>
                <pt idx="4649">
                  <v>29888.984375</v>
                </pt>
                <pt idx="4650">
                  <v>29895.859375</v>
                </pt>
                <pt idx="4651">
                  <v>29902.265625</v>
                </pt>
                <pt idx="4652">
                  <v>29908.328125</v>
                </pt>
                <pt idx="4653">
                  <v>29914.203125</v>
                </pt>
                <pt idx="4654">
                  <v>29919.90625</v>
                </pt>
                <pt idx="4655">
                  <v>29925.515625</v>
                </pt>
                <pt idx="4656">
                  <v>29931.28125</v>
                </pt>
                <pt idx="4657">
                  <v>29937.1875</v>
                </pt>
                <pt idx="4658">
                  <v>29943.390625</v>
                </pt>
                <pt idx="4659">
                  <v>29950.328125</v>
                </pt>
                <pt idx="4660">
                  <v>29957.390625</v>
                </pt>
                <pt idx="4661">
                  <v>29964.453125</v>
                </pt>
                <pt idx="4662">
                  <v>29971.359375</v>
                </pt>
                <pt idx="4663">
                  <v>29978</v>
                </pt>
                <pt idx="4664">
                  <v>29983.71875</v>
                </pt>
                <pt idx="4665">
                  <v>29989.171875</v>
                </pt>
                <pt idx="4666">
                  <v>29994.46875</v>
                </pt>
                <pt idx="4667">
                  <v>29999.921875</v>
                </pt>
                <pt idx="4668">
                  <v>30005.640625</v>
                </pt>
                <pt idx="4669">
                  <v>30011.953125</v>
                </pt>
                <pt idx="4670">
                  <v>30018.546875</v>
                </pt>
                <pt idx="4671">
                  <v>30025.5625</v>
                </pt>
                <pt idx="4672">
                  <v>30032.84375</v>
                </pt>
                <pt idx="4673">
                  <v>30039.984375</v>
                </pt>
                <pt idx="4674">
                  <v>30047.03125</v>
                </pt>
                <pt idx="4675">
                  <v>30053.96875</v>
                </pt>
                <pt idx="4676">
                  <v>30060.65625</v>
                </pt>
                <pt idx="4677">
                  <v>30067</v>
                </pt>
                <pt idx="4678">
                  <v>30073.34375</v>
                </pt>
                <pt idx="4679">
                  <v>30079.484375</v>
                </pt>
                <pt idx="4680">
                  <v>30085.71875</v>
                </pt>
                <pt idx="4681">
                  <v>30091.765625</v>
                </pt>
                <pt idx="4682">
                  <v>30098.1875</v>
                </pt>
                <pt idx="4683">
                  <v>30104.984375</v>
                </pt>
                <pt idx="4684">
                  <v>30112.453125</v>
                </pt>
                <pt idx="4685">
                  <v>30119.90625</v>
                </pt>
                <pt idx="4686">
                  <v>30127.546875</v>
                </pt>
                <pt idx="4687">
                  <v>30134.515625</v>
                </pt>
                <pt idx="4688">
                  <v>30141</v>
                </pt>
                <pt idx="4689">
                  <v>30146.921875</v>
                </pt>
                <pt idx="4690">
                  <v>30152.578125</v>
                </pt>
                <pt idx="4691">
                  <v>30158.15625</v>
                </pt>
                <pt idx="4692">
                  <v>30164.1875</v>
                </pt>
                <pt idx="4693">
                  <v>30170.546875</v>
                </pt>
                <pt idx="4694">
                  <v>30177.125</v>
                </pt>
                <pt idx="4695">
                  <v>30184.09375</v>
                </pt>
                <pt idx="4696">
                  <v>30191.28125</v>
                </pt>
                <pt idx="4697">
                  <v>30198.34375</v>
                </pt>
                <pt idx="4698">
                  <v>30205.546875</v>
                </pt>
                <pt idx="4699">
                  <v>30212.484375</v>
                </pt>
                <pt idx="4700">
                  <v>30219.078125</v>
                </pt>
                <pt idx="4701">
                  <v>30225.453125</v>
                </pt>
                <pt idx="4702">
                  <v>30231.84375</v>
                </pt>
                <pt idx="4703">
                  <v>30237.96875</v>
                </pt>
                <pt idx="4704">
                  <v>30244.0625</v>
                </pt>
                <pt idx="4705">
                  <v>30250.390625</v>
                </pt>
                <pt idx="4706">
                  <v>30257.046875</v>
                </pt>
                <pt idx="4707">
                  <v>30263.84375</v>
                </pt>
                <pt idx="4708">
                  <v>30271.203125</v>
                </pt>
                <pt idx="4709">
                  <v>30278.796875</v>
                </pt>
                <pt idx="4710">
                  <v>30286.46875</v>
                </pt>
                <pt idx="4711">
                  <v>30293.578125</v>
                </pt>
                <pt idx="4712">
                  <v>30300.078125</v>
                </pt>
                <pt idx="4713">
                  <v>30305.90625</v>
                </pt>
                <pt idx="4714">
                  <v>30311.4375</v>
                </pt>
                <pt idx="4715">
                  <v>30316.921875</v>
                </pt>
                <pt idx="4716">
                  <v>30322.828125</v>
                </pt>
                <pt idx="4717">
                  <v>30329.4375</v>
                </pt>
                <pt idx="4718">
                  <v>30336.5</v>
                </pt>
                <pt idx="4719">
                  <v>30343.875</v>
                </pt>
                <pt idx="4720">
                  <v>30351.59375</v>
                </pt>
                <pt idx="4721">
                  <v>30359.203125</v>
                </pt>
                <pt idx="4722">
                  <v>30366.46875</v>
                </pt>
                <pt idx="4723">
                  <v>30373.328125</v>
                </pt>
                <pt idx="4724">
                  <v>30379.828125</v>
                </pt>
                <pt idx="4725">
                  <v>30385.953125</v>
                </pt>
                <pt idx="4726">
                  <v>30391.890625</v>
                </pt>
                <pt idx="4727">
                  <v>30397.859375</v>
                </pt>
                <pt idx="4728">
                  <v>30403.953125</v>
                </pt>
                <pt idx="4729">
                  <v>30410.21875</v>
                </pt>
                <pt idx="4730">
                  <v>30416.640625</v>
                </pt>
                <pt idx="4731">
                  <v>30423.546875</v>
                </pt>
                <pt idx="4732">
                  <v>30430.625</v>
                </pt>
                <pt idx="4733">
                  <v>30437.984375</v>
                </pt>
                <pt idx="4734">
                  <v>30445.078125</v>
                </pt>
                <pt idx="4735">
                  <v>30451.8125</v>
                </pt>
                <pt idx="4736">
                  <v>30458.078125</v>
                </pt>
                <pt idx="4737">
                  <v>30463.796875</v>
                </pt>
                <pt idx="4738">
                  <v>30469.140625</v>
                </pt>
                <pt idx="4739">
                  <v>30474.640625</v>
                </pt>
                <pt idx="4740">
                  <v>30480.140625</v>
                </pt>
                <pt idx="4741">
                  <v>30486.015625</v>
                </pt>
                <pt idx="4742">
                  <v>30492.390625</v>
                </pt>
                <pt idx="4743">
                  <v>30499.1875</v>
                </pt>
                <pt idx="4744">
                  <v>30506.296875</v>
                </pt>
                <pt idx="4745">
                  <v>30513.609375</v>
                </pt>
                <pt idx="4746">
                  <v>30520.71875</v>
                </pt>
                <pt idx="4747">
                  <v>30527.625</v>
                </pt>
                <pt idx="4748">
                  <v>30534.203125</v>
                </pt>
                <pt idx="4749">
                  <v>30540.390625</v>
                </pt>
                <pt idx="4750">
                  <v>30546.203125</v>
                </pt>
                <pt idx="4751">
                  <v>30552</v>
                </pt>
                <pt idx="4752">
                  <v>30557.828125</v>
                </pt>
                <pt idx="4753">
                  <v>30563.703125</v>
                </pt>
                <pt idx="4754">
                  <v>30570.109375</v>
                </pt>
                <pt idx="4755">
                  <v>30577.21875</v>
                </pt>
                <pt idx="4756">
                  <v>30584.921875</v>
                </pt>
                <pt idx="4757">
                  <v>30592.640625</v>
                </pt>
                <pt idx="4758">
                  <v>30600.375</v>
                </pt>
                <pt idx="4759">
                  <v>30607.578125</v>
                </pt>
                <pt idx="4760">
                  <v>30614.0625</v>
                </pt>
                <pt idx="4761">
                  <v>30619.625</v>
                </pt>
                <pt idx="4762">
                  <v>30625</v>
                </pt>
                <pt idx="4763">
                  <v>30630.125</v>
                </pt>
                <pt idx="4764">
                  <v>30635.59375</v>
                </pt>
                <pt idx="4765">
                  <v>30641.515625</v>
                </pt>
                <pt idx="4766">
                  <v>30647.890625</v>
                </pt>
                <pt idx="4767">
                  <v>30654.53125</v>
                </pt>
                <pt idx="4768">
                  <v>30661.609375</v>
                </pt>
                <pt idx="4769">
                  <v>30668.609375</v>
                </pt>
                <pt idx="4770">
                  <v>30675.390625</v>
                </pt>
                <pt idx="4771">
                  <v>30681.890625</v>
                </pt>
                <pt idx="4772">
                  <v>30688.296875</v>
                </pt>
                <pt idx="4773">
                  <v>30694.4375</v>
                </pt>
                <pt idx="4774">
                  <v>30700.25</v>
                </pt>
                <pt idx="4775">
                  <v>30705.8125</v>
                </pt>
                <pt idx="4776">
                  <v>30711.59375</v>
                </pt>
                <pt idx="4777">
                  <v>30717.453125</v>
                </pt>
                <pt idx="4778">
                  <v>30723.484375</v>
                </pt>
                <pt idx="4779">
                  <v>30730.109375</v>
                </pt>
                <pt idx="4780">
                  <v>30737.28125</v>
                </pt>
                <pt idx="4781">
                  <v>30744.734375</v>
                </pt>
                <pt idx="4782">
                  <v>30752.28125</v>
                </pt>
                <pt idx="4783">
                  <v>30759.84375</v>
                </pt>
                <pt idx="4784">
                  <v>30766.96875</v>
                </pt>
                <pt idx="4785">
                  <v>30773.53125</v>
                </pt>
                <pt idx="4786">
                  <v>30779.578125</v>
                </pt>
                <pt idx="4787">
                  <v>30785.34375</v>
                </pt>
                <pt idx="4788">
                  <v>30790.90625</v>
                </pt>
                <pt idx="4789">
                  <v>30796.6875</v>
                </pt>
                <pt idx="4790">
                  <v>30803.078125</v>
                </pt>
                <pt idx="4791">
                  <v>30810.015625</v>
                </pt>
                <pt idx="4792">
                  <v>30817.1875</v>
                </pt>
                <pt idx="4793">
                  <v>30824.734375</v>
                </pt>
                <pt idx="4794">
                  <v>30832.296875</v>
                </pt>
                <pt idx="4795">
                  <v>30839.4375</v>
                </pt>
                <pt idx="4796">
                  <v>30846.328125</v>
                </pt>
                <pt idx="4797">
                  <v>30853.015625</v>
                </pt>
                <pt idx="4798">
                  <v>30859.25</v>
                </pt>
                <pt idx="4799">
                  <v>30865.234375</v>
                </pt>
                <pt idx="4800">
                  <v>30871.359375</v>
                </pt>
                <pt idx="4801">
                  <v>30877.4375</v>
                </pt>
                <pt idx="4802">
                  <v>30883.53125</v>
                </pt>
                <pt idx="4803">
                  <v>30890.015625</v>
                </pt>
                <pt idx="4804">
                  <v>30896.984375</v>
                </pt>
                <pt idx="4805">
                  <v>30904.34375</v>
                </pt>
                <pt idx="4806">
                  <v>30911.640625</v>
                </pt>
                <pt idx="4807">
                  <v>30919.296875</v>
                </pt>
                <pt idx="4808">
                  <v>30926.515625</v>
                </pt>
                <pt idx="4809">
                  <v>30933.078125</v>
                </pt>
                <pt idx="4810">
                  <v>30938.96875</v>
                </pt>
                <pt idx="4811">
                  <v>30944.96875</v>
                </pt>
                <pt idx="4812">
                  <v>30950.71875</v>
                </pt>
                <pt idx="4813">
                  <v>30956.984375</v>
                </pt>
                <pt idx="4814">
                  <v>30963.765625</v>
                </pt>
                <pt idx="4815">
                  <v>30971.0625</v>
                </pt>
                <pt idx="4816">
                  <v>30978.59375</v>
                </pt>
                <pt idx="4817">
                  <v>30986.296875</v>
                </pt>
                <pt idx="4818">
                  <v>30993.640625</v>
                </pt>
                <pt idx="4819">
                  <v>31000.921875</v>
                </pt>
                <pt idx="4820">
                  <v>31007.890625</v>
                </pt>
                <pt idx="4821">
                  <v>31014.484375</v>
                </pt>
                <pt idx="4822">
                  <v>31020.796875</v>
                </pt>
                <pt idx="4823">
                  <v>31027.015625</v>
                </pt>
                <pt idx="4824">
                  <v>31032.984375</v>
                </pt>
                <pt idx="4825">
                  <v>31039.1875</v>
                </pt>
                <pt idx="4826">
                  <v>31045.5</v>
                </pt>
                <pt idx="4827">
                  <v>31052.109375</v>
                </pt>
                <pt idx="4828">
                  <v>31059.25</v>
                </pt>
                <pt idx="4829">
                  <v>31066.875</v>
                </pt>
                <pt idx="4830">
                  <v>31074.5625</v>
                </pt>
                <pt idx="4831">
                  <v>31082.109375</v>
                </pt>
                <pt idx="4832">
                  <v>31089.28125</v>
                </pt>
                <pt idx="4833">
                  <v>31095.71875</v>
                </pt>
                <pt idx="4834">
                  <v>31101.59375</v>
                </pt>
                <pt idx="4835">
                  <v>31107.140625</v>
                </pt>
                <pt idx="4836">
                  <v>31112.796875</v>
                </pt>
                <pt idx="4837">
                  <v>31118.859375</v>
                </pt>
                <pt idx="4838">
                  <v>31125.46875</v>
                </pt>
                <pt idx="4839">
                  <v>31132.3125</v>
                </pt>
                <pt idx="4840">
                  <v>31139.65625</v>
                </pt>
                <pt idx="4841">
                  <v>31146.953125</v>
                </pt>
                <pt idx="4842">
                  <v>31153.890625</v>
                </pt>
                <pt idx="4843">
                  <v>31160.65625</v>
                </pt>
                <pt idx="4844">
                  <v>31167.21875</v>
                </pt>
                <pt idx="4845">
                  <v>31173.34375</v>
                </pt>
                <pt idx="4846">
                  <v>31179.203125</v>
                </pt>
                <pt idx="4847">
                  <v>31184.984375</v>
                </pt>
                <pt idx="4848">
                  <v>31190.59375</v>
                </pt>
                <pt idx="4849">
                  <v>31196.25</v>
                </pt>
                <pt idx="4850">
                  <v>31202.0625</v>
                </pt>
                <pt idx="4851">
                  <v>31208.21875</v>
                </pt>
                <pt idx="4852">
                  <v>31214.75</v>
                </pt>
                <pt idx="4853">
                  <v>31221.71875</v>
                </pt>
                <pt idx="4854">
                  <v>31229.0625</v>
                </pt>
                <pt idx="4855">
                  <v>31236.09375</v>
                </pt>
                <pt idx="4856">
                  <v>31242.921875</v>
                </pt>
                <pt idx="4857">
                  <v>31249.359375</v>
                </pt>
                <pt idx="4858">
                  <v>31255.28125</v>
                </pt>
                <pt idx="4859">
                  <v>31260.640625</v>
                </pt>
                <pt idx="4860">
                  <v>31266.15625</v>
                </pt>
                <pt idx="4861">
                  <v>31271.875</v>
                </pt>
                <pt idx="4862">
                  <v>31278</v>
                </pt>
                <pt idx="4863">
                  <v>31284.703125</v>
                </pt>
                <pt idx="4864">
                  <v>31291.96875</v>
                </pt>
                <pt idx="4865">
                  <v>31299.5625</v>
                </pt>
                <pt idx="4866">
                  <v>31307.15625</v>
                </pt>
                <pt idx="4867">
                  <v>31314.328125</v>
                </pt>
                <pt idx="4868">
                  <v>31321.109375</v>
                </pt>
                <pt idx="4869">
                  <v>31327.734375</v>
                </pt>
                <pt idx="4870">
                  <v>31333.96875</v>
                </pt>
                <pt idx="4871">
                  <v>31340.03125</v>
                </pt>
                <pt idx="4872">
                  <v>31346</v>
                </pt>
                <pt idx="4873">
                  <v>31351.828125</v>
                </pt>
                <pt idx="4874">
                  <v>31357.609375</v>
                </pt>
                <pt idx="4875">
                  <v>31363.6875</v>
                </pt>
                <pt idx="4876">
                  <v>31370.109375</v>
                </pt>
                <pt idx="4877">
                  <v>31376.953125</v>
                </pt>
                <pt idx="4878">
                  <v>31384.046875</v>
                </pt>
                <pt idx="4879">
                  <v>31391.109375</v>
                </pt>
                <pt idx="4880">
                  <v>31397.96875</v>
                </pt>
                <pt idx="4881">
                  <v>31404.234375</v>
                </pt>
                <pt idx="4882">
                  <v>31409.984375</v>
                </pt>
                <pt idx="4883">
                  <v>31415.46875</v>
                </pt>
                <pt idx="4884">
                  <v>31420.765625</v>
                </pt>
                <pt idx="4885">
                  <v>31426.1875</v>
                </pt>
                <pt idx="4886">
                  <v>31432</v>
                </pt>
                <pt idx="4887">
                  <v>31438.328125</v>
                </pt>
                <pt idx="4888">
                  <v>31445.15625</v>
                </pt>
                <pt idx="4889">
                  <v>31452.328125</v>
                </pt>
                <pt idx="4890">
                  <v>31459.625</v>
                </pt>
                <pt idx="4891">
                  <v>31466.953125</v>
                </pt>
                <pt idx="4892">
                  <v>31474.125</v>
                </pt>
                <pt idx="4893">
                  <v>31480.90625</v>
                </pt>
                <pt idx="4894">
                  <v>31487.443359375</v>
                </pt>
                <pt idx="4895">
                  <v>31493.708984375</v>
                </pt>
                <pt idx="4896">
                  <v>31499.896484375</v>
                </pt>
                <pt idx="4897">
                  <v>31506.068359375</v>
                </pt>
                <pt idx="4898">
                  <v>31512.177734375</v>
                </pt>
                <pt idx="4899">
                  <v>31518.724609375</v>
                </pt>
                <pt idx="4900">
                  <v>31525.427734375</v>
                </pt>
                <pt idx="4901">
                  <v>31532.646484375</v>
                </pt>
                <pt idx="4902">
                  <v>31540.287109375</v>
                </pt>
                <pt idx="4903">
                  <v>31547.990234375</v>
                </pt>
                <pt idx="4904">
                  <v>31555.287109375</v>
                </pt>
                <pt idx="4905">
                  <v>31562.271484375</v>
                </pt>
                <pt idx="4906">
                  <v>31568.693359375</v>
                </pt>
                <pt idx="4907">
                  <v>31574.427734375</v>
                </pt>
                <pt idx="4908">
                  <v>31580.099609375</v>
                </pt>
                <pt idx="4909">
                  <v>31585.771484375</v>
                </pt>
                <pt idx="4910">
                  <v>31591.943359375</v>
                </pt>
                <pt idx="4911">
                  <v>31598.302734375</v>
                </pt>
                <pt idx="4912">
                  <v>31605.052734375</v>
                </pt>
                <pt idx="4913">
                  <v>31612.224609375</v>
                </pt>
                <pt idx="4914">
                  <v>31619.599609375</v>
                </pt>
                <pt idx="4915">
                  <v>31626.599609375</v>
                </pt>
                <pt idx="4916">
                  <v>31633.474609375</v>
                </pt>
                <pt idx="4917">
                  <v>31640.333984375</v>
                </pt>
                <pt idx="4918">
                  <v>31646.787109375</v>
                </pt>
                <pt idx="4919">
                  <v>31652.912109375</v>
                </pt>
                <pt idx="4920">
                  <v>31658.833984375</v>
                </pt>
                <pt idx="4921">
                  <v>31664.927734375</v>
                </pt>
                <pt idx="4922">
                  <v>31671.005859375</v>
                </pt>
                <pt idx="4923">
                  <v>31677.443359375</v>
                </pt>
                <pt idx="4924">
                  <v>31684.333984375</v>
                </pt>
                <pt idx="4925">
                  <v>31691.802734375</v>
                </pt>
                <pt idx="4926">
                  <v>31699.583984375</v>
                </pt>
                <pt idx="4927">
                  <v>31707.412109375</v>
                </pt>
                <pt idx="4928">
                  <v>31714.896484375</v>
                </pt>
                <pt idx="4929">
                  <v>31721.896484375</v>
                </pt>
                <pt idx="4930">
                  <v>31728.458984375</v>
                </pt>
                <pt idx="4931">
                  <v>31734.412109375</v>
                </pt>
                <pt idx="4932">
                  <v>31740.021484375</v>
                </pt>
                <pt idx="4933">
                  <v>31745.583984375</v>
                </pt>
                <pt idx="4934">
                  <v>31751.615234375</v>
                </pt>
                <pt idx="4935">
                  <v>31758.083984375</v>
                </pt>
                <pt idx="4936">
                  <v>31764.990234375</v>
                </pt>
                <pt idx="4937">
                  <v>31772.333984375</v>
                </pt>
                <pt idx="4938">
                  <v>31779.896484375</v>
                </pt>
                <pt idx="4939">
                  <v>31787.302734375</v>
                </pt>
                <pt idx="4940">
                  <v>31794.537109375</v>
                </pt>
                <pt idx="4941">
                  <v>31801.396484375</v>
                </pt>
                <pt idx="4942">
                  <v>31808.005859375</v>
                </pt>
                <pt idx="4943">
                  <v>31814.240234375</v>
                </pt>
                <pt idx="4944">
                  <v>31820.396484375</v>
                </pt>
                <pt idx="4945">
                  <v>31826.380859375</v>
                </pt>
                <pt idx="4946">
                  <v>31832.396484375</v>
                </pt>
                <pt idx="4947">
                  <v>31838.693359375</v>
                </pt>
                <pt idx="4948">
                  <v>31845.458984375</v>
                </pt>
                <pt idx="4949">
                  <v>31852.427734375</v>
                </pt>
                <pt idx="4950">
                  <v>31859.802734375</v>
                </pt>
                <pt idx="4951">
                  <v>31867.302734375</v>
                </pt>
                <pt idx="4952">
                  <v>31874.474609375</v>
                </pt>
                <pt idx="4953">
                  <v>31881.255859375</v>
                </pt>
                <pt idx="4954">
                  <v>31887.552734375</v>
                </pt>
                <pt idx="4955">
                  <v>31893.224609375</v>
                </pt>
                <pt idx="4956">
                  <v>31898.755859375</v>
                </pt>
                <pt idx="4957">
                  <v>31904.224609375</v>
                </pt>
                <pt idx="4958">
                  <v>31910.021484375</v>
                </pt>
                <pt idx="4959">
                  <v>31916.130859375</v>
                </pt>
                <pt idx="4960">
                  <v>31922.755859375</v>
                </pt>
                <pt idx="4961">
                  <v>31929.693359375</v>
                </pt>
                <pt idx="4962">
                  <v>31936.833984375</v>
                </pt>
                <pt idx="4963">
                  <v>31943.974609375</v>
                </pt>
                <pt idx="4964">
                  <v>31951.037109375</v>
                </pt>
                <pt idx="4965">
                  <v>31957.802734375</v>
                </pt>
                <pt idx="4966">
                  <v>31964.208984375</v>
                </pt>
                <pt idx="4967">
                  <v>31970.599609375</v>
                </pt>
                <pt idx="4968">
                  <v>31976.802734375</v>
                </pt>
                <pt idx="4969">
                  <v>31982.833984375</v>
                </pt>
                <pt idx="4970">
                  <v>31988.865234375</v>
                </pt>
                <pt idx="4971">
                  <v>31994.958984375</v>
                </pt>
                <pt idx="4972">
                  <v>32001.505859375</v>
                </pt>
                <pt idx="4973">
                  <v>32008.521484375</v>
                </pt>
                <pt idx="4974">
                  <v>32016.146484375</v>
                </pt>
                <pt idx="4975">
                  <v>32024.021484375</v>
                </pt>
                <pt idx="4976">
                  <v>32031.865234375</v>
                </pt>
                <pt idx="4977">
                  <v>32039.240234375</v>
                </pt>
                <pt idx="4978">
                  <v>32045.818359375</v>
                </pt>
                <pt idx="4979">
                  <v>32051.771484375</v>
                </pt>
                <pt idx="4980">
                  <v>32057.365234375</v>
                </pt>
                <pt idx="4981">
                  <v>32063.068359375</v>
                </pt>
                <pt idx="4982">
                  <v>32068.849609375</v>
                </pt>
                <pt idx="4983">
                  <v>32075.021484375</v>
                </pt>
                <pt idx="4984">
                  <v>32081.693359375</v>
                </pt>
                <pt idx="4985">
                  <v>32088.818359375</v>
                </pt>
                <pt idx="4986">
                  <v>32095.943359375</v>
                </pt>
                <pt idx="4987">
                  <v>32102.958984375</v>
                </pt>
                <pt idx="4988">
                  <v>32109.896484375</v>
                </pt>
                <pt idx="4989">
                  <v>32116.333984375</v>
                </pt>
                <pt idx="4990">
                  <v>32122.271484375</v>
                </pt>
                <pt idx="4991">
                  <v>32128.271484375</v>
                </pt>
                <pt idx="4992">
                  <v>32134.115234375</v>
                </pt>
                <pt idx="4993">
                  <v>32139.865234375</v>
                </pt>
                <pt idx="4994">
                  <v>32145.771484375</v>
                </pt>
                <pt idx="4995">
                  <v>32151.849609375</v>
                </pt>
                <pt idx="4996">
                  <v>32157.927734375</v>
                </pt>
                <pt idx="4997">
                  <v>32164.474609375</v>
                </pt>
                <pt idx="4998">
                  <v>32171.693359375</v>
                </pt>
                <pt idx="4999">
                  <v>32179.224609375</v>
                </pt>
                <pt idx="5000">
                  <v>32186.958984375</v>
                </pt>
                <pt idx="5001">
                  <v>32194.537109375</v>
                </pt>
                <pt idx="5002">
                  <v>32201.662109375</v>
                </pt>
                <pt idx="5003">
                  <v>32208.083984375</v>
                </pt>
                <pt idx="5004">
                  <v>32214.068359375</v>
                </pt>
                <pt idx="5005">
                  <v>32219.849609375</v>
                </pt>
                <pt idx="5006">
                  <v>32225.708984375</v>
                </pt>
                <pt idx="5007">
                  <v>32231.958984375</v>
                </pt>
                <pt idx="5008">
                  <v>32238.755859375</v>
                </pt>
                <pt idx="5009">
                  <v>32246.255859375</v>
                </pt>
                <pt idx="5010">
                  <v>32254.005859375</v>
                </pt>
                <pt idx="5011">
                  <v>32261.693359375</v>
                </pt>
                <pt idx="5012">
                  <v>32269.146484375</v>
                </pt>
                <pt idx="5013">
                  <v>32276.271484375</v>
                </pt>
                <pt idx="5014">
                  <v>32282.802734375</v>
                </pt>
                <pt idx="5015">
                  <v>32288.943359375</v>
                </pt>
                <pt idx="5016">
                  <v>32295.115234375</v>
                </pt>
                <pt idx="5017">
                  <v>32301.224609375</v>
                </pt>
                <pt idx="5018">
                  <v>32307.302734375</v>
                </pt>
                <pt idx="5019">
                  <v>32313.427734375</v>
                </pt>
                <pt idx="5020">
                  <v>32319.802734375</v>
                </pt>
                <pt idx="5021">
                  <v>32326.427734375</v>
                </pt>
                <pt idx="5022">
                  <v>32333.302734375</v>
                </pt>
                <pt idx="5023">
                  <v>32340.474609375</v>
                </pt>
                <pt idx="5024">
                  <v>32347.958984375</v>
                </pt>
                <pt idx="5025">
                  <v>32355.287109375</v>
                </pt>
                <pt idx="5026">
                  <v>32362.052734375</v>
                </pt>
                <pt idx="5027">
                  <v>32368.505859375</v>
                </pt>
                <pt idx="5028">
                  <v>32374.724609375</v>
                </pt>
                <pt idx="5029">
                  <v>32380.552734375</v>
                </pt>
                <pt idx="5030">
                  <v>32386.412109375</v>
                </pt>
                <pt idx="5031">
                  <v>32392.755859375</v>
                </pt>
                <pt idx="5032">
                  <v>32399.583984375</v>
                </pt>
                <pt idx="5033">
                  <v>32406.740234375</v>
                </pt>
                <pt idx="5034">
                  <v>32414.115234375</v>
                </pt>
                <pt idx="5035">
                  <v>32421.833984375</v>
                </pt>
                <pt idx="5036">
                  <v>32429.333984375</v>
                </pt>
                <pt idx="5037">
                  <v>32436.646484375</v>
                </pt>
                <pt idx="5038">
                  <v>32443.646484375</v>
                </pt>
                <pt idx="5039">
                  <v>32450.365234375</v>
                </pt>
                <pt idx="5040">
                  <v>32456.755859375</v>
                </pt>
                <pt idx="5041">
                  <v>32463.208984375</v>
                </pt>
                <pt idx="5042">
                  <v>32469.443359375</v>
                </pt>
                <pt idx="5043">
                  <v>32475.708984375</v>
                </pt>
                <pt idx="5044">
                  <v>32482.193359375</v>
                </pt>
                <pt idx="5045">
                  <v>32489.162109375</v>
                </pt>
                <pt idx="5046">
                  <v>32496.662109375</v>
                </pt>
                <pt idx="5047">
                  <v>32504.412109375</v>
                </pt>
                <pt idx="5048">
                  <v>32512.208984375</v>
                </pt>
                <pt idx="5049">
                  <v>32519.802734375</v>
                </pt>
                <pt idx="5050">
                  <v>32526.787109375</v>
                </pt>
                <pt idx="5051">
                  <v>32533.068359375</v>
                </pt>
                <pt idx="5052">
                  <v>32539.021484375</v>
                </pt>
                <pt idx="5053">
                  <v>32544.693359375</v>
                </pt>
                <pt idx="5054">
                  <v>32550.521484375</v>
                </pt>
                <pt idx="5055">
                  <v>32556.849609375</v>
                </pt>
                <pt idx="5056">
                  <v>32563.443359375</v>
                </pt>
                <pt idx="5057">
                  <v>32570.365234375</v>
                </pt>
                <pt idx="5058">
                  <v>32577.771484375</v>
                </pt>
                <pt idx="5059">
                  <v>32585.193359375</v>
                </pt>
                <pt idx="5060">
                  <v>32592.443359375</v>
                </pt>
                <pt idx="5061">
                  <v>32599.568359375</v>
                </pt>
                <pt idx="5062">
                  <v>32606.396484375</v>
                </pt>
                <pt idx="5063">
                  <v>32612.958984375</v>
                </pt>
                <pt idx="5064">
                  <v>32619.255859375</v>
                </pt>
                <pt idx="5065">
                  <v>32625.349609375</v>
                </pt>
                <pt idx="5066">
                  <v>32631.537109375</v>
                </pt>
                <pt idx="5067">
                  <v>32637.818359375</v>
                </pt>
                <pt idx="5068">
                  <v>32644.240234375</v>
                </pt>
                <pt idx="5069">
                  <v>32651.146484375</v>
                </pt>
                <pt idx="5070">
                  <v>32658.505859375</v>
                </pt>
                <pt idx="5071">
                  <v>32666.130859375</v>
                </pt>
                <pt idx="5072">
                  <v>32673.818359375</v>
                </pt>
                <pt idx="5073">
                  <v>32681.412109375</v>
                </pt>
                <pt idx="5074">
                  <v>32688.490234375</v>
                </pt>
                <pt idx="5075">
                  <v>32694.912109375</v>
                </pt>
                <pt idx="5076">
                  <v>32700.865234375</v>
                </pt>
                <pt idx="5077">
                  <v>32706.552734375</v>
                </pt>
                <pt idx="5078">
                  <v>32712.287109375</v>
                </pt>
                <pt idx="5079">
                  <v>32718.208984375</v>
                </pt>
                <pt idx="5080">
                  <v>32724.693359375</v>
                </pt>
                <pt idx="5081">
                  <v>32731.677734375</v>
                </pt>
                <pt idx="5082">
                  <v>32739.130859375</v>
                </pt>
                <pt idx="5083">
                  <v>32746.755859375</v>
                </pt>
                <pt idx="5084">
                  <v>32754.365234375</v>
                </pt>
                <pt idx="5085">
                  <v>32761.615234375</v>
                </pt>
                <pt idx="5086">
                  <v>32768.6171875</v>
                </pt>
                <pt idx="5087">
                  <v>32775.2265625</v>
                </pt>
                <pt idx="5088">
                  <v>32781.4921875</v>
                </pt>
                <pt idx="5089">
                  <v>32787.6015625</v>
                </pt>
                <pt idx="5090">
                  <v>32793.6796875</v>
                </pt>
                <pt idx="5091">
                  <v>32799.7578125</v>
                </pt>
                <pt idx="5092">
                  <v>32805.9609375</v>
                </pt>
                <pt idx="5093">
                  <v>32812.4140625</v>
                </pt>
                <pt idx="5094">
                  <v>32819.2265625</v>
                </pt>
                <pt idx="5095">
                  <v>32826.3515625</v>
                </pt>
                <pt idx="5096">
                  <v>32833.4921875</v>
                </pt>
                <pt idx="5097">
                  <v>32840.4609375</v>
                </pt>
                <pt idx="5098">
                  <v>32847.0390625</v>
                </pt>
                <pt idx="5099">
                  <v>32853.1796875</v>
                </pt>
                <pt idx="5100">
                  <v>32858.8828125</v>
                </pt>
                <pt idx="5101">
                  <v>32864.2734375</v>
                </pt>
                <pt idx="5102">
                  <v>32869.6796875</v>
                </pt>
                <pt idx="5103">
                  <v>32875.3515625</v>
                </pt>
                <pt idx="5104">
                  <v>32881.3359375</v>
                </pt>
                <pt idx="5105">
                  <v>32887.9140625</v>
                </pt>
                <pt idx="5106">
                  <v>32895.0078125</v>
                </pt>
                <pt idx="5107">
                  <v>32902.3984375</v>
                </pt>
                <pt idx="5108">
                  <v>32909.9765625</v>
                </pt>
                <pt idx="5109">
                  <v>32917.3984375</v>
                </pt>
                <pt idx="5110">
                  <v>32924.4140625</v>
                </pt>
                <pt idx="5111">
                  <v>32931.2265625</v>
                </pt>
                <pt idx="5112">
                  <v>32937.7734375</v>
                </pt>
                <pt idx="5113">
                  <v>32944.0703125</v>
                </pt>
                <pt idx="5114">
                  <v>32950.3359375</v>
                </pt>
                <pt idx="5115">
                  <v>32956.7578125</v>
                </pt>
                <pt idx="5116">
                  <v>32963.1796875</v>
                </pt>
                <pt idx="5117">
                  <v>32969.8671875</v>
                </pt>
                <pt idx="5118">
                  <v>32977.0703125</v>
                </pt>
                <pt idx="5119">
                  <v>32984.7890625</v>
                </pt>
                <pt idx="5120">
                  <v>32992.4453125</v>
                </pt>
                <pt idx="5121">
                  <v>33000.0078125</v>
                </pt>
                <pt idx="5122">
                  <v>33007.3359375</v>
                </pt>
                <pt idx="5123">
                  <v>33014.1015625</v>
                </pt>
                <pt idx="5124">
                  <v>33020.3515625</v>
                </pt>
                <pt idx="5125">
                  <v>33026.3984375</v>
                </pt>
                <pt idx="5126">
                  <v>33032.4296875</v>
                </pt>
                <pt idx="5127">
                  <v>33038.5078125</v>
                </pt>
                <pt idx="5128">
                  <v>33044.9609375</v>
                </pt>
                <pt idx="5129">
                  <v>33051.6953125</v>
                </pt>
                <pt idx="5130">
                  <v>33058.7578125</v>
                </pt>
                <pt idx="5131">
                  <v>33066.0390625</v>
                </pt>
                <pt idx="5132">
                  <v>33073.3671875</v>
                </pt>
                <pt idx="5133">
                  <v>33080.5390625</v>
                </pt>
                <pt idx="5134">
                  <v>33087.6015625</v>
                </pt>
                <pt idx="5135">
                  <v>33094.3671875</v>
                </pt>
                <pt idx="5136">
                  <v>33101.0703125</v>
                </pt>
                <pt idx="5137">
                  <v>33107.7109375</v>
                </pt>
                <pt idx="5138">
                  <v>33114.1171875</v>
                </pt>
                <pt idx="5139">
                  <v>33120.4453125</v>
                </pt>
                <pt idx="5140">
                  <v>33127.0078125</v>
                </pt>
                <pt idx="5141">
                  <v>33133.6171875</v>
                </pt>
                <pt idx="5142">
                  <v>33140.7265625</v>
                </pt>
                <pt idx="5143">
                  <v>33148.2578125</v>
                </pt>
                <pt idx="5144">
                  <v>33156.03515625</v>
                </pt>
                <pt idx="5145">
                  <v>33163.94140625</v>
                </pt>
                <pt idx="5146">
                  <v>33171.66015625</v>
                </pt>
                <pt idx="5147">
                  <v>33178.70703125</v>
                </pt>
                <pt idx="5148">
                  <v>33185.19140625</v>
                </pt>
                <pt idx="5149">
                  <v>33191.33203125</v>
                </pt>
                <pt idx="5150">
                  <v>33197.11328125</v>
                </pt>
                <pt idx="5151">
                  <v>33203.11328125</v>
                </pt>
                <pt idx="5152">
                  <v>33209.47265625</v>
                </pt>
                <pt idx="5153">
                  <v>33216.41015625</v>
                </pt>
                <pt idx="5154">
                  <v>33223.86328125</v>
                </pt>
                <pt idx="5155">
                  <v>33231.70703125</v>
                </pt>
                <pt idx="5156">
                  <v>33239.41015625</v>
                </pt>
                <pt idx="5157">
                  <v>33247.08203125</v>
                </pt>
                <pt idx="5158">
                  <v>33254.41015625</v>
                </pt>
                <pt idx="5159">
                  <v>33261.34765625</v>
                </pt>
                <pt idx="5160">
                  <v>33268.03515625</v>
                </pt>
                <pt idx="5161">
                  <v>33274.56640625</v>
                </pt>
                <pt idx="5162">
                  <v>33281.00390625</v>
                </pt>
                <pt idx="5163">
                  <v>33287.45703125</v>
                </pt>
                <pt idx="5164">
                  <v>33293.97265625</v>
                </pt>
                <pt idx="5165">
                  <v>33300.67578125</v>
                </pt>
                <pt idx="5166">
                  <v>33307.72265625</v>
                </pt>
                <pt idx="5167">
                  <v>33315.09765625</v>
                </pt>
                <pt idx="5168">
                  <v>33322.69140625</v>
                </pt>
                <pt idx="5169">
                  <v>33330.30078125</v>
                </pt>
                <pt idx="5170">
                  <v>33337.64453125</v>
                </pt>
                <pt idx="5171">
                  <v>33344.58203125</v>
                </pt>
                <pt idx="5172">
                  <v>33350.84765625</v>
                </pt>
                <pt idx="5173">
                  <v>33356.72265625</v>
                </pt>
                <pt idx="5174">
                  <v>33362.34765625</v>
                </pt>
                <pt idx="5175">
                  <v>33367.98828125</v>
                </pt>
                <pt idx="5176">
                  <v>33373.78515625</v>
                </pt>
                <pt idx="5177">
                  <v>33380.14453125</v>
                </pt>
                <pt idx="5178">
                  <v>33386.94140625</v>
                </pt>
                <pt idx="5179">
                  <v>33394.06640625</v>
                </pt>
                <pt idx="5180">
                  <v>33401.48828125</v>
                </pt>
                <pt idx="5181">
                  <v>33409.01953125</v>
                </pt>
                <pt idx="5182">
                  <v>33416.11328125</v>
                </pt>
                <pt idx="5183">
                  <v>33423.00390625</v>
                </pt>
                <pt idx="5184">
                  <v>33429.75390625</v>
                </pt>
                <pt idx="5185">
                  <v>33435.94140625</v>
                </pt>
                <pt idx="5186">
                  <v>33441.97265625</v>
                </pt>
                <pt idx="5187">
                  <v>33448.17578125</v>
                </pt>
                <pt idx="5188">
                  <v>33454.20703125</v>
                </pt>
                <pt idx="5189">
                  <v>33460.62890625</v>
                </pt>
                <pt idx="5190">
                  <v>33467.53515625</v>
                </pt>
                <pt idx="5191">
                  <v>33474.78515625</v>
                </pt>
                <pt idx="5192">
                  <v>33482.42578125</v>
                </pt>
                <pt idx="5193">
                  <v>33490.58203125</v>
                </pt>
                <pt idx="5194">
                  <v>33498.30078125</v>
                </pt>
                <pt idx="5195">
                  <v>33505.70703125</v>
                </pt>
                <pt idx="5196">
                  <v>33512.53515625</v>
                </pt>
                <pt idx="5197">
                  <v>33518.62890625</v>
                </pt>
                <pt idx="5198">
                  <v>33524.12890625</v>
                </pt>
                <pt idx="5199">
                  <v>33529.61328125</v>
                </pt>
                <pt idx="5200">
                  <v>33535.39453125</v>
                </pt>
                <pt idx="5201">
                  <v>33541.70703125</v>
                </pt>
                <pt idx="5202">
                  <v>33548.37890625</v>
                </pt>
                <pt idx="5203">
                  <v>33555.48828125</v>
                </pt>
                <pt idx="5204">
                  <v>33562.70703125</v>
                </pt>
                <pt idx="5205">
                  <v>33569.84765625</v>
                </pt>
                <pt idx="5206">
                  <v>33576.64453125</v>
                </pt>
                <pt idx="5207">
                  <v>33583.36328125</v>
                </pt>
                <pt idx="5208">
                  <v>33589.58203125</v>
                </pt>
                <pt idx="5209">
                  <v>33595.73828125</v>
                </pt>
                <pt idx="5210">
                  <v>33601.69140625</v>
                </pt>
                <pt idx="5211">
                  <v>33607.59765625</v>
                </pt>
                <pt idx="5212">
                  <v>33613.61328125</v>
                </pt>
                <pt idx="5213">
                  <v>33620.01953125</v>
                </pt>
                <pt idx="5214">
                  <v>33626.62890625</v>
                </pt>
                <pt idx="5215">
                  <v>33633.64453125</v>
                </pt>
                <pt idx="5216">
                  <v>33641.42578125</v>
                </pt>
                <pt idx="5217">
                  <v>33649.23828125</v>
                </pt>
                <pt idx="5218">
                  <v>33657.06640625</v>
                </pt>
                <pt idx="5219">
                  <v>33664.64453125</v>
                </pt>
                <pt idx="5220">
                  <v>33671.78515625</v>
                </pt>
                <pt idx="5221">
                  <v>33678.16015625</v>
                </pt>
                <pt idx="5222">
                  <v>33684.28515625</v>
                </pt>
                <pt idx="5223">
                  <v>33690.25390625</v>
                </pt>
                <pt idx="5224">
                  <v>33696.33203125</v>
                </pt>
                <pt idx="5225">
                  <v>33702.76953125</v>
                </pt>
                <pt idx="5226">
                  <v>33709.69140625</v>
                </pt>
                <pt idx="5227">
                  <v>33717.05078125</v>
                </pt>
                <pt idx="5228">
                  <v>33724.72265625</v>
                </pt>
                <pt idx="5229">
                  <v>33732.51953125</v>
                </pt>
                <pt idx="5230">
                  <v>33740.09765625</v>
                </pt>
                <pt idx="5231">
                  <v>33747.48828125</v>
                </pt>
                <pt idx="5232">
                  <v>33754.51953125</v>
                </pt>
                <pt idx="5233">
                  <v>33761.09765625</v>
                </pt>
                <pt idx="5234">
                  <v>33767.45703125</v>
                </pt>
                <pt idx="5235">
                  <v>33773.72265625</v>
                </pt>
                <pt idx="5236">
                  <v>33779.81640625</v>
                </pt>
                <pt idx="5237">
                  <v>33786.17578125</v>
                </pt>
                <pt idx="5238">
                  <v>33792.94140625</v>
                </pt>
                <pt idx="5239">
                  <v>33800.05078125</v>
                </pt>
                <pt idx="5240">
                  <v>33807.59765625</v>
                </pt>
                <pt idx="5241">
                  <v>33815.48828125</v>
                </pt>
                <pt idx="5242">
                  <v>33823.39453125</v>
                </pt>
                <pt idx="5243">
                  <v>33831.08203125</v>
                </pt>
                <pt idx="5244">
                  <v>33838.16015625</v>
                </pt>
                <pt idx="5245">
                  <v>33844.91015625</v>
                </pt>
                <pt idx="5246">
                  <v>33851.17578125</v>
                </pt>
                <pt idx="5247">
                  <v>33857.34765625</v>
                </pt>
                <pt idx="5248">
                  <v>33863.66015625</v>
                </pt>
                <pt idx="5249">
                  <v>33870.37890625</v>
                </pt>
                <pt idx="5250">
                  <v>33877.58203125</v>
                </pt>
                <pt idx="5251">
                  <v>33885.08203125</v>
                </pt>
                <pt idx="5252">
                  <v>33892.83203125</v>
                </pt>
                <pt idx="5253">
                  <v>33900.56640625</v>
                </pt>
                <pt idx="5254">
                  <v>33908.36328125</v>
                </pt>
                <pt idx="5255">
                  <v>33915.89453125</v>
                </pt>
                <pt idx="5256">
                  <v>33923.26953125</v>
                </pt>
                <pt idx="5257">
                  <v>33930.22265625</v>
                </pt>
                <pt idx="5258">
                  <v>33936.97265625</v>
                </pt>
                <pt idx="5259">
                  <v>33943.51953125</v>
                </pt>
                <pt idx="5260">
                  <v>33950.03515625</v>
                </pt>
                <pt idx="5261">
                  <v>33956.41015625</v>
                </pt>
                <pt idx="5262">
                  <v>33963.03515625</v>
                </pt>
                <pt idx="5263">
                  <v>33970.31640625</v>
                </pt>
                <pt idx="5264">
                  <v>33978.16015625</v>
                </pt>
                <pt idx="5265">
                  <v>33986.34765625</v>
                </pt>
                <pt idx="5266">
                  <v>33994.53515625</v>
                </pt>
                <pt idx="5267">
                  <v>34002.39453125</v>
                </pt>
                <pt idx="5268">
                  <v>34009.50390625</v>
                </pt>
                <pt idx="5269">
                  <v>34015.78515625</v>
                </pt>
                <pt idx="5270">
                  <v>34021.53515625</v>
                </pt>
                <pt idx="5271">
                  <v>34027.53515625</v>
                </pt>
                <pt idx="5272">
                  <v>34033.78515625</v>
                </pt>
                <pt idx="5273">
                  <v>34040.37890625</v>
                </pt>
                <pt idx="5274">
                  <v>34047.41015625</v>
                </pt>
                <pt idx="5275">
                  <v>34054.64453125</v>
                </pt>
                <pt idx="5276">
                  <v>34061.86328125</v>
                </pt>
                <pt idx="5277">
                  <v>34069.31640625</v>
                </pt>
                <pt idx="5278">
                  <v>34076.37890625</v>
                </pt>
                <pt idx="5279">
                  <v>34083.39453125</v>
                </pt>
                <pt idx="5280">
                  <v>34090.11328125</v>
                </pt>
                <pt idx="5281">
                  <v>34096.61328125</v>
                </pt>
                <pt idx="5282">
                  <v>34102.56640625</v>
                </pt>
                <pt idx="5283">
                  <v>34108.58203125</v>
                </pt>
                <pt idx="5284">
                  <v>34114.48828125</v>
                </pt>
                <pt idx="5285">
                  <v>34120.42578125</v>
                </pt>
                <pt idx="5286">
                  <v>34126.62890625</v>
                </pt>
                <pt idx="5287">
                  <v>34133.47265625</v>
                </pt>
                <pt idx="5288">
                  <v>34140.72265625</v>
                </pt>
                <pt idx="5289">
                  <v>34148.30078125</v>
                </pt>
                <pt idx="5290">
                  <v>34156.01953125</v>
                </pt>
                <pt idx="5291">
                  <v>34163.42578125</v>
                </pt>
                <pt idx="5292">
                  <v>34170.33203125</v>
                </pt>
                <pt idx="5293">
                  <v>34176.66015625</v>
                </pt>
                <pt idx="5294">
                  <v>34182.44140625</v>
                </pt>
                <pt idx="5295">
                  <v>34188.23828125</v>
                </pt>
                <pt idx="5296">
                  <v>34194.26953125</v>
                </pt>
                <pt idx="5297">
                  <v>34200.64453125</v>
                </pt>
                <pt idx="5298">
                  <v>34207.72265625</v>
                </pt>
                <pt idx="5299">
                  <v>34215.30078125</v>
                </pt>
                <pt idx="5300">
                  <v>34223.19140625</v>
                </pt>
                <pt idx="5301">
                  <v>34231.25390625</v>
                </pt>
                <pt idx="5302">
                  <v>34238.97265625</v>
                </pt>
                <pt idx="5303">
                  <v>34246.26953125</v>
                </pt>
                <pt idx="5304">
                  <v>34253.25390625</v>
                </pt>
                <pt idx="5305">
                  <v>34259.83203125</v>
                </pt>
                <pt idx="5306">
                  <v>34266.05078125</v>
                </pt>
                <pt idx="5307">
                  <v>34272.20703125</v>
                </pt>
                <pt idx="5308">
                  <v>34278.33203125</v>
                </pt>
                <pt idx="5309">
                  <v>34284.53515625</v>
                </pt>
                <pt idx="5310">
                  <v>34290.81640625</v>
                </pt>
                <pt idx="5311">
                  <v>34297.37890625</v>
                </pt>
                <pt idx="5312">
                  <v>34304.39453125</v>
                </pt>
                <pt idx="5313">
                  <v>34311.80078125</v>
                </pt>
                <pt idx="5314">
                  <v>34319.20703125</v>
                </pt>
                <pt idx="5315">
                  <v>34326.64453125</v>
                </pt>
                <pt idx="5316">
                  <v>34333.64453125</v>
                </pt>
                <pt idx="5317">
                  <v>34340.19140625</v>
                </pt>
                <pt idx="5318">
                  <v>34346.05078125</v>
                </pt>
                <pt idx="5319">
                  <v>34351.78515625</v>
                </pt>
                <pt idx="5320">
                  <v>34357.39453125</v>
                </pt>
                <pt idx="5321">
                  <v>34363.33203125</v>
                </pt>
                <pt idx="5322">
                  <v>34369.53515625</v>
                </pt>
                <pt idx="5323">
                  <v>34376.44140625</v>
                </pt>
                <pt idx="5324">
                  <v>34383.76953125</v>
                </pt>
                <pt idx="5325">
                  <v>34391.44140625</v>
                </pt>
                <pt idx="5326">
                  <v>34399.30078125</v>
                </pt>
                <pt idx="5327">
                  <v>34407.22265625</v>
                </pt>
                <pt idx="5328">
                  <v>34414.80078125</v>
                </pt>
                <pt idx="5329">
                  <v>34422.06640625</v>
                </pt>
                <pt idx="5330">
                  <v>34428.92578125</v>
                </pt>
                <pt idx="5331">
                  <v>34435.42578125</v>
                </pt>
                <pt idx="5332">
                  <v>34441.75390625</v>
                </pt>
                <pt idx="5333">
                  <v>34448.08203125</v>
                </pt>
                <pt idx="5334">
                  <v>34454.56640625</v>
                </pt>
                <pt idx="5335">
                  <v>34461.34765625</v>
                </pt>
                <pt idx="5336">
                  <v>34468.69140625</v>
                </pt>
                <pt idx="5337">
                  <v>34476.58203125</v>
                </pt>
                <pt idx="5338">
                  <v>34484.67578125</v>
                </pt>
                <pt idx="5339">
                  <v>34492.55078125</v>
                </pt>
                <pt idx="5340">
                  <v>34500.19140625</v>
                </pt>
                <pt idx="5341">
                  <v>34507.31640625</v>
                </pt>
                <pt idx="5342">
                  <v>34513.76953125</v>
                </pt>
                <pt idx="5343">
                  <v>34519.86328125</v>
                </pt>
                <pt idx="5344">
                  <v>34526.05078125</v>
                </pt>
                <pt idx="5345">
                  <v>34532.34765625</v>
                </pt>
                <pt idx="5346">
                  <v>34538.87890625</v>
                </pt>
                <pt idx="5347">
                  <v>34545.78515625</v>
                </pt>
                <pt idx="5348">
                  <v>34553.31640625</v>
                </pt>
                <pt idx="5349">
                  <v>34561.00390625</v>
                </pt>
                <pt idx="5350">
                  <v>34568.66015625</v>
                </pt>
                <pt idx="5351">
                  <v>34576.33203125</v>
                </pt>
                <pt idx="5352">
                  <v>34583.75390625</v>
                </pt>
                <pt idx="5353">
                  <v>34590.94140625</v>
                </pt>
                <pt idx="5354">
                  <v>34597.84765625</v>
                </pt>
                <pt idx="5355">
                  <v>34604.64453125</v>
                </pt>
                <pt idx="5356">
                  <v>34611.23828125</v>
                </pt>
                <pt idx="5357">
                  <v>34617.84765625</v>
                </pt>
                <pt idx="5358">
                  <v>34624.59765625</v>
                </pt>
                <pt idx="5359">
                  <v>34631.67578125</v>
                </pt>
                <pt idx="5360">
                  <v>34639.23828125</v>
                </pt>
                <pt idx="5361">
                  <v>34647.20703125</v>
                </pt>
                <pt idx="5362">
                  <v>34655.42578125</v>
                </pt>
                <pt idx="5363">
                  <v>34663.67578125</v>
                </pt>
                <pt idx="5364">
                  <v>34671.70703125</v>
                </pt>
                <pt idx="5365">
                  <v>34679.14453125</v>
                </pt>
                <pt idx="5366">
                  <v>34686.03515625</v>
                </pt>
                <pt idx="5367">
                  <v>34692.36328125</v>
                </pt>
                <pt idx="5368">
                  <v>34698.48828125</v>
                </pt>
                <pt idx="5369">
                  <v>34704.70703125</v>
                </pt>
                <pt idx="5370">
                  <v>34711.55078125</v>
                </pt>
                <pt idx="5371">
                  <v>34718.92578125</v>
                </pt>
                <pt idx="5372">
                  <v>34727.00390625</v>
                </pt>
                <pt idx="5373">
                  <v>34735.31640625</v>
                </pt>
                <pt idx="5374">
                  <v>34743.72265625</v>
                </pt>
                <pt idx="5375">
                  <v>34751.84765625</v>
                </pt>
                <pt idx="5376">
                  <v>34759.64453125</v>
                </pt>
                <pt idx="5377">
                  <v>34766.86328125</v>
                </pt>
                <pt idx="5378">
                  <v>34773.69140625</v>
                </pt>
                <pt idx="5379">
                  <v>34780.33203125</v>
                </pt>
                <pt idx="5380">
                  <v>34786.84765625</v>
                </pt>
                <pt idx="5381">
                  <v>34793.51953125</v>
                </pt>
                <pt idx="5382">
                  <v>34800.53515625</v>
                </pt>
                <pt idx="5383">
                  <v>34807.67578125</v>
                </pt>
                <pt idx="5384">
                  <v>34815.16015625</v>
                </pt>
                <pt idx="5385">
                  <v>34823.01953125</v>
                </pt>
                <pt idx="5386">
                  <v>34831.20703125</v>
                </pt>
                <pt idx="5387">
                  <v>34839.30078125</v>
                </pt>
                <pt idx="5388">
                  <v>34846.94140625</v>
                </pt>
                <pt idx="5389">
                  <v>34854.09765625</v>
                </pt>
                <pt idx="5390">
                  <v>34860.56640625</v>
                </pt>
                <pt idx="5391">
                  <v>34866.50390625</v>
                </pt>
                <pt idx="5392">
                  <v>34872.22265625</v>
                </pt>
                <pt idx="5393">
                  <v>34878.37890625</v>
                </pt>
                <pt idx="5394">
                  <v>34885.03515625</v>
                </pt>
                <pt idx="5395">
                  <v>34892.1796875</v>
                </pt>
                <pt idx="5396">
                  <v>34899.6328125</v>
                </pt>
                <pt idx="5397">
                  <v>34907.6328125</v>
                </pt>
                <pt idx="5398">
                  <v>34915.9140625</v>
                </pt>
                <pt idx="5399">
                  <v>34923.8828125</v>
                </pt>
                <pt idx="5400">
                  <v>34931.7421875</v>
                </pt>
                <pt idx="5401">
                  <v>34939.2421875</v>
                </pt>
                <pt idx="5402">
                  <v>34946.4609375</v>
                </pt>
                <pt idx="5403">
                  <v>34953.2421875</v>
                </pt>
                <pt idx="5404">
                  <v>34959.8203125</v>
                </pt>
                <pt idx="5405">
                  <v>34966.3984375</v>
                </pt>
                <pt idx="5406">
                  <v>34973.1171875</v>
                </pt>
                <pt idx="5407">
                  <v>34980.1328125</v>
                </pt>
                <pt idx="5408">
                  <v>34987.6953125</v>
                </pt>
                <pt idx="5409">
                  <v>34995.9140625</v>
                </pt>
                <pt idx="5410">
                  <v>35004.4765625</v>
                </pt>
                <pt idx="5411">
                  <v>35013.2890625</v>
                </pt>
                <pt idx="5412">
                  <v>35021.6640625</v>
                </pt>
                <pt idx="5413">
                  <v>35029.4296875</v>
                </pt>
                <pt idx="5414">
                  <v>35036.4609375</v>
                </pt>
                <pt idx="5415">
                  <v>35042.8984375</v>
                </pt>
                <pt idx="5416">
                  <v>35049.0234375</v>
                </pt>
                <pt idx="5417">
                  <v>35055.2421875</v>
                </pt>
                <pt idx="5418">
                  <v>35061.7578125</v>
                </pt>
                <pt idx="5419">
                  <v>35068.7890625</v>
                </pt>
                <pt idx="5420">
                  <v>35076.1640625</v>
                </pt>
                <pt idx="5421">
                  <v>35083.8828125</v>
                </pt>
                <pt idx="5422">
                  <v>35091.7734375</v>
                </pt>
                <pt idx="5423">
                  <v>35099.4296875</v>
                </pt>
                <pt idx="5424">
                  <v>35106.7421875</v>
                </pt>
                <pt idx="5425">
                  <v>35113.8359375</v>
                </pt>
                <pt idx="5426">
                  <v>35120.6171875</v>
                </pt>
                <pt idx="5427">
                  <v>35127.2109375</v>
                </pt>
                <pt idx="5428">
                  <v>35133.6640625</v>
                </pt>
                <pt idx="5429">
                  <v>35140.1171875</v>
                </pt>
                <pt idx="5430">
                  <v>35146.8203125</v>
                </pt>
                <pt idx="5431">
                  <v>35153.7734375</v>
                </pt>
                <pt idx="5432">
                  <v>35161.0390625</v>
                </pt>
                <pt idx="5433">
                  <v>35168.7890625</v>
                </pt>
                <pt idx="5434">
                  <v>35177.0390625</v>
                </pt>
                <pt idx="5435">
                  <v>35185.3828125</v>
                </pt>
                <pt idx="5436">
                  <v>35194.0390625</v>
                </pt>
                <pt idx="5437">
                  <v>35202.1796875</v>
                </pt>
                <pt idx="5438">
                  <v>35209.9765625</v>
                </pt>
                <pt idx="5439">
                  <v>35217.2109375</v>
                </pt>
                <pt idx="5440">
                  <v>35223.9765625</v>
                </pt>
                <pt idx="5441">
                  <v>35230.2421875</v>
                </pt>
                <pt idx="5442">
                  <v>35236.8828125</v>
                </pt>
                <pt idx="5443">
                  <v>35243.9609375</v>
                </pt>
                <pt idx="5444">
                  <v>35251.4453125</v>
                </pt>
                <pt idx="5445">
                  <v>35259.4296875</v>
                </pt>
                <pt idx="5446">
                  <v>35267.6796875</v>
                </pt>
                <pt idx="5447">
                  <v>35275.9609375</v>
                </pt>
                <pt idx="5448">
                  <v>35284.1484375</v>
                </pt>
                <pt idx="5449">
                  <v>35291.9921875</v>
                </pt>
                <pt idx="5450">
                  <v>35299.5546875</v>
                </pt>
                <pt idx="5451">
                  <v>35306.8046875</v>
                </pt>
                <pt idx="5452">
                  <v>35313.8515625</v>
                </pt>
                <pt idx="5453">
                  <v>35320.6015625</v>
                </pt>
                <pt idx="5454">
                  <v>35327.4296875</v>
                </pt>
                <pt idx="5455">
                  <v>35334.2109375</v>
                </pt>
                <pt idx="5456">
                  <v>35341.4140625</v>
                </pt>
                <pt idx="5457">
                  <v>35348.9765625</v>
                </pt>
                <pt idx="5458">
                  <v>35357.1796875</v>
                </pt>
                <pt idx="5459">
                  <v>35365.6796875</v>
                </pt>
                <pt idx="5460">
                  <v>35374.2421875</v>
                </pt>
                <pt idx="5461">
                  <v>35382.4296875</v>
                </pt>
                <pt idx="5462">
                  <v>35390.2734375</v>
                </pt>
                <pt idx="5463">
                  <v>35397.4140625</v>
                </pt>
                <pt idx="5464">
                  <v>35404.1484375</v>
                </pt>
                <pt idx="5465">
                  <v>35410.7890625</v>
                </pt>
                <pt idx="5466">
                  <v>35417.6328125</v>
                </pt>
                <pt idx="5467">
                  <v>35424.9453125</v>
                </pt>
                <pt idx="5468">
                  <v>35432.6015625</v>
                </pt>
                <pt idx="5469">
                  <v>35440.8828125</v>
                </pt>
                <pt idx="5470">
                  <v>35449.5390625</v>
                </pt>
                <pt idx="5471">
                  <v>35458.0390625</v>
                </pt>
                <pt idx="5472">
                  <v>35466.2578125</v>
                </pt>
                <pt idx="5473">
                  <v>35474.3828125</v>
                </pt>
                <pt idx="5474">
                  <v>35482.0546875</v>
                </pt>
                <pt idx="5475">
                  <v>35489.1796875</v>
                </pt>
                <pt idx="5476">
                  <v>35496.2578125</v>
                </pt>
                <pt idx="5477">
                  <v>35503.3203125</v>
                </pt>
                <pt idx="5478">
                  <v>35510.1484375</v>
                </pt>
                <pt idx="5479">
                  <v>35517.1484375</v>
                </pt>
                <pt idx="5480">
                  <v>35524.6015625</v>
                </pt>
                <pt idx="5481">
                  <v>35532.5234375</v>
                </pt>
                <pt idx="5482">
                  <v>35540.9296875</v>
                </pt>
                <pt idx="5483">
                  <v>35549.8359375</v>
                </pt>
                <pt idx="5484">
                  <v>35558.6796875</v>
                </pt>
                <pt idx="5485">
                  <v>35567.2734375</v>
                </pt>
                <pt idx="5486">
                  <v>35575.0859375</v>
                </pt>
                <pt idx="5487">
                  <v>35582.1484375</v>
                </pt>
                <pt idx="5488">
                  <v>35588.6640625</v>
                </pt>
                <pt idx="5489">
                  <v>35595.1953125</v>
                </pt>
                <pt idx="5490">
                  <v>35602.0390625</v>
                </pt>
                <pt idx="5491">
                  <v>35609.5546875</v>
                </pt>
                <pt idx="5492">
                  <v>35617.4296875</v>
                </pt>
                <pt idx="5493">
                  <v>35625.7421875</v>
                </pt>
                <pt idx="5494">
                  <v>35634.3046875</v>
                </pt>
                <pt idx="5495">
                  <v>35642.5859375</v>
                </pt>
                <pt idx="5496">
                  <v>35650.6484375</v>
                </pt>
                <pt idx="5497">
                  <v>35658.4140625</v>
                </pt>
                <pt idx="5498">
                  <v>35665.8515625</v>
                </pt>
                <pt idx="5499">
                  <v>35672.6484375</v>
                </pt>
                <pt idx="5500">
                  <v>35679.2109375</v>
                </pt>
                <pt idx="5501">
                  <v>35685.7421875</v>
                </pt>
                <pt idx="5502">
                  <v>35692.4296875</v>
                </pt>
                <pt idx="5503">
                  <v>35699.2265625</v>
                </pt>
                <pt idx="5504">
                  <v>35706.4140625</v>
                </pt>
                <pt idx="5505">
                  <v>35714.2109375</v>
                </pt>
                <pt idx="5506">
                  <v>35722.3671875</v>
                </pt>
                <pt idx="5507">
                  <v>35730.8671875</v>
                </pt>
                <pt idx="5508">
                  <v>35739.3359375</v>
                </pt>
                <pt idx="5509">
                  <v>35747.4609375</v>
                </pt>
                <pt idx="5510">
                  <v>35755.0546875</v>
                </pt>
                <pt idx="5511">
                  <v>35762.2265625</v>
                </pt>
                <pt idx="5512">
                  <v>35768.8515625</v>
                </pt>
                <pt idx="5513">
                  <v>35775.2265625</v>
                </pt>
                <pt idx="5514">
                  <v>35781.9453125</v>
                </pt>
                <pt idx="5515">
                  <v>35789.0078125</v>
                </pt>
                <pt idx="5516">
                  <v>35796.7265625</v>
                </pt>
                <pt idx="5517">
                  <v>35805.0390625</v>
                </pt>
                <pt idx="5518">
                  <v>35813.7265625</v>
                </pt>
                <pt idx="5519">
                  <v>35822.6328125</v>
                </pt>
                <pt idx="5520">
                  <v>35831.2578125</v>
                </pt>
                <pt idx="5521">
                  <v>35839.2578125</v>
                </pt>
                <pt idx="5522">
                  <v>35846.9296875</v>
                </pt>
                <pt idx="5523">
                  <v>35854.4296875</v>
                </pt>
                <pt idx="5524">
                  <v>35861.4609375</v>
                </pt>
                <pt idx="5525">
                  <v>35868.3984375</v>
                </pt>
                <pt idx="5526">
                  <v>35875.3671875</v>
                </pt>
                <pt idx="5527">
                  <v>35882.3359375</v>
                </pt>
                <pt idx="5528">
                  <v>35889.2890625</v>
                </pt>
                <pt idx="5529">
                  <v>35896.5859375</v>
                </pt>
                <pt idx="5530">
                  <v>35904.2890625</v>
                </pt>
                <pt idx="5531">
                  <v>35912.2109375</v>
                </pt>
                <pt idx="5532">
                  <v>35920.2734375</v>
                </pt>
                <pt idx="5533">
                  <v>35928.2890625</v>
                </pt>
                <pt idx="5534">
                  <v>35935.8671875</v>
                </pt>
                <pt idx="5535">
                  <v>35942.9609375</v>
                </pt>
                <pt idx="5536">
                  <v>35949.6171875</v>
                </pt>
                <pt idx="5537">
                  <v>35955.9921875</v>
                </pt>
                <pt idx="5538">
                  <v>35962.3828125</v>
                </pt>
                <pt idx="5539">
                  <v>35969.1484375</v>
                </pt>
                <pt idx="5540">
                  <v>35976.2578125</v>
                </pt>
                <pt idx="5541">
                  <v>35983.8984375</v>
                </pt>
                <pt idx="5542">
                  <v>35992.0234375</v>
                </pt>
                <pt idx="5543">
                  <v>36000.3046875</v>
                </pt>
                <pt idx="5544">
                  <v>36008.7421875</v>
                </pt>
                <pt idx="5545">
                  <v>36017.1171875</v>
                </pt>
                <pt idx="5546">
                  <v>36025.2734375</v>
                </pt>
                <pt idx="5547">
                  <v>36032.8359375</v>
                </pt>
                <pt idx="5548">
                  <v>36040.2265625</v>
                </pt>
                <pt idx="5549">
                  <v>36047.4609375</v>
                </pt>
                <pt idx="5550">
                  <v>36054.6171875</v>
                </pt>
                <pt idx="5551">
                  <v>36061.7890625</v>
                </pt>
                <pt idx="5552">
                  <v>36069.3671875</v>
                </pt>
                <pt idx="5553">
                  <v>36077.3203125</v>
                </pt>
                <pt idx="5554">
                  <v>36085.5390625</v>
                </pt>
                <pt idx="5555">
                  <v>36094.3515625</v>
                </pt>
                <pt idx="5556">
                  <v>36103.1953125</v>
                </pt>
                <pt idx="5557">
                  <v>36111.9140625</v>
                </pt>
                <pt idx="5558">
                  <v>36120.0390625</v>
                </pt>
                <pt idx="5559">
                  <v>36127.8359375</v>
                </pt>
                <pt idx="5560">
                  <v>36134.8828125</v>
                </pt>
                <pt idx="5561">
                  <v>36141.7421875</v>
                </pt>
                <pt idx="5562">
                  <v>36148.3828125</v>
                </pt>
                <pt idx="5563">
                  <v>36155.4765625</v>
                </pt>
                <pt idx="5564">
                  <v>36162.8203125</v>
                </pt>
                <pt idx="5565">
                  <v>36170.6953125</v>
                </pt>
                <pt idx="5566">
                  <v>36178.8203125</v>
                </pt>
                <pt idx="5567">
                  <v>36187.3203125</v>
                </pt>
                <pt idx="5568">
                  <v>36195.6015625</v>
                </pt>
                <pt idx="5569">
                  <v>36203.8203125</v>
                </pt>
                <pt idx="5570">
                  <v>36211.7578125</v>
                </pt>
                <pt idx="5571">
                  <v>36219.4921875</v>
                </pt>
                <pt idx="5572">
                  <v>36227.0234375</v>
                </pt>
                <pt idx="5573">
                  <v>36234.3515625</v>
                </pt>
                <pt idx="5574">
                  <v>36241.6328125</v>
                </pt>
                <pt idx="5575">
                  <v>36248.9765625</v>
                </pt>
                <pt idx="5576">
                  <v>36256.5546875</v>
                </pt>
                <pt idx="5577">
                  <v>36264.3984375</v>
                </pt>
                <pt idx="5578">
                  <v>36272.8671875</v>
                </pt>
                <pt idx="5579">
                  <v>36281.6171875</v>
                </pt>
                <pt idx="5580">
                  <v>36290.6171875</v>
                </pt>
                <pt idx="5581">
                  <v>36299.5546875</v>
                </pt>
                <pt idx="5582">
                  <v>36308.0859375</v>
                </pt>
                <pt idx="5583">
                  <v>36315.9296875</v>
                </pt>
                <pt idx="5584">
                  <v>36323.1640625</v>
                </pt>
                <pt idx="5585">
                  <v>36330.1171875</v>
                </pt>
                <pt idx="5586">
                  <v>36336.9453125</v>
                </pt>
                <pt idx="5587">
                  <v>36343.9609375</v>
                </pt>
                <pt idx="5588">
                  <v>36351.6328125</v>
                </pt>
                <pt idx="5589">
                  <v>36359.7734375</v>
                </pt>
                <pt idx="5590">
                  <v>36368.3671875</v>
                </pt>
                <pt idx="5591">
                  <v>36377.1171875</v>
                </pt>
                <pt idx="5592">
                  <v>36385.9296875</v>
                </pt>
                <pt idx="5593">
                  <v>36394.5234375</v>
                </pt>
                <pt idx="5594">
                  <v>36402.7109375</v>
                </pt>
                <pt idx="5595">
                  <v>36410.5546875</v>
                </pt>
                <pt idx="5596">
                  <v>36418.2578125</v>
                </pt>
                <pt idx="5597">
                  <v>36425.5234375</v>
                </pt>
                <pt idx="5598">
                  <v>36432.8515625</v>
                </pt>
                <pt idx="5599">
                  <v>36440.3828125</v>
                </pt>
                <pt idx="5600">
                  <v>36447.8046875</v>
                </pt>
                <pt idx="5601">
                  <v>36455.5703125</v>
                </pt>
                <pt idx="5602">
                  <v>36463.7890625</v>
                </pt>
                <pt idx="5603">
                  <v>36472.2890625</v>
                </pt>
                <pt idx="5604">
                  <v>36480.8828125</v>
                </pt>
                <pt idx="5605">
                  <v>36489.5703125</v>
                </pt>
                <pt idx="5606">
                  <v>36497.7890625</v>
                </pt>
                <pt idx="5607">
                  <v>36505.4765625</v>
                </pt>
                <pt idx="5608">
                  <v>36512.4921875</v>
                </pt>
                <pt idx="5609">
                  <v>36519.1796875</v>
                </pt>
                <pt idx="5610">
                  <v>36525.5859375</v>
                </pt>
                <pt idx="5611">
                  <v>36532.2578125</v>
                </pt>
                <pt idx="5612">
                  <v>36539.2578125</v>
                </pt>
                <pt idx="5613">
                  <v>36546.6796875</v>
                </pt>
                <pt idx="5614">
                  <v>36554.5546875</v>
                </pt>
                <pt idx="5615">
                  <v>36562.6796875</v>
                </pt>
                <pt idx="5616">
                  <v>36571.0234375</v>
                </pt>
                <pt idx="5617">
                  <v>36579.4609375</v>
                </pt>
                <pt idx="5618">
                  <v>36587.5703125</v>
                </pt>
                <pt idx="5619">
                  <v>36595.3515625</v>
                </pt>
                <pt idx="5620">
                  <v>36602.8828125</v>
                </pt>
                <pt idx="5621">
                  <v>36610.1328125</v>
                </pt>
                <pt idx="5622">
                  <v>36617.0390625</v>
                </pt>
                <pt idx="5623">
                  <v>36624.0390625</v>
                </pt>
                <pt idx="5624">
                  <v>36631.2421875</v>
                </pt>
                <pt idx="5625">
                  <v>36638.8515625</v>
                </pt>
                <pt idx="5626">
                  <v>36646.8203125</v>
                </pt>
                <pt idx="5627">
                  <v>36655.4140625</v>
                </pt>
                <pt idx="5628">
                  <v>36664.5390625</v>
                </pt>
                <pt idx="5629">
                  <v>36673.5703125</v>
                </pt>
                <pt idx="5630">
                  <v>36682.1640625</v>
                </pt>
                <pt idx="5631">
                  <v>36690.2890625</v>
                </pt>
                <pt idx="5632">
                  <v>36697.7734375</v>
                </pt>
                <pt idx="5633">
                  <v>36704.5859375</v>
                </pt>
                <pt idx="5634">
                  <v>36711.1015625</v>
                </pt>
                <pt idx="5635">
                  <v>36717.6953125</v>
                </pt>
                <pt idx="5636">
                  <v>36724.6328125</v>
                </pt>
                <pt idx="5637">
                  <v>36732.1171875</v>
                </pt>
                <pt idx="5638">
                  <v>36740.0234375</v>
                </pt>
                <pt idx="5639">
                  <v>36748.3046875</v>
                </pt>
                <pt idx="5640">
                  <v>36756.6484375</v>
                </pt>
                <pt idx="5641">
                  <v>36764.7265625</v>
                </pt>
                <pt idx="5642">
                  <v>36772.4296875</v>
                </pt>
                <pt idx="5643">
                  <v>36779.8984375</v>
                </pt>
                <pt idx="5644">
                  <v>36787.0234375</v>
                </pt>
                <pt idx="5645">
                  <v>36793.9140625</v>
                </pt>
                <pt idx="5646">
                  <v>36800.7890625</v>
                </pt>
                <pt idx="5647">
                  <v>36807.6640625</v>
                </pt>
                <pt idx="5648">
                  <v>36814.6640625</v>
                </pt>
                <pt idx="5649">
                  <v>36821.8515625</v>
                </pt>
                <pt idx="5650">
                  <v>36829.5078125</v>
                </pt>
                <pt idx="5651">
                  <v>36837.5703125</v>
                </pt>
                <pt idx="5652">
                  <v>36846.2265625</v>
                </pt>
                <pt idx="5653">
                  <v>36855.0703125</v>
                </pt>
                <pt idx="5654">
                  <v>36863.7265625</v>
                </pt>
                <pt idx="5655">
                  <v>36872.1328125</v>
                </pt>
                <pt idx="5656">
                  <v>36879.9921875</v>
                </pt>
                <pt idx="5657">
                  <v>36887.1015625</v>
                </pt>
                <pt idx="5658">
                  <v>36893.8828125</v>
                </pt>
                <pt idx="5659">
                  <v>36900.9453125</v>
                </pt>
                <pt idx="5660">
                  <v>36908.2109375</v>
                </pt>
                <pt idx="5661">
                  <v>36916.0859375</v>
                </pt>
                <pt idx="5662">
                  <v>36924.4921875</v>
                </pt>
                <pt idx="5663">
                  <v>36933.3671875</v>
                </pt>
                <pt idx="5664">
                  <v>36942.3046875</v>
                </pt>
                <pt idx="5665">
                  <v>36950.9921875</v>
                </pt>
                <pt idx="5666">
                  <v>36959.3671875</v>
                </pt>
                <pt idx="5667">
                  <v>36967.5234375</v>
                </pt>
                <pt idx="5668">
                  <v>36975.2890625</v>
                </pt>
                <pt idx="5669">
                  <v>36982.7578125</v>
                </pt>
                <pt idx="5670">
                  <v>36990.0078125</v>
                </pt>
                <pt idx="5671">
                  <v>36997.1328125</v>
                </pt>
                <pt idx="5672">
                  <v>37004.1171875</v>
                </pt>
                <pt idx="5673">
                  <v>37011.4140625</v>
                </pt>
                <pt idx="5674">
                  <v>37018.9140625</v>
                </pt>
                <pt idx="5675">
                  <v>37027.0078125</v>
                </pt>
                <pt idx="5676">
                  <v>37035.4765625</v>
                </pt>
                <pt idx="5677">
                  <v>37044.1640625</v>
                </pt>
                <pt idx="5678">
                  <v>37052.6640625</v>
                </pt>
                <pt idx="5679">
                  <v>37060.9765625</v>
                </pt>
                <pt idx="5680">
                  <v>37068.8828125</v>
                </pt>
                <pt idx="5681">
                  <v>37076.2421875</v>
                </pt>
                <pt idx="5682">
                  <v>37083.3046875</v>
                </pt>
                <pt idx="5683">
                  <v>37090.2734375</v>
                </pt>
                <pt idx="5684">
                  <v>37097.4453125</v>
                </pt>
                <pt idx="5685">
                  <v>37104.9609375</v>
                </pt>
                <pt idx="5686">
                  <v>37113.0859375</v>
                </pt>
                <pt idx="5687">
                  <v>37121.7421875</v>
                </pt>
                <pt idx="5688">
                  <v>37130.7109375</v>
                </pt>
                <pt idx="5689">
                  <v>37139.8671875</v>
                </pt>
                <pt idx="5690">
                  <v>37148.7734375</v>
                </pt>
                <pt idx="5691">
                  <v>37157.2109375</v>
                </pt>
                <pt idx="5692">
                  <v>37165.2265625</v>
                </pt>
                <pt idx="5693">
                  <v>37173.0859375</v>
                </pt>
                <pt idx="5694">
                  <v>37180.3671875</v>
                </pt>
                <pt idx="5695">
                  <v>37187.7421875</v>
                </pt>
                <pt idx="5696">
                  <v>37195.2265625</v>
                </pt>
                <pt idx="5697">
                  <v>37202.7109375</v>
                </pt>
                <pt idx="5698">
                  <v>37210.3359375</v>
                </pt>
                <pt idx="5699">
                  <v>37218.6484375</v>
                </pt>
                <pt idx="5700">
                  <v>37227.2734375</v>
                </pt>
                <pt idx="5701">
                  <v>37236.1171875</v>
                </pt>
                <pt idx="5702">
                  <v>37245.0546875</v>
                </pt>
                <pt idx="5703">
                  <v>37253.5234375</v>
                </pt>
                <pt idx="5704">
                  <v>37261.2890625</v>
                </pt>
                <pt idx="5705">
                  <v>37268.4609375</v>
                </pt>
                <pt idx="5706">
                  <v>37275.2734375</v>
                </pt>
                <pt idx="5707">
                  <v>37281.9453125</v>
                </pt>
                <pt idx="5708">
                  <v>37288.9609375</v>
                </pt>
                <pt idx="5709">
                  <v>37296.5703125</v>
                </pt>
                <pt idx="5710">
                  <v>37304.6953125</v>
                </pt>
                <pt idx="5711">
                  <v>37313.0390625</v>
                </pt>
                <pt idx="5712">
                  <v>37321.5078125</v>
                </pt>
                <pt idx="5713">
                  <v>37330.0390625</v>
                </pt>
                <pt idx="5714">
                  <v>37338.2265625</v>
                </pt>
                <pt idx="5715">
                  <v>37345.9609375</v>
                </pt>
                <pt idx="5716">
                  <v>37353.3515625</v>
                </pt>
                <pt idx="5717">
                  <v>37360.5703125</v>
                </pt>
                <pt idx="5718">
                  <v>37367.4140625</v>
                </pt>
                <pt idx="5719">
                  <v>37374.1953125</v>
                </pt>
                <pt idx="5720">
                  <v>37381.2265625</v>
                </pt>
                <pt idx="5721">
                  <v>37388.5234375</v>
                </pt>
                <pt idx="5722">
                  <v>37396.0078125</v>
                </pt>
                <pt idx="5723">
                  <v>37403.9140625</v>
                </pt>
                <pt idx="5724">
                  <v>37412.3203125</v>
                </pt>
                <pt idx="5725">
                  <v>37420.6328125</v>
                </pt>
                <pt idx="5726">
                  <v>37428.8828125</v>
                </pt>
                <pt idx="5727">
                  <v>37436.8203125</v>
                </pt>
                <pt idx="5728">
                  <v>37444.3828125</v>
                </pt>
                <pt idx="5729">
                  <v>37451.1484375</v>
                </pt>
                <pt idx="5730">
                  <v>37457.7421875</v>
                </pt>
                <pt idx="5731">
                  <v>37464.4296875</v>
                </pt>
                <pt idx="5732">
                  <v>37471.3359375</v>
                </pt>
                <pt idx="5733">
                  <v>37478.6015625</v>
                </pt>
                <pt idx="5734">
                  <v>37486.5390625</v>
                </pt>
                <pt idx="5735">
                  <v>37494.9765625</v>
                </pt>
                <pt idx="5736">
                  <v>37503.6953125</v>
                </pt>
                <pt idx="5737">
                  <v>37512.4140625</v>
                </pt>
                <pt idx="5738">
                  <v>37520.8828125</v>
                </pt>
                <pt idx="5739">
                  <v>37528.9609375</v>
                </pt>
                <pt idx="5740">
                  <v>37536.7265625</v>
                </pt>
                <pt idx="5741">
                  <v>37544.0703125</v>
                </pt>
                <pt idx="5742">
                  <v>37551.2421875</v>
                </pt>
                <pt idx="5743">
                  <v>37558.2265625</v>
                </pt>
                <pt idx="5744">
                  <v>37565.3671875</v>
                </pt>
                <pt idx="5745">
                  <v>37572.4921875</v>
                </pt>
                <pt idx="5746">
                  <v>37580.0078125</v>
                </pt>
                <pt idx="5747">
                  <v>37587.8203125</v>
                </pt>
                <pt idx="5748">
                  <v>37596.2578125</v>
                </pt>
                <pt idx="5749">
                  <v>37604.5390625</v>
                </pt>
                <pt idx="5750">
                  <v>37612.7890625</v>
                </pt>
                <pt idx="5751">
                  <v>37620.7265625</v>
                </pt>
                <pt idx="5752">
                  <v>37628.1328125</v>
                </pt>
                <pt idx="5753">
                  <v>37634.9296875</v>
                </pt>
                <pt idx="5754">
                  <v>37641.5234375</v>
                </pt>
                <pt idx="5755">
                  <v>37647.9765625</v>
                </pt>
                <pt idx="5756">
                  <v>37654.4296875</v>
                </pt>
                <pt idx="5757">
                  <v>37661.4296875</v>
                </pt>
                <pt idx="5758">
                  <v>37668.8046875</v>
                </pt>
                <pt idx="5759">
                  <v>37676.9140625</v>
                </pt>
                <pt idx="5760">
                  <v>37685.1953125</v>
                </pt>
                <pt idx="5761">
                  <v>37693.7265625</v>
                </pt>
                <pt idx="5762">
                  <v>37702.2578125</v>
                </pt>
                <pt idx="5763">
                  <v>37710.6015625</v>
                </pt>
                <pt idx="5764">
                  <v>37718.6171875</v>
                </pt>
                <pt idx="5765">
                  <v>37726.6484375</v>
                </pt>
                <pt idx="5766">
                  <v>37734.4453125</v>
                </pt>
                <pt idx="5767">
                  <v>37742.0078125</v>
                </pt>
                <pt idx="5768">
                  <v>37749.5546875</v>
                </pt>
                <pt idx="5769">
                  <v>37757.0234375</v>
                </pt>
                <pt idx="5770">
                  <v>37764.5234375</v>
                </pt>
                <pt idx="5771">
                  <v>37772.3984375</v>
                </pt>
                <pt idx="5772">
                  <v>37780.9609375</v>
                </pt>
                <pt idx="5773">
                  <v>37789.8046875</v>
                </pt>
                <pt idx="5774">
                  <v>37798.7421875</v>
                </pt>
                <pt idx="5775">
                  <v>37807.4296875</v>
                </pt>
                <pt idx="5776">
                  <v>37815.7421875</v>
                </pt>
                <pt idx="5777">
                  <v>37823.3203125</v>
                </pt>
                <pt idx="5778">
                  <v>37830.4609375</v>
                </pt>
                <pt idx="5779">
                  <v>37837.3046875</v>
                </pt>
                <pt idx="5780">
                  <v>37844.2578125</v>
                </pt>
                <pt idx="5781">
                  <v>37851.3828125</v>
                </pt>
                <pt idx="5782">
                  <v>37858.7421875</v>
                </pt>
                <pt idx="5783">
                  <v>37866.6171875</v>
                </pt>
                <pt idx="5784">
                  <v>37874.6796875</v>
                </pt>
                <pt idx="5785">
                  <v>37882.8671875</v>
                </pt>
                <pt idx="5786">
                  <v>37891.0234375</v>
                </pt>
                <pt idx="5787">
                  <v>37899.1171875</v>
                </pt>
                <pt idx="5788">
                  <v>37906.9609375</v>
                </pt>
                <pt idx="5789">
                  <v>37914.7421875</v>
                </pt>
                <pt idx="5790">
                  <v>37922.3203125</v>
                </pt>
                <pt idx="5791">
                  <v>37929.6953125</v>
                </pt>
                <pt idx="5792">
                  <v>37936.9921875</v>
                </pt>
                <pt idx="5793">
                  <v>37944.3515625</v>
                </pt>
                <pt idx="5794">
                  <v>37951.9609375</v>
                </pt>
                <pt idx="5795">
                  <v>37959.9140625</v>
                </pt>
                <pt idx="5796">
                  <v>37968.3828125</v>
                </pt>
                <pt idx="5797">
                  <v>37977.1640625</v>
                </pt>
                <pt idx="5798">
                  <v>37986.0703125</v>
                </pt>
                <pt idx="5799">
                  <v>37994.8515625</v>
                </pt>
                <pt idx="5800">
                  <v>38003.2578125</v>
                </pt>
                <pt idx="5801">
                  <v>38010.8984375</v>
                </pt>
                <pt idx="5802">
                  <v>38017.8828125</v>
                </pt>
                <pt idx="5803">
                  <v>38024.5078125</v>
                </pt>
                <pt idx="5804">
                  <v>38031.0859375</v>
                </pt>
                <pt idx="5805">
                  <v>38038.0546875</v>
                </pt>
                <pt idx="5806">
                  <v>38045.7109375</v>
                </pt>
                <pt idx="5807">
                  <v>38053.9609375</v>
                </pt>
                <pt idx="5808">
                  <v>38062.8359375</v>
                </pt>
                <pt idx="5809">
                  <v>38071.7109375</v>
                </pt>
                <pt idx="5810">
                  <v>38080.2734375</v>
                </pt>
                <pt idx="5811">
                  <v>38088.4921875</v>
                </pt>
                <pt idx="5812">
                  <v>38096.4296875</v>
                </pt>
                <pt idx="5813">
                  <v>38103.7578125</v>
                </pt>
                <pt idx="5814">
                  <v>38111.0234375</v>
                </pt>
                <pt idx="5815">
                  <v>38118.2890625</v>
                </pt>
                <pt idx="5816">
                  <v>38125.5546875</v>
                </pt>
                <pt idx="5817">
                  <v>38132.8828125</v>
                </pt>
                <pt idx="5818">
                  <v>38140.4453125</v>
                </pt>
                <pt idx="5819">
                  <v>38148.2578125</v>
                </pt>
                <pt idx="5820">
                  <v>38156.4453125</v>
                </pt>
                <pt idx="5821">
                  <v>38165.1015625</v>
                </pt>
                <pt idx="5822">
                  <v>38173.7265625</v>
                </pt>
                <pt idx="5823">
                  <v>38182.1953125</v>
                </pt>
                <pt idx="5824">
                  <v>38190.1484375</v>
                </pt>
                <pt idx="5825">
                  <v>38197.4453125</v>
                </pt>
                <pt idx="5826">
                  <v>38203.9609375</v>
                </pt>
                <pt idx="5827">
                  <v>38210.1328125</v>
                </pt>
                <pt idx="5828">
                  <v>38216.2578125</v>
                </pt>
                <pt idx="5829">
                  <v>38222.7890625</v>
                </pt>
                <pt idx="5830">
                  <v>38229.8203125</v>
                </pt>
                <pt idx="5831">
                  <v>38237.4921875</v>
                </pt>
                <pt idx="5832">
                  <v>38245.7109375</v>
                </pt>
                <pt idx="5833">
                  <v>38254.3359375</v>
                </pt>
                <pt idx="5834">
                  <v>38262.8046875</v>
                </pt>
                <pt idx="5835">
                  <v>38271.0859375</v>
                </pt>
                <pt idx="5836">
                  <v>38279.1484375</v>
                </pt>
                <pt idx="5837">
                  <v>38286.8515625</v>
                </pt>
                <pt idx="5838">
                  <v>38293.9765625</v>
                </pt>
                <pt idx="5839">
                  <v>38301.0546875</v>
                </pt>
                <pt idx="5840">
                  <v>38307.9453125</v>
                </pt>
                <pt idx="5841">
                  <v>38314.7734375</v>
                </pt>
                <pt idx="5842">
                  <v>38321.8046875</v>
                </pt>
                <pt idx="5843">
                  <v>38329.4140625</v>
                </pt>
                <pt idx="5844">
                  <v>38337.5390625</v>
                </pt>
                <pt idx="5845">
                  <v>38346.3828125</v>
                </pt>
                <pt idx="5846">
                  <v>38355.4453125</v>
                </pt>
                <pt idx="5847">
                  <v>38364.3828125</v>
                </pt>
                <pt idx="5848">
                  <v>38372.9453125</v>
                </pt>
                <pt idx="5849">
                  <v>38380.7265625</v>
                </pt>
                <pt idx="5850">
                  <v>38387.7578125</v>
                </pt>
                <pt idx="5851">
                  <v>38394.2890625</v>
                </pt>
                <pt idx="5852">
                  <v>38400.6640625</v>
                </pt>
                <pt idx="5853">
                  <v>38407.1640625</v>
                </pt>
                <pt idx="5854">
                  <v>38414.1328125</v>
                </pt>
                <pt idx="5855">
                  <v>38421.3515625</v>
                </pt>
                <pt idx="5856">
                  <v>38429.2265625</v>
                </pt>
                <pt idx="5857">
                  <v>38437.4765625</v>
                </pt>
                <pt idx="5858">
                  <v>38445.6015625</v>
                </pt>
                <pt idx="5859">
                  <v>38453.4765625</v>
                </pt>
                <pt idx="5860">
                  <v>38460.9765625</v>
                </pt>
                <pt idx="5861">
                  <v>38468.1328125</v>
                </pt>
                <pt idx="5862">
                  <v>38475.0390625</v>
                </pt>
                <pt idx="5863">
                  <v>38481.6640625</v>
                </pt>
                <pt idx="5864">
                  <v>38488.3203125</v>
                </pt>
                <pt idx="5865">
                  <v>38495.1953125</v>
                </pt>
                <pt idx="5866">
                  <v>38502.2578125</v>
                </pt>
                <pt idx="5867">
                  <v>38509.4453125</v>
                </pt>
                <pt idx="5868">
                  <v>38517.1015625</v>
                </pt>
                <pt idx="5869">
                  <v>38525.1328125</v>
                </pt>
                <pt idx="5870">
                  <v>38533.7265625</v>
                </pt>
                <pt idx="5871">
                  <v>38542.4765625</v>
                </pt>
                <pt idx="5872">
                  <v>38551.0703125</v>
                </pt>
                <pt idx="5873">
                  <v>38559.3203125</v>
                </pt>
                <pt idx="5874">
                  <v>38566.9296875</v>
                </pt>
                <pt idx="5875">
                  <v>38573.9921875</v>
                </pt>
                <pt idx="5876">
                  <v>38580.6328125</v>
                </pt>
                <pt idx="5877">
                  <v>38587.3046875</v>
                </pt>
                <pt idx="5878">
                  <v>38594.4453125</v>
                </pt>
                <pt idx="5879">
                  <v>38602.1171875</v>
                </pt>
                <pt idx="5880">
                  <v>38610.1484375</v>
                </pt>
                <pt idx="5881">
                  <v>38618.6484375</v>
                </pt>
                <pt idx="5882">
                  <v>38627.2109375</v>
                </pt>
                <pt idx="5883">
                  <v>38635.7109375</v>
                </pt>
                <pt idx="5884">
                  <v>38643.9296875</v>
                </pt>
                <pt idx="5885">
                  <v>38651.8203125</v>
                </pt>
                <pt idx="5886">
                  <v>38659.0234375</v>
                </pt>
                <pt idx="5887">
                  <v>38666.0546875</v>
                </pt>
                <pt idx="5888">
                  <v>38672.8984375</v>
                </pt>
                <pt idx="5889">
                  <v>38679.7578125</v>
                </pt>
                <pt idx="5890">
                  <v>38686.6328125</v>
                </pt>
                <pt idx="5891">
                  <v>38693.9296875</v>
                </pt>
                <pt idx="5892">
                  <v>38701.6640625</v>
                </pt>
                <pt idx="5893">
                  <v>38709.8203125</v>
                </pt>
                <pt idx="5894">
                  <v>38718.1328125</v>
                </pt>
                <pt idx="5895">
                  <v>38726.7578125</v>
                </pt>
                <pt idx="5896">
                  <v>38735.2578125</v>
                </pt>
                <pt idx="5897">
                  <v>38743.4296875</v>
                </pt>
                <pt idx="5898">
                  <v>38751.0546875</v>
                </pt>
                <pt idx="5899">
                  <v>38758.2890625</v>
                </pt>
                <pt idx="5900">
                  <v>38765.2421875</v>
                </pt>
                <pt idx="5901">
                  <v>38772.2734375</v>
                </pt>
                <pt idx="5902">
                  <v>38779.4296875</v>
                </pt>
                <pt idx="5903">
                  <v>38787.1796875</v>
                </pt>
                <pt idx="5904">
                  <v>38795.2265625</v>
                </pt>
                <pt idx="5905">
                  <v>38803.4453125</v>
                </pt>
                <pt idx="5906">
                  <v>38811.8515625</v>
                </pt>
                <pt idx="5907">
                  <v>38820.2890625</v>
                </pt>
                <pt idx="5908">
                  <v>38828.4765625</v>
                </pt>
                <pt idx="5909">
                  <v>38836.4921875</v>
                </pt>
                <pt idx="5910">
                  <v>38844.4296875</v>
                </pt>
                <pt idx="5911">
                  <v>38852.1015625</v>
                </pt>
                <pt idx="5912">
                  <v>38859.4765625</v>
                </pt>
                <pt idx="5913">
                  <v>38866.5234375</v>
                </pt>
                <pt idx="5914">
                  <v>38873.8359375</v>
                </pt>
                <pt idx="5915">
                  <v>38881.1640625</v>
                </pt>
                <pt idx="5916">
                  <v>38888.8984375</v>
                </pt>
                <pt idx="5917">
                  <v>38897.2734375</v>
                </pt>
                <pt idx="5918">
                  <v>38906.2109375</v>
                </pt>
                <pt idx="5919">
                  <v>38915.1171875</v>
                </pt>
                <pt idx="5920">
                  <v>38923.8359375</v>
                </pt>
                <pt idx="5921">
                  <v>38931.7734375</v>
                </pt>
                <pt idx="5922">
                  <v>38938.9921875</v>
                </pt>
                <pt idx="5923">
                  <v>38945.6640625</v>
                </pt>
                <pt idx="5924">
                  <v>38952.0078125</v>
                </pt>
                <pt idx="5925">
                  <v>38958.6015625</v>
                </pt>
                <pt idx="5926">
                  <v>38965.8203125</v>
                </pt>
                <pt idx="5927">
                  <v>38973.2890625</v>
                </pt>
                <pt idx="5928">
                  <v>38981.1328125</v>
                </pt>
                <pt idx="5929">
                  <v>38989.3203125</v>
                </pt>
                <pt idx="5930">
                  <v>38997.5390625</v>
                </pt>
                <pt idx="5931">
                  <v>39005.4921875</v>
                </pt>
                <pt idx="5932">
                  <v>39013.3359375</v>
                </pt>
                <pt idx="5933">
                  <v>39020.6328125</v>
                </pt>
                <pt idx="5934">
                  <v>39027.8671875</v>
                </pt>
                <pt idx="5935">
                  <v>39034.6015625</v>
                </pt>
                <pt idx="5936">
                  <v>39041.0859375</v>
                </pt>
                <pt idx="5937">
                  <v>39047.5546875</v>
                </pt>
                <pt idx="5938">
                  <v>39054.3203125</v>
                </pt>
                <pt idx="5939">
                  <v>39060.8984375</v>
                </pt>
                <pt idx="5940">
                  <v>39068.1953125</v>
                </pt>
                <pt idx="5941">
                  <v>39076.1171875</v>
                </pt>
                <pt idx="5942">
                  <v>39084.2734375</v>
                </pt>
                <pt idx="5943">
                  <v>39092.6484375</v>
                </pt>
                <pt idx="5944">
                  <v>39101.1171875</v>
                </pt>
                <pt idx="5945">
                  <v>39108.8984375</v>
                </pt>
                <pt idx="5946">
                  <v>39115.9921875</v>
                </pt>
                <pt idx="5947">
                  <v>39122.6640625</v>
                </pt>
                <pt idx="5948">
                  <v>39128.9765625</v>
                </pt>
                <pt idx="5949">
                  <v>39135.2578125</v>
                </pt>
                <pt idx="5950">
                  <v>39141.8984375</v>
                </pt>
                <pt idx="5951">
                  <v>39149.3046875</v>
                </pt>
                <pt idx="5952">
                  <v>39157.3203125</v>
                </pt>
                <pt idx="5953">
                  <v>39165.7265625</v>
                </pt>
                <pt idx="5954">
                  <v>39174.3515625</v>
                </pt>
                <pt idx="5955">
                  <v>39182.9140625</v>
                </pt>
                <pt idx="5956">
                  <v>39191.0859375</v>
                </pt>
                <pt idx="5957">
                  <v>39198.7734375</v>
                </pt>
                <pt idx="5958">
                  <v>39206.1171875</v>
                </pt>
                <pt idx="5959">
                  <v>39213.0390625</v>
                </pt>
                <pt idx="5960">
                  <v>39219.7265625</v>
                </pt>
                <pt idx="5961">
                  <v>39226.1796875</v>
                </pt>
                <pt idx="5962">
                  <v>39232.7265625</v>
                </pt>
                <pt idx="5963">
                  <v>39239.4609375</v>
                </pt>
                <pt idx="5964">
                  <v>39246.5859375</v>
                </pt>
                <pt idx="5965">
                  <v>39254.1328125</v>
                </pt>
                <pt idx="5966">
                  <v>39262.1015625</v>
                </pt>
                <pt idx="5967">
                  <v>39270.2578125</v>
                </pt>
                <pt idx="5968">
                  <v>39278.3203125</v>
                </pt>
                <pt idx="5969">
                  <v>39285.8828125</v>
                </pt>
                <pt idx="5970">
                  <v>39293.0703125</v>
                </pt>
                <pt idx="5971">
                  <v>39299.6015625</v>
                </pt>
                <pt idx="5972">
                  <v>39305.6640625</v>
                </pt>
                <pt idx="5973">
                  <v>39311.5859375</v>
                </pt>
                <pt idx="5974">
                  <v>39317.9140625</v>
                </pt>
                <pt idx="5975">
                  <v>39324.6328125</v>
                </pt>
                <pt idx="5976">
                  <v>39331.9453125</v>
                </pt>
                <pt idx="5977">
                  <v>39339.8828125</v>
                </pt>
                <pt idx="5978">
                  <v>39348.1015625</v>
                </pt>
                <pt idx="5979">
                  <v>39356.5078125</v>
                </pt>
                <pt idx="5980">
                  <v>39364.6640625</v>
                </pt>
                <pt idx="5981">
                  <v>39372.6484375</v>
                </pt>
                <pt idx="5982">
                  <v>39380.3984375</v>
                </pt>
                <pt idx="5983">
                  <v>39387.7578125</v>
                </pt>
                <pt idx="5984">
                  <v>39394.8359375</v>
                </pt>
                <pt idx="5985">
                  <v>39401.7109375</v>
                </pt>
                <pt idx="5986">
                  <v>39408.5859375</v>
                </pt>
                <pt idx="5987">
                  <v>39415.4296875</v>
                </pt>
                <pt idx="5988">
                  <v>39422.5234375</v>
                </pt>
                <pt idx="5989">
                  <v>39430.0234375</v>
                </pt>
                <pt idx="5990">
                  <v>39438.2109375</v>
                </pt>
                <pt idx="5991">
                  <v>39446.6484375</v>
                </pt>
                <pt idx="5992">
                  <v>39455.0859375</v>
                </pt>
                <pt idx="5993">
                  <v>39463.4296875</v>
                </pt>
                <pt idx="5994">
                  <v>39471.2421875</v>
                </pt>
                <pt idx="5995">
                  <v>39478.3359375</v>
                </pt>
                <pt idx="5996">
                  <v>39485.0859375</v>
                </pt>
                <pt idx="5997">
                  <v>39491.5546875</v>
                </pt>
                <pt idx="5998">
                  <v>39498.0390625</v>
                </pt>
                <pt idx="5999">
                  <v>39504.8671875</v>
                </pt>
                <pt idx="6000">
                  <v>39512.1953125</v>
                </pt>
                <pt idx="6001">
                  <v>39519.7890625</v>
                </pt>
                <pt idx="6002">
                  <v>39527.6328125</v>
                </pt>
                <pt idx="6003">
                  <v>39535.6640625</v>
                </pt>
                <pt idx="6004">
                  <v>39543.6640625</v>
                </pt>
                <pt idx="6005">
                  <v>39551.2734375</v>
                </pt>
                <pt idx="6006">
                  <v>39558.7890625</v>
                </pt>
                <pt idx="6007">
                  <v>39566.2890625</v>
                </pt>
                <pt idx="6008">
                  <v>39573.5859375</v>
                </pt>
                <pt idx="6009">
                  <v>39580.6171875</v>
                </pt>
                <pt idx="6010">
                  <v>39587.7265625</v>
                </pt>
                <pt idx="6011">
                  <v>39594.9296875</v>
                </pt>
                <pt idx="6012">
                  <v>39602.3203125</v>
                </pt>
                <pt idx="6013">
                  <v>39609.7265625</v>
                </pt>
                <pt idx="6014">
                  <v>39617.7578125</v>
                </pt>
                <pt idx="6015">
                  <v>39626.1328125</v>
                </pt>
                <pt idx="6016">
                  <v>39634.3203125</v>
                </pt>
                <pt idx="6017">
                  <v>39642.4453125</v>
                </pt>
                <pt idx="6018">
                  <v>39650.6328125</v>
                </pt>
                <pt idx="6019">
                  <v>39657.8984375</v>
                </pt>
                <pt idx="6020">
                  <v>39664.6484375</v>
                </pt>
                <pt idx="6021">
                  <v>39671.3046875</v>
                </pt>
                <pt idx="6022">
                  <v>39678.0078125</v>
                </pt>
                <pt idx="6023">
                  <v>39684.8515625</v>
                </pt>
                <pt idx="6024">
                  <v>39692.3984375</v>
                </pt>
                <pt idx="6025">
                  <v>39700.4609375</v>
                </pt>
                <pt idx="6026">
                  <v>39708.9609375</v>
                </pt>
                <pt idx="6027">
                  <v>39717.3984375</v>
                </pt>
                <pt idx="6028">
                  <v>39725.8671875</v>
                </pt>
                <pt idx="6029">
                  <v>39734.0859375</v>
                </pt>
                <pt idx="6030">
                  <v>39741.9140625</v>
                </pt>
                <pt idx="6031">
                  <v>39749.1640625</v>
                </pt>
                <pt idx="6032">
                  <v>39756.2109375</v>
                </pt>
                <pt idx="6033">
                  <v>39763.2265625</v>
                </pt>
                <pt idx="6034">
                  <v>39769.9765625</v>
                </pt>
                <pt idx="6035">
                  <v>39776.8046875</v>
                </pt>
                <pt idx="6036">
                  <v>39784.0546875</v>
                </pt>
                <pt idx="6037">
                  <v>39791.5859375</v>
                </pt>
                <pt idx="6038">
                  <v>39799.3984375</v>
                </pt>
                <pt idx="6039">
                  <v>39807.7109375</v>
                </pt>
                <pt idx="6040">
                  <v>39816.1171875</v>
                </pt>
                <pt idx="6041">
                  <v>39824.0703125</v>
                </pt>
                <pt idx="6042">
                  <v>39831.5859375</v>
                </pt>
                <pt idx="6043">
                  <v>39838.3828125</v>
                </pt>
                <pt idx="6044">
                  <v>39844.6640625</v>
                </pt>
                <pt idx="6045">
                  <v>39850.5859375</v>
                </pt>
                <pt idx="6046">
                  <v>39856.7578125</v>
                </pt>
                <pt idx="6047">
                  <v>39863.2109375</v>
                </pt>
                <pt idx="6048">
                  <v>39870.0859375</v>
                </pt>
                <pt idx="6049">
                  <v>39877.3984375</v>
                </pt>
                <pt idx="6050">
                  <v>39885.2421875</v>
                </pt>
                <pt idx="6051">
                  <v>39893.2421875</v>
                </pt>
                <pt idx="6052">
                  <v>39901.2421875</v>
                </pt>
                <pt idx="6053">
                  <v>39908.9765625</v>
                </pt>
                <pt idx="6054">
                  <v>39916.3828125</v>
                </pt>
                <pt idx="6055">
                  <v>39923.4921875</v>
                </pt>
                <pt idx="6056">
                  <v>39930.1484375</v>
                </pt>
                <pt idx="6057">
                  <v>39936.6796875</v>
                </pt>
                <pt idx="6058">
                  <v>39943.3203125</v>
                </pt>
                <pt idx="6059">
                  <v>39949.9921875</v>
                </pt>
                <pt idx="6060">
                  <v>39956.8203125</v>
                </pt>
                <pt idx="6061">
                  <v>39964.2421875</v>
                </pt>
                <pt idx="6062">
                  <v>39972.1953125</v>
                </pt>
                <pt idx="6063">
                  <v>39980.4765625</v>
                </pt>
                <pt idx="6064">
                  <v>39988.9765625</v>
                </pt>
                <pt idx="6065">
                  <v>39997.3515625</v>
                </pt>
                <pt idx="6066">
                  <v>40005.2734375</v>
                </pt>
                <pt idx="6067">
                  <v>40012.3046875</v>
                </pt>
                <pt idx="6068">
                  <v>40018.7734375</v>
                </pt>
                <pt idx="6069">
                  <v>40024.8046875</v>
                </pt>
                <pt idx="6070">
                  <v>40030.7421875</v>
                </pt>
                <pt idx="6071">
                  <v>40036.8671875</v>
                </pt>
                <pt idx="6072">
                  <v>40043.5859375</v>
                </pt>
                <pt idx="6073">
                  <v>40050.6328125</v>
                </pt>
                <pt idx="6074">
                  <v>40058.2421875</v>
                </pt>
                <pt idx="6075">
                  <v>40066.0078125</v>
                </pt>
                <pt idx="6076">
                  <v>40073.7421875</v>
                </pt>
                <pt idx="6077">
                  <v>40081.2421875</v>
                </pt>
                <pt idx="6078">
                  <v>40088.3828125</v>
                </pt>
                <pt idx="6079">
                  <v>40095.0859375</v>
                </pt>
                <pt idx="6080">
                  <v>40101.5859375</v>
                </pt>
                <pt idx="6081">
                  <v>40107.8515625</v>
                </pt>
                <pt idx="6082">
                  <v>40113.8984375</v>
                </pt>
                <pt idx="6083">
                  <v>40120.3984375</v>
                </pt>
                <pt idx="6084">
                  <v>40127.1328125</v>
                </pt>
                <pt idx="6085">
                  <v>40134.1796875</v>
                </pt>
                <pt idx="6086">
                  <v>40141.6484375</v>
                </pt>
                <pt idx="6087">
                  <v>40149.6484375</v>
                </pt>
                <pt idx="6088">
                  <v>40157.8046875</v>
                </pt>
                <pt idx="6089">
                  <v>40166.2109375</v>
                </pt>
                <pt idx="6090">
                  <v>40174.1796875</v>
                </pt>
                <pt idx="6091">
                  <v>40181.8515625</v>
                </pt>
                <pt idx="6092">
                  <v>40188.9453125</v>
                </pt>
                <pt idx="6093">
                  <v>40195.5546875</v>
                </pt>
                <pt idx="6094">
                  <v>40201.5546875</v>
                </pt>
                <pt idx="6095">
                  <v>40207.9921875</v>
                </pt>
                <pt idx="6096">
                  <v>40214.6953125</v>
                </pt>
                <pt idx="6097">
                  <v>40222.0234375</v>
                </pt>
                <pt idx="6098">
                  <v>40229.8984375</v>
                </pt>
                <pt idx="6099">
                  <v>40238.3046875</v>
                </pt>
                <pt idx="6100">
                  <v>40246.5859375</v>
                </pt>
                <pt idx="6101">
                  <v>40254.6015625</v>
                </pt>
                <pt idx="6102">
                  <v>40262.3515625</v>
                </pt>
                <pt idx="6103">
                  <v>40269.6484375</v>
                </pt>
                <pt idx="6104">
                  <v>40276.6328125</v>
                </pt>
                <pt idx="6105">
                  <v>40283.3828125</v>
                </pt>
                <pt idx="6106">
                  <v>40290.1640625</v>
                </pt>
                <pt idx="6107">
                  <v>40296.8359375</v>
                </pt>
                <pt idx="6108">
                  <v>40303.6640625</v>
                </pt>
                <pt idx="6109">
                  <v>40310.6328125</v>
                </pt>
                <pt idx="6110">
                  <v>40318.0703125</v>
                </pt>
                <pt idx="6111">
                  <v>40325.9921875</v>
                </pt>
                <pt idx="6112">
                  <v>40334.2109375</v>
                </pt>
                <pt idx="6113">
                  <v>40342.3046875</v>
                </pt>
                <pt idx="6114">
                  <v>40350.3359375</v>
                </pt>
                <pt idx="6115">
                  <v>40357.8828125</v>
                </pt>
                <pt idx="6116">
                  <v>40364.9765625</v>
                </pt>
                <pt idx="6117">
                  <v>40371.5390625</v>
                </pt>
                <pt idx="6118">
                  <v>40378.1796875</v>
                </pt>
                <pt idx="6119">
                  <v>40384.7890625</v>
                </pt>
                <pt idx="6120">
                  <v>40391.7890625</v>
                </pt>
                <pt idx="6121">
                  <v>40399.1484375</v>
                </pt>
                <pt idx="6122">
                  <v>40407.1640625</v>
                </pt>
                <pt idx="6123">
                  <v>40415.3828125</v>
                </pt>
                <pt idx="6124">
                  <v>40423.7890625</v>
                </pt>
                <pt idx="6125">
                  <v>40432.0078125</v>
                </pt>
                <pt idx="6126">
                  <v>40439.8828125</v>
                </pt>
                <pt idx="6127">
                  <v>40447.3828125</v>
                </pt>
                <pt idx="6128">
                  <v>40454.5859375</v>
                </pt>
                <pt idx="6129">
                  <v>40461.5234375</v>
                </pt>
                <pt idx="6130">
                  <v>40468.4453125</v>
                </pt>
                <pt idx="6131">
                  <v>40475.2734375</v>
                </pt>
                <pt idx="6132">
                  <v>40481.9921875</v>
                </pt>
                <pt idx="6133">
                  <v>40489.0390625</v>
                </pt>
                <pt idx="6134">
                  <v>40496.6015625</v>
                </pt>
                <pt idx="6135">
                  <v>40504.5234375</v>
                </pt>
                <pt idx="6136">
                  <v>40512.8671875</v>
                </pt>
                <pt idx="6137">
                  <v>40521.3671875</v>
                </pt>
                <pt idx="6138">
                  <v>40529.7109375</v>
                </pt>
                <pt idx="6139">
                  <v>40537.2109375</v>
                </pt>
                <pt idx="6140">
                  <v>40543.9296875</v>
                </pt>
                <pt idx="6141">
                  <v>40550.2109375</v>
                </pt>
                <pt idx="6142">
                  <v>40556.3515625</v>
                </pt>
                <pt idx="6143">
                  <v>40562.4765625</v>
                </pt>
                <pt idx="6144">
                  <v>40569.3359375</v>
                </pt>
                <pt idx="6145">
                  <v>40576.6953125</v>
                </pt>
                <pt idx="6146">
                  <v>40584.42578125</v>
                </pt>
                <pt idx="6147">
                  <v>40592.31640625</v>
                </pt>
                <pt idx="6148">
                  <v>40600.12890625</v>
                </pt>
                <pt idx="6149">
                  <v>40607.50390625</v>
                </pt>
                <pt idx="6150">
                  <v>40614.73828125</v>
                </pt>
                <pt idx="6151">
                  <v>40621.61328125</v>
                </pt>
                <pt idx="6152">
                  <v>40628.01953125</v>
                </pt>
                <pt idx="6153">
                  <v>40634.39453125</v>
                </pt>
                <pt idx="6154">
                  <v>40640.58203125</v>
                </pt>
                <pt idx="6155">
                  <v>40646.70703125</v>
                </pt>
                <pt idx="6156">
                  <v>40652.92578125</v>
                </pt>
                <pt idx="6157">
                  <v>40659.51953125</v>
                </pt>
                <pt idx="6158">
                  <v>40666.39453125</v>
                </pt>
                <pt idx="6159">
                  <v>40673.91015625</v>
                </pt>
                <pt idx="6160">
                  <v>40681.81640625</v>
                </pt>
                <pt idx="6161">
                  <v>40690.00390625</v>
                </pt>
                <pt idx="6162">
                  <v>40697.89453125</v>
                </pt>
                <pt idx="6163">
                  <v>40705.28515625</v>
                </pt>
                <pt idx="6164">
                  <v>40711.98828125</v>
                </pt>
                <pt idx="6165">
                  <v>40718.16015625</v>
                </pt>
                <pt idx="6166">
                  <v>40723.84765625</v>
                </pt>
                <pt idx="6167">
                  <v>40729.73828125</v>
                </pt>
                <pt idx="6168">
                  <v>40736.06640625</v>
                </pt>
                <pt idx="6169">
                  <v>40742.95703125</v>
                </pt>
                <pt idx="6170">
                  <v>40750.41015625</v>
                </pt>
                <pt idx="6171">
                  <v>40758.37890625</v>
                </pt>
                <pt idx="6172">
                  <v>40766.59765625</v>
                </pt>
                <pt idx="6173">
                  <v>40774.66015625</v>
                </pt>
                <pt idx="6174">
                  <v>40782.45703125</v>
                </pt>
                <pt idx="6175">
                  <v>40789.69140625</v>
                </pt>
                <pt idx="6176">
                  <v>40796.59765625</v>
                </pt>
                <pt idx="6177">
                  <v>40803.30078125</v>
                </pt>
                <pt idx="6178">
                  <v>40809.53515625</v>
                </pt>
                <pt idx="6179">
                  <v>40815.72265625</v>
                </pt>
                <pt idx="6180">
                  <v>40822.06640625</v>
                </pt>
                <pt idx="6181">
                  <v>40828.41015625</v>
                </pt>
                <pt idx="6182">
                  <v>40834.80078125</v>
                </pt>
                <pt idx="6183">
                  <v>40841.92578125</v>
                </pt>
                <pt idx="6184">
                  <v>40849.34765625</v>
                </pt>
                <pt idx="6185">
                  <v>40856.80078125</v>
                </pt>
                <pt idx="6186">
                  <v>40864.25390625</v>
                </pt>
                <pt idx="6187">
                  <v>40871.51953125</v>
                </pt>
                <pt idx="6188">
                  <v>40878.06640625</v>
                </pt>
                <pt idx="6189">
                  <v>40884.09765625</v>
                </pt>
                <pt idx="6190">
                  <v>40889.78515625</v>
                </pt>
                <pt idx="6191">
                  <v>40895.41015625</v>
                </pt>
                <pt idx="6192">
                  <v>40901.25390625</v>
                </pt>
                <pt idx="6193">
                  <v>40907.56640625</v>
                </pt>
                <pt idx="6194">
                  <v>40914.37890625</v>
                </pt>
                <pt idx="6195">
                  <v>40921.55078125</v>
                </pt>
                <pt idx="6196">
                  <v>40929.00390625</v>
                </pt>
                <pt idx="6197">
                  <v>40936.59765625</v>
                </pt>
                <pt idx="6198">
                  <v>40944.05078125</v>
                </pt>
                <pt idx="6199">
                  <v>40951.37890625</v>
                </pt>
                <pt idx="6200">
                  <v>40958.70703125</v>
                </pt>
                <pt idx="6201">
                  <v>40965.69140625</v>
                </pt>
                <pt idx="6202">
                  <v>40972.48828125</v>
                </pt>
                <pt idx="6203">
                  <v>40979.17578125</v>
                </pt>
                <pt idx="6204">
                  <v>40985.78515625</v>
                </pt>
                <pt idx="6205">
                  <v>40992.39453125</v>
                </pt>
                <pt idx="6206">
                  <v>40999.36328125</v>
                </pt>
                <pt idx="6207">
                  <v>41006.62890625</v>
                </pt>
                <pt idx="6208">
                  <v>41014.51953125</v>
                </pt>
                <pt idx="6209">
                  <v>41022.51953125</v>
                </pt>
                <pt idx="6210">
                  <v>41030.41015625</v>
                </pt>
                <pt idx="6211">
                  <v>41037.87890625</v>
                </pt>
                <pt idx="6212">
                  <v>41044.87890625</v>
                </pt>
                <pt idx="6213">
                  <v>41051.26953125</v>
                </pt>
                <pt idx="6214">
                  <v>41057.31640625</v>
                </pt>
                <pt idx="6215">
                  <v>41063.37890625</v>
                </pt>
                <pt idx="6216">
                  <v>41069.64453125</v>
                </pt>
                <pt idx="6217">
                  <v>41076.31640625</v>
                </pt>
                <pt idx="6218">
                  <v>41083.14453125</v>
                </pt>
                <pt idx="6219">
                  <v>41090.59765625</v>
                </pt>
                <pt idx="6220">
                  <v>41098.08203125</v>
                </pt>
                <pt idx="6221">
                  <v>41105.67578125</v>
                </pt>
                <pt idx="6222">
                  <v>41113.03515625</v>
                </pt>
                <pt idx="6223">
                  <v>41120.30078125</v>
                </pt>
                <pt idx="6224">
                  <v>41127.09765625</v>
                </pt>
                <pt idx="6225">
                  <v>41133.94140625</v>
                </pt>
                <pt idx="6226">
                  <v>41140.55078125</v>
                </pt>
                <pt idx="6227">
                  <v>41147.01953125</v>
                </pt>
                <pt idx="6228">
                  <v>41153.44140625</v>
                </pt>
                <pt idx="6229">
                  <v>41160.06640625</v>
                </pt>
                <pt idx="6230">
                  <v>41166.84765625</v>
                </pt>
                <pt idx="6231">
                  <v>41174.06640625</v>
                </pt>
                <pt idx="6232">
                  <v>41181.76953125</v>
                </pt>
                <pt idx="6233">
                  <v>41189.98828125</v>
                </pt>
                <pt idx="6234">
                  <v>41198.17578125</v>
                </pt>
                <pt idx="6235">
                  <v>41206.23828125</v>
                </pt>
                <pt idx="6236">
                  <v>41213.64453125</v>
                </pt>
                <pt idx="6237">
                  <v>41220.37890625</v>
                </pt>
                <pt idx="6238">
                  <v>41226.47265625</v>
                </pt>
                <pt idx="6239">
                  <v>41232.42578125</v>
                </pt>
                <pt idx="6240">
                  <v>41238.37890625</v>
                </pt>
                <pt idx="6241">
                  <v>41244.70703125</v>
                </pt>
                <pt idx="6242">
                  <v>41251.59765625</v>
                </pt>
                <pt idx="6243">
                  <v>41259.23828125</v>
                </pt>
                <pt idx="6244">
                  <v>41267.16015625</v>
                </pt>
                <pt idx="6245">
                  <v>41275.17578125</v>
                </pt>
                <pt idx="6246">
                  <v>41283.06640625</v>
                </pt>
                <pt idx="6247">
                  <v>41290.69140625</v>
                </pt>
                <pt idx="6248">
                  <v>41297.78515625</v>
                </pt>
                <pt idx="6249">
                  <v>41304.45703125</v>
                </pt>
                <pt idx="6250">
                  <v>41310.78515625</v>
                </pt>
                <pt idx="6251">
                  <v>41317.08203125</v>
                </pt>
                <pt idx="6252">
                  <v>41323.28515625</v>
                </pt>
                <pt idx="6253">
                  <v>41329.56640625</v>
                </pt>
                <pt idx="6254">
                  <v>41336.26953125</v>
                </pt>
                <pt idx="6255">
                  <v>41343.28515625</v>
                </pt>
                <pt idx="6256">
                  <v>41350.72265625</v>
                </pt>
                <pt idx="6257">
                  <v>41358.55078125</v>
                </pt>
                <pt idx="6258">
                  <v>41366.41015625</v>
                </pt>
                <pt idx="6259">
                  <v>41373.81640625</v>
                </pt>
                <pt idx="6260">
                  <v>41380.66015625</v>
                </pt>
                <pt idx="6261">
                  <v>41386.83203125</v>
                </pt>
                <pt idx="6262">
                  <v>41392.39453125</v>
                </pt>
                <pt idx="6263">
                  <v>41397.73828125</v>
                </pt>
                <pt idx="6264">
                  <v>41403.09765625</v>
                </pt>
                <pt idx="6265">
                  <v>41408.86328125</v>
                </pt>
                <pt idx="6266">
                  <v>41415.22265625</v>
                </pt>
                <pt idx="6267">
                  <v>41422.08203125</v>
                </pt>
                <pt idx="6268">
                  <v>41429.09765625</v>
                </pt>
                <pt idx="6269">
                  <v>41436.53515625</v>
                </pt>
                <pt idx="6270">
                  <v>41443.91015625</v>
                </pt>
                <pt idx="6271">
                  <v>41451.09765625</v>
                </pt>
                <pt idx="6272">
                  <v>41458.03515625</v>
                </pt>
                <pt idx="6273">
                  <v>41464.76953125</v>
                </pt>
                <pt idx="6274">
                  <v>41471.12890625</v>
                </pt>
                <pt idx="6275">
                  <v>41477.30078125</v>
                </pt>
                <pt idx="6276">
                  <v>41483.19140625</v>
                </pt>
                <pt idx="6277">
                  <v>41489.22265625</v>
                </pt>
                <pt idx="6278">
                  <v>41495.58203125</v>
                </pt>
                <pt idx="6279">
                  <v>41502.41015625</v>
                </pt>
                <pt idx="6280">
                  <v>41509.87890625</v>
                </pt>
                <pt idx="6281">
                  <v>41517.86328125</v>
                </pt>
                <pt idx="6282">
                  <v>41526.05078125</v>
                </pt>
                <pt idx="6283">
                  <v>41533.98828125</v>
                </pt>
                <pt idx="6284">
                  <v>41541.33203125</v>
                </pt>
                <pt idx="6285">
                  <v>41547.98828125</v>
                </pt>
                <pt idx="6286">
                  <v>41553.89453125</v>
                </pt>
                <pt idx="6287">
                  <v>41559.17578125</v>
                </pt>
                <pt idx="6288">
                  <v>41564.48828125</v>
                </pt>
                <pt idx="6289">
                  <v>41570.20703125</v>
                </pt>
                <pt idx="6290">
                  <v>41576.34765625</v>
                </pt>
                <pt idx="6291">
                  <v>41583.16015625</v>
                </pt>
                <pt idx="6292">
                  <v>41590.37890625</v>
                </pt>
                <pt idx="6293">
                  <v>41597.53515625</v>
                </pt>
                <pt idx="6294">
                  <v>41604.55078125</v>
                </pt>
                <pt idx="6295">
                  <v>41611.23828125</v>
                </pt>
                <pt idx="6296">
                  <v>41617.47265625</v>
                </pt>
                <pt idx="6297">
                  <v>41623.61328125</v>
                </pt>
                <pt idx="6298">
                  <v>41629.62890625</v>
                </pt>
                <pt idx="6299">
                  <v>41635.17578125</v>
                </pt>
                <pt idx="6300">
                  <v>41640.81640625</v>
                </pt>
                <pt idx="6301">
                  <v>41646.53515625</v>
                </pt>
                <pt idx="6302">
                  <v>41652.44140625</v>
                </pt>
                <pt idx="6303">
                  <v>41658.72265625</v>
                </pt>
                <pt idx="6304">
                  <v>41665.59765625</v>
                </pt>
                <pt idx="6305">
                  <v>41672.89453125</v>
                </pt>
                <pt idx="6306">
                  <v>41680.67578125</v>
                </pt>
                <pt idx="6307">
                  <v>41688.51953125</v>
                </pt>
                <pt idx="6308">
                  <v>41696.01953125</v>
                </pt>
                <pt idx="6309">
                  <v>41703.01953125</v>
                </pt>
                <pt idx="6310">
                  <v>41709.41015625</v>
                </pt>
                <pt idx="6311">
                  <v>41715.05078125</v>
                </pt>
                <pt idx="6312">
                  <v>41720.45703125</v>
                </pt>
                <pt idx="6313">
                  <v>41726.14453125</v>
                </pt>
                <pt idx="6314">
                  <v>41732.34765625</v>
                </pt>
                <pt idx="6315">
                  <v>41739.23828125</v>
                </pt>
                <pt idx="6316">
                  <v>41746.72265625</v>
                </pt>
                <pt idx="6317">
                  <v>41754.45703125</v>
                </pt>
                <pt idx="6318">
                  <v>41762.08203125</v>
                </pt>
                <pt idx="6319">
                  <v>41769.44140625</v>
                </pt>
                <pt idx="6320">
                  <v>41776.41015625</v>
                </pt>
                <pt idx="6321">
                  <v>41783.08203125</v>
                </pt>
                <pt idx="6322">
                  <v>41789.20703125</v>
                </pt>
                <pt idx="6323">
                  <v>41795.20703125</v>
                </pt>
                <pt idx="6324">
                  <v>41801.22265625</v>
                </pt>
                <pt idx="6325">
                  <v>41807.16015625</v>
                </pt>
                <pt idx="6326">
                  <v>41813.06640625</v>
                </pt>
                <pt idx="6327">
                  <v>41819.53515625</v>
                </pt>
                <pt idx="6328">
                  <v>41826.39453125</v>
                </pt>
                <pt idx="6329">
                  <v>41833.48828125</v>
                </pt>
                <pt idx="6330">
                  <v>41840.89453125</v>
                </pt>
                <pt idx="6331">
                  <v>41848.51953125</v>
                </pt>
                <pt idx="6332">
                  <v>41855.87890625</v>
                </pt>
                <pt idx="6333">
                  <v>41862.72265625</v>
                </pt>
                <pt idx="6334">
                  <v>41869.12890625</v>
                </pt>
                <pt idx="6335">
                  <v>41875.14453125</v>
                </pt>
                <pt idx="6336">
                  <v>41880.87890625</v>
                </pt>
                <pt idx="6337">
                  <v>41886.73828125</v>
                </pt>
                <pt idx="6338">
                  <v>41893.09765625</v>
                </pt>
                <pt idx="6339">
                  <v>41900.03515625</v>
                </pt>
                <pt idx="6340">
                  <v>41907.45703125</v>
                </pt>
                <pt idx="6341">
                  <v>41915.17578125</v>
                </pt>
                <pt idx="6342">
                  <v>41922.94140625</v>
                </pt>
                <pt idx="6343">
                  <v>41930.66015625</v>
                </pt>
                <pt idx="6344">
                  <v>41938.05078125</v>
                </pt>
                <pt idx="6345">
                  <v>41944.97265625</v>
                </pt>
                <pt idx="6346">
                  <v>41951.61328125</v>
                </pt>
                <pt idx="6347">
                  <v>41957.91015625</v>
                </pt>
                <pt idx="6348">
                  <v>41964.00390625</v>
                </pt>
                <pt idx="6349">
                  <v>41970.03515625</v>
                </pt>
                <pt idx="6350">
                  <v>41976.42578125</v>
                </pt>
                <pt idx="6351">
                  <v>41982.94140625</v>
                </pt>
                <pt idx="6352">
                  <v>41989.95703125</v>
                </pt>
                <pt idx="6353">
                  <v>41997.19140625</v>
                </pt>
                <pt idx="6354">
                  <v>42004.64453125</v>
                </pt>
                <pt idx="6355">
                  <v>42011.94140625</v>
                </pt>
                <pt idx="6356">
                  <v>42019.16015625</v>
                </pt>
                <pt idx="6357">
                  <v>42025.92578125</v>
                </pt>
                <pt idx="6358">
                  <v>42032.06640625</v>
                </pt>
                <pt idx="6359">
                  <v>42037.81640625</v>
                </pt>
                <pt idx="6360">
                  <v>42043.47265625</v>
                </pt>
                <pt idx="6361">
                  <v>42049.31640625</v>
                </pt>
                <pt idx="6362">
                  <v>42055.41015625</v>
                </pt>
                <pt idx="6363">
                  <v>42062.16015625</v>
                </pt>
                <pt idx="6364">
                  <v>42069.23828125</v>
                </pt>
                <pt idx="6365">
                  <v>42076.55078125</v>
                </pt>
                <pt idx="6366">
                  <v>42083.81640625</v>
                </pt>
                <pt idx="6367">
                  <v>42090.91015625</v>
                </pt>
                <pt idx="6368">
                  <v>42097.41015625</v>
                </pt>
                <pt idx="6369">
                  <v>42103.92578125</v>
                </pt>
                <pt idx="6370">
                  <v>42109.86328125</v>
                </pt>
                <pt idx="6371">
                  <v>42115.41015625</v>
                </pt>
                <pt idx="6372">
                  <v>42120.76953125</v>
                </pt>
                <pt idx="6373">
                  <v>42126.56640625</v>
                </pt>
                <pt idx="6374">
                  <v>42132.06640625</v>
                </pt>
                <pt idx="6375">
                  <v>42138.05078125</v>
                </pt>
                <pt idx="6376">
                  <v>42144.75390625</v>
                </pt>
                <pt idx="6377">
                  <v>42151.80078125</v>
                </pt>
                <pt idx="6378">
                  <v>42159.00390625</v>
                </pt>
                <pt idx="6379">
                  <v>42166.33203125</v>
                </pt>
                <pt idx="6380">
                  <v>42173.31640625</v>
                </pt>
                <pt idx="6381">
                  <v>42179.69140625</v>
                </pt>
                <pt idx="6382">
                  <v>42185.67578125</v>
                </pt>
                <pt idx="6383">
                  <v>42191.06640625</v>
                </pt>
                <pt idx="6384">
                  <v>42196.19140625</v>
                </pt>
                <pt idx="6385">
                  <v>42201.64453125</v>
                </pt>
                <pt idx="6386">
                  <v>42207.50390625</v>
                </pt>
                <pt idx="6387">
                  <v>42213.98828125</v>
                </pt>
                <pt idx="6388">
                  <v>42220.86328125</v>
                </pt>
                <pt idx="6389">
                  <v>42228.25390625</v>
                </pt>
                <pt idx="6390">
                  <v>42235.67578125</v>
                </pt>
                <pt idx="6391">
                  <v>42242.81640625</v>
                </pt>
                <pt idx="6392">
                  <v>42249.56640625</v>
                </pt>
                <pt idx="6393">
                  <v>42256.11328125</v>
                </pt>
                <pt idx="6394">
                  <v>42262.25390625</v>
                </pt>
                <pt idx="6395">
                  <v>42267.97265625</v>
                </pt>
                <pt idx="6396">
                  <v>42273.58203125</v>
                </pt>
                <pt idx="6397">
                  <v>42279.1875</v>
                </pt>
                <pt idx="6398">
                  <v>42284.734375</v>
                </pt>
                <pt idx="6399">
                  <v>42290.46875</v>
                </pt>
                <pt idx="6400">
                  <v>42296.59375</v>
                </pt>
                <pt idx="6401">
                  <v>42303.234375</v>
                </pt>
                <pt idx="6402">
                  <v>42310.046875</v>
                </pt>
                <pt idx="6403">
                  <v>42316.796875</v>
                </pt>
                <pt idx="6404">
                  <v>42323.5</v>
                </pt>
                <pt idx="6405">
                  <v>42329.71875</v>
                </pt>
                <pt idx="6406">
                  <v>42335.21875</v>
                </pt>
                <pt idx="6407">
                  <v>42340.15625</v>
                </pt>
                <pt idx="6408">
                  <v>42344.953125</v>
                </pt>
                <pt idx="6409">
                  <v>42349.84375</v>
                </pt>
                <pt idx="6410">
                  <v>42355.046875</v>
                </pt>
                <pt idx="6411">
                  <v>42360.765625</v>
                </pt>
                <pt idx="6412">
                  <v>42366.984375</v>
                </pt>
                <pt idx="6413">
                  <v>42373.703125</v>
                </pt>
                <pt idx="6414">
                  <v>42380.4375</v>
                </pt>
                <pt idx="6415">
                  <v>42387.421875</v>
                </pt>
                <pt idx="6416">
                  <v>42394.1875</v>
                </pt>
                <pt idx="6417">
                  <v>42400.765625</v>
                </pt>
                <pt idx="6418">
                  <v>42407.15625</v>
                </pt>
                <pt idx="6419">
                  <v>42413.359375</v>
                </pt>
                <pt idx="6420">
                  <v>42419.125</v>
                </pt>
                <pt idx="6421">
                  <v>42425.140625</v>
                </pt>
                <pt idx="6422">
                  <v>42431.140625</v>
                </pt>
                <pt idx="6423">
                  <v>42437.265625</v>
                </pt>
                <pt idx="6424">
                  <v>42443.71875</v>
                </pt>
                <pt idx="6425">
                  <v>42450.703125</v>
                </pt>
                <pt idx="6426">
                  <v>42457.875</v>
                </pt>
                <pt idx="6427">
                  <v>42465.28125</v>
                </pt>
                <pt idx="6428">
                  <v>42472.71875</v>
                </pt>
                <pt idx="6429">
                  <v>42479.546875</v>
                </pt>
                <pt idx="6430">
                  <v>42485.84375</v>
                </pt>
                <pt idx="6431">
                  <v>42491.65625</v>
                </pt>
                <pt idx="6432">
                  <v>42497.109375</v>
                </pt>
                <pt idx="6433">
                  <v>42502.21875</v>
                </pt>
                <pt idx="6434">
                  <v>42507.8125</v>
                </pt>
                <pt idx="6435">
                  <v>42513.71875</v>
                </pt>
                <pt idx="6436">
                  <v>42519.953125</v>
                </pt>
                <pt idx="6437">
                  <v>42526.75</v>
                </pt>
                <pt idx="6438">
                  <v>42533.75</v>
                </pt>
                <pt idx="6439">
                  <v>42540.71875</v>
                </pt>
                <pt idx="6440">
                  <v>42547.546875</v>
                </pt>
                <pt idx="6441">
                  <v>42554.40625</v>
                </pt>
                <pt idx="6442">
                  <v>42560.6875</v>
                </pt>
                <pt idx="6443">
                  <v>42566.6875</v>
                </pt>
                <pt idx="6444">
                  <v>42572.625</v>
                </pt>
                <pt idx="6445">
                  <v>42578.421875</v>
                </pt>
                <pt idx="6446">
                  <v>42584.125</v>
                </pt>
                <pt idx="6447">
                  <v>42590.109375</v>
                </pt>
                <pt idx="6448">
                  <v>42596.46875</v>
                </pt>
                <pt idx="6449">
                  <v>42603.109375</v>
                </pt>
                <pt idx="6450">
                  <v>42610.25</v>
                </pt>
                <pt idx="6451">
                  <v>42617.578125</v>
                </pt>
                <pt idx="6452">
                  <v>42625.0625</v>
                </pt>
                <pt idx="6453">
                  <v>42632.15625</v>
                </pt>
                <pt idx="6454">
                  <v>42638.84375</v>
                </pt>
                <pt idx="6455">
                  <v>42644.828125</v>
                </pt>
                <pt idx="6456">
                  <v>42650.34375</v>
                </pt>
                <pt idx="6457">
                  <v>42655.6875</v>
                </pt>
                <pt idx="6458">
                  <v>42661.28125</v>
                </pt>
                <pt idx="6459">
                  <v>42667.421875</v>
                </pt>
                <pt idx="6460">
                  <v>42674.203125</v>
                </pt>
                <pt idx="6461">
                  <v>42681.515625</v>
                </pt>
                <pt idx="6462">
                  <v>42688.859375</v>
                </pt>
                <pt idx="6463">
                  <v>42696.125</v>
                </pt>
                <pt idx="6464">
                  <v>42703.015625</v>
                </pt>
                <pt idx="6465">
                  <v>42709.8125</v>
                </pt>
                <pt idx="6466">
                  <v>42715.890625</v>
                </pt>
                <pt idx="6467">
                  <v>42721.65625</v>
                </pt>
                <pt idx="6468">
                  <v>42727.40625</v>
                </pt>
                <pt idx="6469">
                  <v>42733.046875</v>
                </pt>
                <pt idx="6470">
                  <v>42738.53125</v>
                </pt>
                <pt idx="6471">
                  <v>42744.3125</v>
                </pt>
                <pt idx="6472">
                  <v>42750.546875</v>
                </pt>
                <pt idx="6473">
                  <v>42757.109375</v>
                </pt>
                <pt idx="6474">
                  <v>42764.03125</v>
                </pt>
                <pt idx="6475">
                  <v>42770.921875</v>
                </pt>
                <pt idx="6476">
                  <v>42777.734375</v>
                </pt>
                <pt idx="6477">
                  <v>42784.234375</v>
                </pt>
                <pt idx="6478">
                  <v>42790.015625</v>
                </pt>
                <pt idx="6479">
                  <v>42795.28125</v>
                </pt>
                <pt idx="6480">
                  <v>42800.140625</v>
                </pt>
                <pt idx="6481">
                  <v>42804.734375</v>
                </pt>
                <pt idx="6482">
                  <v>42809.390625</v>
                </pt>
                <pt idx="6483">
                  <v>42814.53125</v>
                </pt>
                <pt idx="6484">
                  <v>42820.125</v>
                </pt>
                <pt idx="6485">
                  <v>42826.375</v>
                </pt>
                <pt idx="6486">
                  <v>42833.03125</v>
                </pt>
                <pt idx="6487">
                  <v>42839.828125</v>
                </pt>
                <pt idx="6488">
                  <v>42846.59375</v>
                </pt>
                <pt idx="6489">
                  <v>42853</v>
                </pt>
                <pt idx="6490">
                  <v>42858.828125</v>
                </pt>
                <pt idx="6491">
                  <v>42864.4375</v>
                </pt>
                <pt idx="6492">
                  <v>42869.71875</v>
                </pt>
                <pt idx="6493">
                  <v>42874.71875</v>
                </pt>
                <pt idx="6494">
                  <v>42879.78125</v>
                </pt>
                <pt idx="6495">
                  <v>42885.203125</v>
                </pt>
                <pt idx="6496">
                  <v>42890.90625</v>
                </pt>
                <pt idx="6497">
                  <v>42897.046875</v>
                </pt>
                <pt idx="6498">
                  <v>42903.953125</v>
                </pt>
                <pt idx="6499">
                  <v>42911.328125</v>
                </pt>
                <pt idx="6500">
                  <v>42918.546875</v>
                </pt>
                <pt idx="6501">
                  <v>42925.375</v>
                </pt>
                <pt idx="6502">
                  <v>42931.703125</v>
                </pt>
                <pt idx="6503">
                  <v>42937.25</v>
                </pt>
                <pt idx="6504">
                  <v>42942.125</v>
                </pt>
                <pt idx="6505">
                  <v>42946.703125</v>
                </pt>
                <pt idx="6506">
                  <v>42951.484375</v>
                </pt>
                <pt idx="6507">
                  <v>42956.703125</v>
                </pt>
                <pt idx="6508">
                  <v>42962.296875</v>
                </pt>
                <pt idx="6509">
                  <v>42968.21875</v>
                </pt>
                <pt idx="6510">
                  <v>42974.65625</v>
                </pt>
                <pt idx="6511">
                  <v>42981.015625</v>
                </pt>
                <pt idx="6512">
                  <v>42987.15625</v>
                </pt>
                <pt idx="6513">
                  <v>42993.09375</v>
                </pt>
                <pt idx="6514">
                  <v>42998.59375</v>
                </pt>
                <pt idx="6515">
                  <v>43003.734375</v>
                </pt>
                <pt idx="6516">
                  <v>43008.5625</v>
                </pt>
                <pt idx="6517">
                  <v>43013.296875</v>
                </pt>
                <pt idx="6518">
                  <v>43018.015625</v>
                </pt>
                <pt idx="6519">
                  <v>43023.15625</v>
                </pt>
                <pt idx="6520">
                  <v>43028.484375</v>
                </pt>
                <pt idx="6521">
                  <v>43034.3125</v>
                </pt>
                <pt idx="6522">
                  <v>43040.546875</v>
                </pt>
                <pt idx="6523">
                  <v>43047.21875</v>
                </pt>
                <pt idx="6524">
                  <v>43054.015625</v>
                </pt>
                <pt idx="6525">
                  <v>43060.765625</v>
                </pt>
                <pt idx="6526">
                  <v>43067.421875</v>
                </pt>
                <pt idx="6527">
                  <v>43073.359375</v>
                </pt>
                <pt idx="6528">
                  <v>43078.796875</v>
                </pt>
                <pt idx="6529">
                  <v>43083.859375</v>
                </pt>
                <pt idx="6530">
                  <v>43089</v>
                </pt>
                <pt idx="6531">
                  <v>43094.265625</v>
                </pt>
                <pt idx="6532">
                  <v>43100.078125</v>
                </pt>
                <pt idx="6533">
                  <v>43106.25</v>
                </pt>
                <pt idx="6534">
                  <v>43113.03125</v>
                </pt>
                <pt idx="6535">
                  <v>43120</v>
                </pt>
                <pt idx="6536">
                  <v>43126.890625</v>
                </pt>
                <pt idx="6537">
                  <v>43133.609375</v>
                </pt>
                <pt idx="6538">
                  <v>43140.3125</v>
                </pt>
                <pt idx="6539">
                  <v>43146.609375</v>
                </pt>
                <pt idx="6540">
                  <v>43152.59375</v>
                </pt>
                <pt idx="6541">
                  <v>43158.21875</v>
                </pt>
                <pt idx="6542">
                  <v>43163.75</v>
                </pt>
                <pt idx="6543">
                  <v>43169.0625</v>
                </pt>
                <pt idx="6544">
                  <v>43174.46875</v>
                </pt>
                <pt idx="6545">
                  <v>43179.953125</v>
                </pt>
                <pt idx="6546">
                  <v>43186</v>
                </pt>
                <pt idx="6547">
                  <v>43192.4375</v>
                </pt>
                <pt idx="6548">
                  <v>43199.140625</v>
                </pt>
                <pt idx="6549">
                  <v>43205.78125</v>
                </pt>
                <pt idx="6550">
                  <v>43212.015625</v>
                </pt>
                <pt idx="6551">
                  <v>43217.953125</v>
                </pt>
                <pt idx="6552">
                  <v>43223.140625</v>
                </pt>
                <pt idx="6553">
                  <v>43228.046875</v>
                </pt>
                <pt idx="6554">
                  <v>43232.953125</v>
                </pt>
                <pt idx="6555">
                  <v>43238.4375</v>
                </pt>
                <pt idx="6556">
                  <v>43244.09375</v>
                </pt>
                <pt idx="6557">
                  <v>43250.34375</v>
                </pt>
                <pt idx="6558">
                  <v>43256.859375</v>
                </pt>
                <pt idx="6559">
                  <v>43263.390625</v>
                </pt>
                <pt idx="6560">
                  <v>43269.828125</v>
                </pt>
                <pt idx="6561">
                  <v>43276.359375</v>
                </pt>
                <pt idx="6562">
                  <v>43282.546875</v>
                </pt>
                <pt idx="6563">
                  <v>43288.40625</v>
                </pt>
                <pt idx="6564">
                  <v>43294.078125</v>
                </pt>
                <pt idx="6565">
                  <v>43299.5</v>
                </pt>
                <pt idx="6566">
                  <v>43304.703125</v>
                </pt>
                <pt idx="6567">
                  <v>43310.015625</v>
                </pt>
                <pt idx="6568">
                  <v>43315.515625</v>
                </pt>
                <pt idx="6569">
                  <v>43321.296875</v>
                </pt>
                <pt idx="6570">
                  <v>43327.515625</v>
                </pt>
                <pt idx="6571">
                  <v>43334.046875</v>
                </pt>
                <pt idx="6572">
                  <v>43340.78125</v>
                </pt>
                <pt idx="6573">
                  <v>43347.546875</v>
                </pt>
                <pt idx="6574">
                  <v>43353.734375</v>
                </pt>
                <pt idx="6575">
                  <v>43359.234375</v>
                </pt>
                <pt idx="6576">
                  <v>43364.140625</v>
                </pt>
                <pt idx="6577">
                  <v>43368.625</v>
                </pt>
                <pt idx="6578">
                  <v>43372.9375</v>
                </pt>
                <pt idx="6579">
                  <v>43377.703125</v>
                </pt>
                <pt idx="6580">
                  <v>43383.15625</v>
                </pt>
                <pt idx="6581">
                  <v>43388.953125</v>
                </pt>
                <pt idx="6582">
                  <v>43395.109375</v>
                </pt>
                <pt idx="6583">
                  <v>43401.28125</v>
                </pt>
                <pt idx="6584">
                  <v>43407.390625</v>
                </pt>
                <pt idx="6585">
                  <v>43413.0625</v>
                </pt>
                <pt idx="6586">
                  <v>43418.453125</v>
                </pt>
                <pt idx="6587">
                  <v>43423.5</v>
                </pt>
                <pt idx="6588">
                  <v>43428.25</v>
                </pt>
                <pt idx="6589">
                  <v>43432.71875</v>
                </pt>
                <pt idx="6590">
                  <v>43437.03125</v>
                </pt>
                <pt idx="6591">
                  <v>43441.375</v>
                </pt>
                <pt idx="6592">
                  <v>43445.921875</v>
                </pt>
                <pt idx="6593">
                  <v>43450.921875</v>
                </pt>
                <pt idx="6594">
                  <v>43456.5625</v>
                </pt>
                <pt idx="6595">
                  <v>43462.65625</v>
                </pt>
                <pt idx="6596">
                  <v>43468.890625</v>
                </pt>
                <pt idx="6597">
                  <v>43475.046875</v>
                </pt>
                <pt idx="6598">
                  <v>43481.09375</v>
                </pt>
                <pt idx="6599">
                  <v>43486.296875</v>
                </pt>
                <pt idx="6600">
                  <v>43488.640625</v>
                </pt>
                <pt idx="6601">
                  <v>43492.984375</v>
                </pt>
                <pt idx="6602">
                  <v>43497.265625</v>
                </pt>
                <pt idx="6603">
                  <v>43501.625</v>
                </pt>
                <pt idx="6604">
                  <v>43506.25</v>
                </pt>
                <pt idx="6605">
                  <v>43511.734375</v>
                </pt>
                <pt idx="6606">
                  <v>43517.796875</v>
                </pt>
                <pt idx="6607">
                  <v>43524.296875</v>
                </pt>
                <pt idx="6608">
                  <v>43530.796875</v>
                </pt>
                <pt idx="6609">
                  <v>43537.078125</v>
                </pt>
                <pt idx="6610">
                  <v>43543.015625</v>
                </pt>
                <pt idx="6611">
                  <v>43548.640625</v>
                </pt>
                <pt idx="6612">
                  <v>43553.90625</v>
                </pt>
                <pt idx="6613">
                  <v>43558.828125</v>
                </pt>
                <pt idx="6614">
                  <v>43563.640625</v>
                </pt>
                <pt idx="6615">
                  <v>43568.265625</v>
                </pt>
                <pt idx="6616">
                  <v>43572.859375</v>
                </pt>
                <pt idx="6617">
                  <v>43577.53125</v>
                </pt>
                <pt idx="6618">
                  <v>43582.609375</v>
                </pt>
                <pt idx="6619">
                  <v>43588.15625</v>
                </pt>
                <pt idx="6620">
                  <v>43594.328125</v>
                </pt>
                <pt idx="6621">
                  <v>43601.109375</v>
                </pt>
                <pt idx="6622">
                  <v>43607.859375</v>
                </pt>
                <pt idx="6623">
                  <v>43614.4375</v>
                </pt>
                <pt idx="6624">
                  <v>43620.671875</v>
                </pt>
                <pt idx="6625">
                  <v>43626.4375</v>
                </pt>
                <pt idx="6626">
                  <v>43631.59375</v>
                </pt>
                <pt idx="6627">
                  <v>43637.15625</v>
                </pt>
                <pt idx="6628">
                  <v>43643.234375</v>
                </pt>
                <pt idx="6629">
                  <v>43649.9375</v>
                </pt>
                <pt idx="6630">
                  <v>43657.53125</v>
                </pt>
                <pt idx="6631">
                  <v>43666</v>
                </pt>
                <pt idx="6632">
                  <v>43674.78125</v>
                </pt>
                <pt idx="6633">
                  <v>43683.71875</v>
                </pt>
                <pt idx="6634">
                  <v>43692.625</v>
                </pt>
                <pt idx="6635">
                  <v>43701.15625</v>
                </pt>
                <pt idx="6636">
                  <v>43709.4375</v>
                </pt>
                <pt idx="6637">
                  <v>43717.5625</v>
                </pt>
                <pt idx="6638">
                  <v>43725.53125</v>
                </pt>
                <pt idx="6639">
                  <v>43734.03125</v>
                </pt>
                <pt idx="6640">
                  <v>43743.03125</v>
                </pt>
                <pt idx="6641">
                  <v>43752.59375</v>
                </pt>
                <pt idx="6642">
                  <v>43762.90625</v>
                </pt>
                <pt idx="6643">
                  <v>43773.625</v>
                </pt>
                <pt idx="6644">
                  <v>43783.875</v>
                </pt>
                <pt idx="6645">
                  <v>43793.71875</v>
                </pt>
                <pt idx="6646">
                  <v>43802.65625</v>
                </pt>
                <pt idx="6647">
                  <v>43810.875</v>
                </pt>
                <pt idx="6648">
                  <v>43819.16796875</v>
                </pt>
                <pt idx="6649">
                  <v>43827.98046875</v>
                </pt>
                <pt idx="6650">
                  <v>43837.26171875</v>
                </pt>
                <pt idx="6651">
                  <v>43847.54296875</v>
                </pt>
                <pt idx="6652">
                  <v>43858.10546875</v>
                </pt>
                <pt idx="6653">
                  <v>43868.51171875</v>
                </pt>
                <pt idx="6654">
                  <v>43878.44921875</v>
                </pt>
                <pt idx="6655">
                  <v>43888.16796875</v>
                </pt>
                <pt idx="6656">
                  <v>43897.32421875</v>
                </pt>
                <pt idx="6657">
                  <v>43906.32421875</v>
                </pt>
                <pt idx="6658">
                  <v>43915.51171875</v>
                </pt>
                <pt idx="6659">
                  <v>43925.41796875</v>
                </pt>
                <pt idx="6660">
                  <v>43936.01171875</v>
                </pt>
                <pt idx="6661">
                  <v>43947.38671875</v>
                </pt>
                <pt idx="6662">
                  <v>43958.94921875</v>
                </pt>
                <pt idx="6663">
                  <v>43969.82421875</v>
                </pt>
                <pt idx="6664">
                  <v>43979.79296875</v>
                </pt>
                <pt idx="6665">
                  <v>43988.94921875</v>
                </pt>
                <pt idx="6666">
                  <v>43997.94921875</v>
                </pt>
                <pt idx="6667">
                  <v>44007.54296875</v>
                </pt>
                <pt idx="6668">
                  <v>44018.16796875</v>
                </pt>
                <pt idx="6669">
                  <v>44029.63671875</v>
                </pt>
                <pt idx="6670">
                  <v>44041.48046875</v>
                </pt>
                <pt idx="6671">
                  <v>44052.73046875</v>
                </pt>
                <pt idx="6672">
                  <v>44063.19921875</v>
                </pt>
                <pt idx="6673">
                  <v>44073.04296875</v>
                </pt>
                <pt idx="6674">
                  <v>44082.54296875</v>
                </pt>
                <pt idx="6675">
                  <v>44092.10546875</v>
                </pt>
                <pt idx="6676">
                  <v>44102.44921875</v>
                </pt>
                <pt idx="6677">
                  <v>44113.60546875</v>
                </pt>
                <pt idx="6678">
                  <v>44124.54296875</v>
                </pt>
                <pt idx="6679">
                  <v>44134.60546875</v>
                </pt>
                <pt idx="6680">
                  <v>44143.60546875</v>
                </pt>
                <pt idx="6681">
                  <v>44151.88671875</v>
                </pt>
                <pt idx="6682">
                  <v>44159.82421875</v>
                </pt>
                <pt idx="6683">
                  <v>44168.66796875</v>
                </pt>
                <pt idx="6684">
                  <v>44178.51171875</v>
                </pt>
                <pt idx="6685">
                  <v>44189.51171875</v>
                </pt>
                <pt idx="6686">
                  <v>44200.54296875</v>
                </pt>
                <pt idx="6687">
                  <v>44210.91796875</v>
                </pt>
                <pt idx="6688">
                  <v>44220.44921875</v>
                </pt>
                <pt idx="6689">
                  <v>44229.94921875</v>
                </pt>
                <pt idx="6690">
                  <v>44239.79296875</v>
                </pt>
                <pt idx="6691">
                  <v>44250.82421875</v>
                </pt>
                <pt idx="6692">
                  <v>44263.01171875</v>
                </pt>
                <pt idx="6693">
                  <v>44275.07421875</v>
                </pt>
                <pt idx="6694">
                  <v>44286.26171875</v>
                </pt>
                <pt idx="6695">
                  <v>44296.48046875</v>
                </pt>
                <pt idx="6696">
                  <v>44305.69921875</v>
                </pt>
                <pt idx="6697">
                  <v>44314.57421875</v>
                </pt>
                <pt idx="6698">
                  <v>44324.04296875</v>
                </pt>
                <pt idx="6699">
                  <v>44334.16796875</v>
                </pt>
                <pt idx="6700">
                  <v>44344.32421875</v>
                </pt>
                <pt idx="6701">
                  <v>44353.98046875</v>
                </pt>
                <pt idx="6702">
                  <v>44362.91796875</v>
                </pt>
                <pt idx="6703">
                  <v>44371.57421875</v>
                </pt>
                <pt idx="6704">
                  <v>44380.76171875</v>
                </pt>
                <pt idx="6705">
                  <v>44391.32421875</v>
                </pt>
                <pt idx="6706">
                  <v>44402.85546875</v>
                </pt>
                <pt idx="6707">
                  <v>44414.66796875</v>
                </pt>
                <pt idx="6708">
                  <v>44426.01171875</v>
                </pt>
                <pt idx="6709">
                  <v>44436.79296875</v>
                </pt>
                <pt idx="6710">
                  <v>44447.19921875</v>
                </pt>
                <pt idx="6711">
                  <v>44457.76171875</v>
                </pt>
                <pt idx="6712">
                  <v>44468.94921875</v>
                </pt>
                <pt idx="6713">
                  <v>44480.94921875</v>
                </pt>
                <pt idx="6714">
                  <v>44492.57421875</v>
                </pt>
                <pt idx="6715">
                  <v>44503.41796875</v>
                </pt>
                <pt idx="6716">
                  <v>44513.69921875</v>
                </pt>
                <pt idx="6717">
                  <v>44524.04296875</v>
                </pt>
                <pt idx="6718">
                  <v>44535.16796875</v>
                </pt>
                <pt idx="6719">
                  <v>44546.79296875</v>
                </pt>
                <pt idx="6720">
                  <v>44557.85546875</v>
                </pt>
                <pt idx="6721">
                  <v>44568.51171875</v>
                </pt>
                <pt idx="6722">
                  <v>44578.85546875</v>
                </pt>
                <pt idx="6723">
                  <v>44589.04296875</v>
                </pt>
                <pt idx="6724">
                  <v>44599.94921875</v>
                </pt>
                <pt idx="6725">
                  <v>44611.85546875</v>
                </pt>
                <pt idx="6726">
                  <v>44624.01171875</v>
                </pt>
                <pt idx="6727">
                  <v>44635.66796875</v>
                </pt>
                <pt idx="6728">
                  <v>44646.57421875</v>
                </pt>
                <pt idx="6729">
                  <v>44657.48046875</v>
                </pt>
                <pt idx="6730">
                  <v>44669.51171875</v>
                </pt>
                <pt idx="6731">
                  <v>44681.85546875</v>
                </pt>
                <pt idx="6732">
                  <v>44693.63671875</v>
                </pt>
                <pt idx="6733">
                  <v>44704.98046875</v>
                </pt>
                <pt idx="6734">
                  <v>44716.16796875</v>
                </pt>
                <pt idx="6735">
                  <v>44726.69921875</v>
                </pt>
                <pt idx="6736">
                  <v>44737.35546875</v>
                </pt>
                <pt idx="6737">
                  <v>44748.48046875</v>
                </pt>
                <pt idx="6738">
                  <v>44759.32421875</v>
                </pt>
                <pt idx="6739">
                  <v>44768.88671875</v>
                </pt>
                <pt idx="6740">
                  <v>44777.63671875</v>
                </pt>
                <pt idx="6741">
                  <v>44787.01171875</v>
                </pt>
                <pt idx="6742">
                  <v>44797.38671875</v>
                </pt>
                <pt idx="6743">
                  <v>44807.85546875</v>
                </pt>
                <pt idx="6744">
                  <v>44818.32421875</v>
                </pt>
                <pt idx="6745">
                  <v>44829.10546875</v>
                </pt>
                <pt idx="6746">
                  <v>44840.16796875</v>
                </pt>
                <pt idx="6747">
                  <v>44851.26171875</v>
                </pt>
                <pt idx="6748">
                  <v>44862.98046875</v>
                </pt>
                <pt idx="6749">
                  <v>44874.85546875</v>
                </pt>
                <pt idx="6750">
                  <v>44886.10546875</v>
                </pt>
                <pt idx="6751">
                  <v>44896.19921875</v>
                </pt>
                <pt idx="6752">
                  <v>44906.38671875</v>
                </pt>
                <pt idx="6753">
                  <v>44916.41796875</v>
                </pt>
                <pt idx="6754">
                  <v>44926.07421875</v>
                </pt>
                <pt idx="6755">
                  <v>44935.23046875</v>
                </pt>
                <pt idx="6756">
                  <v>44944.38671875</v>
                </pt>
                <pt idx="6757">
                  <v>44953.44921875</v>
                </pt>
                <pt idx="6758">
                  <v>44963.19921875</v>
                </pt>
                <pt idx="6759">
                  <v>44974.07421875</v>
                </pt>
                <pt idx="6760">
                  <v>44985.38671875</v>
                </pt>
                <pt idx="6761">
                  <v>44996.94921875</v>
                </pt>
                <pt idx="6762">
                  <v>45008.85546875</v>
                </pt>
                <pt idx="6763">
                  <v>45021.54296875</v>
                </pt>
                <pt idx="6764">
                  <v>45033.73046875</v>
                </pt>
                <pt idx="6765">
                  <v>45045.63671875</v>
                </pt>
                <pt idx="6766">
                  <v>45057.23046875</v>
                </pt>
                <pt idx="6767">
                  <v>45068.44921875</v>
                </pt>
                <pt idx="6768">
                  <v>45078.79296875</v>
                </pt>
                <pt idx="6769">
                  <v>45089.29296875</v>
                </pt>
                <pt idx="6770">
                  <v>45100.16796875</v>
                </pt>
                <pt idx="6771">
                  <v>45111.01171875</v>
                </pt>
                <pt idx="6772">
                  <v>45122.69921875</v>
                </pt>
                <pt idx="6773">
                  <v>45135.29296875</v>
                </pt>
                <pt idx="6774">
                  <v>45147.88671875</v>
                </pt>
                <pt idx="6775">
                  <v>45160.13671875</v>
                </pt>
                <pt idx="6776">
                  <v>45172.73046875</v>
                </pt>
                <pt idx="6777">
                  <v>45185.10546875</v>
                </pt>
                <pt idx="6778">
                  <v>45197.04296875</v>
                </pt>
                <pt idx="6779">
                  <v>45208.98046875</v>
                </pt>
                <pt idx="6780">
                  <v>45220.98046875</v>
                </pt>
                <pt idx="6781">
                  <v>45232.91796875</v>
                </pt>
                <pt idx="6782">
                  <v>45244.73046875</v>
                </pt>
                <pt idx="6783">
                  <v>45255.82421875</v>
                </pt>
                <pt idx="6784">
                  <v>45266.10546875</v>
                </pt>
                <pt idx="6785">
                  <v>45275.94921875</v>
                </pt>
                <pt idx="6786">
                  <v>45285.88671875</v>
                </pt>
                <pt idx="6787">
                  <v>45295.35546875</v>
                </pt>
                <pt idx="6788">
                  <v>45304.66796875</v>
                </pt>
                <pt idx="6789">
                  <v>45314.54296875</v>
                </pt>
                <pt idx="6790">
                  <v>45325.13671875</v>
                </pt>
                <pt idx="6791">
                  <v>45336.35546875</v>
                </pt>
                <pt idx="6792">
                  <v>45348.44921875</v>
                </pt>
                <pt idx="6793">
                  <v>45359.88671875</v>
                </pt>
                <pt idx="6794">
                  <v>45371.04296875</v>
                </pt>
                <pt idx="6795">
                  <v>45382.73046875</v>
                </pt>
                <pt idx="6796">
                  <v>45393.63671875</v>
                </pt>
                <pt idx="6797">
                  <v>45402.69921875</v>
                </pt>
                <pt idx="6798">
                  <v>45411.48046875</v>
                </pt>
                <pt idx="6799">
                  <v>45420.41796875</v>
                </pt>
                <pt idx="6800">
                  <v>45429.29296875</v>
                </pt>
                <pt idx="6801">
                  <v>45439.01171875</v>
                </pt>
                <pt idx="6802">
                  <v>45448.88671875</v>
                </pt>
                <pt idx="6803">
                  <v>45459.19921875</v>
                </pt>
                <pt idx="6804">
                  <v>45471.29296875</v>
                </pt>
                <pt idx="6805">
                  <v>45484.35546875</v>
                </pt>
                <pt idx="6806">
                  <v>45496.69921875</v>
                </pt>
                <pt idx="6807">
                  <v>45508.73046875</v>
                </pt>
                <pt idx="6808">
                  <v>45520.82421875</v>
                </pt>
                <pt idx="6809">
                  <v>45532.63671875</v>
                </pt>
                <pt idx="6810">
                  <v>45543.54296875</v>
                </pt>
                <pt idx="6811">
                  <v>45553.10546875</v>
                </pt>
                <pt idx="6812">
                  <v>45563.10546875</v>
                </pt>
                <pt idx="6813">
                  <v>45574.54296875</v>
                </pt>
                <pt idx="6814">
                  <v>45586.13671875</v>
                </pt>
                <pt idx="6815">
                  <v>45597.07421875</v>
                </pt>
                <pt idx="6816">
                  <v>45608.88671875</v>
                </pt>
                <pt idx="6817">
                  <v>45621.82421875</v>
                </pt>
                <pt idx="6818">
                  <v>45635.07421875</v>
                </pt>
                <pt idx="6819">
                  <v>45646.60546875</v>
                </pt>
                <pt idx="6820">
                  <v>45657.29296875</v>
                </pt>
                <pt idx="6821">
                  <v>45668.60546875</v>
                </pt>
                <pt idx="6822">
                  <v>45679.32421875</v>
                </pt>
                <pt idx="6823">
                  <v>45687.91796875</v>
                </pt>
                <pt idx="6824">
                  <v>45696.29296875</v>
                </pt>
                <pt idx="6825">
                  <v>45705.51171875</v>
                </pt>
                <pt idx="6826">
                  <v>45715.29296875</v>
                </pt>
                <pt idx="6827">
                  <v>45724.26171875</v>
                </pt>
                <pt idx="6828">
                  <v>45732.60546875</v>
                </pt>
                <pt idx="6829">
                  <v>45742.16796875</v>
                </pt>
                <pt idx="6830">
                  <v>45752.85546875</v>
                </pt>
                <pt idx="6831">
                  <v>45762.82421875</v>
                </pt>
                <pt idx="6832">
                  <v>45772.57421875</v>
                </pt>
                <pt idx="6833">
                  <v>45783.51171875</v>
                </pt>
                <pt idx="6834">
                  <v>45794.69921875</v>
                </pt>
                <pt idx="6835">
                  <v>45804.19921875</v>
                </pt>
                <pt idx="6836">
                  <v>45811.63671875</v>
                </pt>
                <pt idx="6837">
                  <v>45819.46484375</v>
                </pt>
                <pt idx="6838">
                  <v>45827.77734375</v>
                </pt>
                <pt idx="6839">
                  <v>45835.44921875</v>
                </pt>
                <pt idx="6840">
                  <v>45843.44921875</v>
                </pt>
                <pt idx="6841">
                  <v>45853.88671875</v>
                </pt>
                <pt idx="6842">
                  <v>45866.19921875</v>
                </pt>
                <pt idx="6843">
                  <v>45878.07421875</v>
                </pt>
                <pt idx="6844">
                  <v>45888.98046875</v>
                </pt>
                <pt idx="6845">
                  <v>45900.54296875</v>
                </pt>
                <pt idx="6846">
                  <v>45911.48046875</v>
                </pt>
                <pt idx="6847">
                  <v>45920.35546875</v>
                </pt>
                <pt idx="6848">
                  <v>45928.60546875</v>
                </pt>
                <pt idx="6849">
                  <v>45938.44921875</v>
                </pt>
                <pt idx="6850">
                  <v>45949.23046875</v>
                </pt>
                <pt idx="6851">
                  <v>45958.98046875</v>
                </pt>
                <pt idx="6852">
                  <v>45969.04296875</v>
                </pt>
                <pt idx="6853">
                  <v>45981.26171875</v>
                </pt>
                <pt idx="6854">
                  <v>45993.19921875</v>
                </pt>
                <pt idx="6855">
                  <v>46002.88671875</v>
                </pt>
                <pt idx="6856">
                  <v>46013.13671875</v>
                </pt>
                <pt idx="6857">
                  <v>46024.38671875</v>
                </pt>
                <pt idx="6858">
                  <v>46033.16796875</v>
                </pt>
                <pt idx="6859">
                  <v>46039.77734375</v>
                </pt>
                <pt idx="6860">
                  <v>46047.58984375</v>
                </pt>
                <pt idx="6861">
                  <v>46056.37109375</v>
                </pt>
                <pt idx="6862">
                  <v>46063.35546875</v>
                </pt>
                <pt idx="6863">
                  <v>46070.60546875</v>
                </pt>
                <pt idx="6864">
                  <v>46080.76171875</v>
                </pt>
                <pt idx="6865">
                  <v>46091.73046875</v>
                </pt>
                <pt idx="6866">
                  <v>46100.63671875</v>
                </pt>
                <pt idx="6867">
                  <v>46110.01171875</v>
                </pt>
                <pt idx="6868">
                  <v>46120.10546875</v>
                </pt>
                <pt idx="6869">
                  <v>46128.08984375</v>
                </pt>
                <pt idx="6870">
                  <v>46133.33984375</v>
                </pt>
                <pt idx="6871">
                  <v>46139.96484375</v>
                </pt>
                <pt idx="6872">
                  <v>46147.87109375</v>
                </pt>
                <pt idx="6873">
                  <v>46154.71484375</v>
                </pt>
                <pt idx="6874">
                  <v>46162.38671875</v>
                </pt>
                <pt idx="6875">
                  <v>46172.98046875</v>
                </pt>
                <pt idx="6876">
                  <v>46183.94921875</v>
                </pt>
                <pt idx="6877">
                  <v>46192.98046875</v>
                </pt>
                <pt idx="6878">
                  <v>46203.01171875</v>
                </pt>
                <pt idx="6879">
                  <v>46213.88671875</v>
                </pt>
                <pt idx="6880">
                  <v>46221.77734375</v>
                </pt>
                <pt idx="6881">
                  <v>46228.83984375</v>
                </pt>
                <pt idx="6882">
                  <v>46237.33984375</v>
                </pt>
                <pt idx="6883">
                  <v>46245.87109375</v>
                </pt>
                <pt idx="6884">
                  <v>46252.99609375</v>
                </pt>
                <pt idx="6885">
                  <v>46263.02734375</v>
                </pt>
                <pt idx="6886">
                  <v>46274.21484375</v>
                </pt>
                <pt idx="6887">
                  <v>46283.12109375</v>
                </pt>
                <pt idx="6888">
                  <v>46291.49609375</v>
                </pt>
                <pt idx="6889">
                  <v>46300.52734375</v>
                </pt>
                <pt idx="6890">
                  <v>46306.80859375</v>
                </pt>
                <pt idx="6891">
                  <v>46310.92578125</v>
                </pt>
                <pt idx="6892">
                  <v>46316.98828125</v>
                </pt>
                <pt idx="6893">
                  <v>46323.19140625</v>
                </pt>
                <pt idx="6894">
                  <v>46327.89453125</v>
                </pt>
                <pt idx="6895">
                  <v>46334.58203125</v>
                </pt>
                <pt idx="6896">
                  <v>46343.30078125</v>
                </pt>
                <pt idx="6897">
                  <v>46350.67578125</v>
                </pt>
                <pt idx="6898">
                  <v>46357.3671875</v>
                </pt>
                <pt idx="6899">
                  <v>46365.9609375</v>
                </pt>
                <pt idx="6900">
                  <v>46371.9140625</v>
                </pt>
                <pt idx="6901">
                  <v>46375.6796875</v>
                </pt>
                <pt idx="6902">
                  <v>46380.6484375</v>
                </pt>
                <pt idx="6903">
                  <v>46386.3984375</v>
                </pt>
                <pt idx="6904">
                  <v>46390.7109375</v>
                </pt>
                <pt idx="6905">
                  <v>46397.6171875</v>
                </pt>
                <pt idx="6906">
                  <v>46407.1796875</v>
                </pt>
                <pt idx="6907">
                  <v>46415.1015625</v>
                </pt>
                <pt idx="6908">
                  <v>46422.8828125</v>
                </pt>
                <pt idx="6909">
                  <v>46431.4140625</v>
                </pt>
                <pt idx="6910">
                  <v>46438.1953125</v>
                </pt>
                <pt idx="6911">
                  <v>46442.9296875</v>
                </pt>
                <pt idx="6912">
                  <v>46450.2265625</v>
                </pt>
                <pt idx="6913">
                  <v>46456.8984375</v>
                </pt>
                <pt idx="6914">
                  <v>46463.1328125</v>
                </pt>
                <pt idx="6915">
                  <v>46471.8828125</v>
                </pt>
                <pt idx="6916">
                  <v>46481.0703125</v>
                </pt>
                <pt idx="6917">
                  <v>46487.9609375</v>
                </pt>
                <pt idx="6918">
                  <v>46495.7421875</v>
                </pt>
                <pt idx="6919">
                  <v>46503.0234375</v>
                </pt>
                <pt idx="6920">
                  <v>46506.265625</v>
                </pt>
                <pt idx="6921">
                  <v>46509.8359375</v>
                </pt>
                <pt idx="6922">
                  <v>46514.3046875</v>
                </pt>
                <pt idx="6923">
                  <v>46517.203125</v>
                </pt>
                <pt idx="6924">
                  <v>46521.6484375</v>
                </pt>
                <pt idx="6925">
                  <v>46529.6328125</v>
                </pt>
                <pt idx="6926">
                  <v>46535.4921875</v>
                </pt>
                <pt idx="6927">
                  <v>46540.8515625</v>
                </pt>
                <pt idx="6928">
                  <v>46546.6640625</v>
                </pt>
                <pt idx="6929">
                  <v>46549.6640625</v>
                </pt>
                <pt idx="6930">
                  <v>46550.796875</v>
                </pt>
                <pt idx="6931">
                  <v>46554.578125</v>
                </pt>
                <pt idx="6932">
                  <v>46557.609375</v>
                </pt>
                <pt idx="6933">
                  <v>46561.0078125</v>
                </pt>
                <pt idx="6934">
                  <v>46567.6796875</v>
                </pt>
                <pt idx="6935">
                  <v>46574.1484375</v>
                </pt>
                <pt idx="6936">
                  <v>46579.0390625</v>
                </pt>
                <pt idx="6937">
                  <v>46585.7109375</v>
                </pt>
                <pt idx="6938">
                  <v>46590.7890625</v>
                </pt>
                <pt idx="6939">
                  <v>46594.234375</v>
                </pt>
                <pt idx="6940">
                  <v>46599.328125</v>
                </pt>
                <pt idx="6941">
                  <v>46604.328125</v>
                </pt>
                <pt idx="6942">
                  <v>46608.65625</v>
                </pt>
                <pt idx="6943">
                  <v>46616.28125</v>
                </pt>
                <pt idx="6944">
                  <v>46622.625</v>
                </pt>
                <pt idx="6945">
                  <v>46627.78125</v>
                </pt>
                <pt idx="6946">
                  <v>46633.390625</v>
                </pt>
                <pt idx="6947">
                  <v>46636.53125</v>
                </pt>
                <pt idx="6948">
                  <v>46636.84765625</v>
                </pt>
                <pt idx="6949">
                  <v>46638.99609375</v>
                </pt>
                <pt idx="6950">
                  <v>46639.48828125</v>
                </pt>
                <pt idx="6951">
                  <v>46640.484375</v>
                </pt>
                <pt idx="6952">
                  <v>46644.625</v>
                </pt>
                <pt idx="6953">
                  <v>46648.4296875</v>
                </pt>
                <pt idx="6954">
                  <v>46651.34375</v>
                </pt>
                <pt idx="6955">
                  <v>46654.9765625</v>
                </pt>
                <pt idx="6956">
                  <v>46655.73046875</v>
                </pt>
                <pt idx="6957">
                  <v>46655.3828125</v>
                </pt>
                <pt idx="6958">
                  <v>46656.2734375</v>
                </pt>
                <pt idx="6959">
                  <v>46656.95703125</v>
                </pt>
                <pt idx="6960">
                  <v>46660.15234375</v>
                </pt>
                <pt idx="6961">
                  <v>46665.77734375</v>
                </pt>
                <pt idx="6962">
                  <v>46669.60546875</v>
                </pt>
                <pt idx="6963">
                  <v>46673.57421875</v>
                </pt>
                <pt idx="6964">
                  <v>46676.92578125</v>
                </pt>
                <pt idx="6965">
                  <v>46677.6875</v>
                </pt>
                <pt idx="6966">
                  <v>46679.734375</v>
                </pt>
                <pt idx="6967">
                  <v>46682.390625</v>
                </pt>
                <pt idx="6968">
                  <v>46684.79296875</v>
                </pt>
                <pt idx="6969">
                  <v>46688.97265625</v>
                </pt>
                <pt idx="6970">
                  <v>46692.40234375</v>
                </pt>
                <pt idx="6971">
                  <v>46694.4375</v>
                </pt>
                <pt idx="6972">
                  <v>46697.328125</v>
                </pt>
                <pt idx="6973">
                  <v>46697.55078125</v>
                </pt>
                <pt idx="6974">
                  <v>46696.828125</v>
                </pt>
                <pt idx="6975">
                  <v>46697.125</v>
                </pt>
                <pt idx="6976">
                  <v>46696.2265625</v>
                </pt>
                <pt idx="6977">
                  <v>46697.1484375</v>
                </pt>
                <pt idx="6978">
                  <v>46699.796875</v>
                </pt>
                <pt idx="6979">
                  <v>46702.0390625</v>
                </pt>
                <pt idx="6980">
                  <v>46704.15625</v>
                </pt>
                <pt idx="6981">
                  <v>46705.01171875</v>
                </pt>
                <pt idx="6982">
                  <v>46703.45703125</v>
                </pt>
                <pt idx="6983">
                  <v>46702.8515625</v>
                </pt>
                <pt idx="6984">
                  <v>46701.5703125</v>
                </pt>
                <pt idx="6985">
                  <v>46702.1328125</v>
                </pt>
                <pt idx="6986">
                  <v>46704.9296875</v>
                </pt>
                <pt idx="6987">
                  <v>46707.06640625</v>
                </pt>
                <pt idx="6988">
                  <v>46709.20703125</v>
                </pt>
                <pt idx="6989">
                  <v>46710.296875</v>
                </pt>
                <pt idx="6990">
                  <v>46709.71484375</v>
                </pt>
                <pt idx="6991">
                  <v>46709.82421875</v>
                </pt>
                <pt idx="6992">
                  <v>46710.3359375</v>
                </pt>
                <pt idx="6993">
                  <v>46711.8125</v>
                </pt>
                <pt idx="6994">
                  <v>46714.46875</v>
                </pt>
                <pt idx="6995">
                  <v>46715.80859375</v>
                </pt>
                <pt idx="6996">
                  <v>46716.1171875</v>
                </pt>
                <pt idx="6997">
                  <v>46714.9609375</v>
                </pt>
                <pt idx="6998">
                  <v>46711.9140625</v>
                </pt>
                <pt idx="6999">
                  <v>46709.21875</v>
                </pt>
                <pt idx="7000">
                  <v>46705.9375</v>
                </pt>
                <pt idx="7001">
                  <v>46703.54296875</v>
                </pt>
                <pt idx="7002">
                  <v>46703.08984375</v>
                </pt>
                <pt idx="7003">
                  <v>46702.33984375</v>
                </pt>
                <pt idx="7004">
                  <v>46701.53515625</v>
                </pt>
                <pt idx="7005">
                  <v>46699.8828125</v>
                </pt>
                <pt idx="7006">
                  <v>46696.671875</v>
                </pt>
                <pt idx="7007">
                  <v>46693.1484375</v>
                </pt>
                <pt idx="7008">
                  <v>46689.4765625</v>
                </pt>
                <pt idx="7009">
                  <v>46688.37109375</v>
                </pt>
                <pt idx="7010">
                  <v>46688.94140625</v>
                </pt>
                <pt idx="7011">
                  <v>46689.671875</v>
                </pt>
                <pt idx="7012">
                  <v>46689.94140625</v>
                </pt>
                <pt idx="7013">
                  <v>46689.44921875</v>
                </pt>
                <pt idx="7014">
                  <v>46687.68359375</v>
                </pt>
                <pt idx="7015">
                  <v>46686.1484375</v>
                </pt>
                <pt idx="7016">
                  <v>46685.33203125</v>
                </pt>
                <pt idx="7017">
                  <v>46685.89453125</v>
                </pt>
                <pt idx="7018">
                  <v>46686.5625</v>
                </pt>
                <pt idx="7019">
                  <v>46686.40234375</v>
                </pt>
                <pt idx="7020">
                  <v>46684.55859375</v>
                </pt>
                <pt idx="7021">
                  <v>46680.80859375</v>
                </pt>
                <pt idx="7022">
                  <v>46676.33984375</v>
                </pt>
                <pt idx="7023">
                  <v>46671.41796875</v>
                </pt>
                <pt idx="7024">
                  <v>46667.53515625</v>
                </pt>
                <pt idx="7025">
                  <v>46665.40234375</v>
                </pt>
                <pt idx="7026">
                  <v>46663.62890625</v>
                </pt>
                <pt idx="7027">
                  <v>46660.69140625</v>
                </pt>
                <pt idx="7028">
                  <v>46656.96484375</v>
                </pt>
                <pt idx="7029">
                  <v>46651.96484375</v>
                </pt>
                <pt idx="7030">
                  <v>46646.46484375</v>
                </pt>
                <pt idx="7031">
                  <v>46641.73046875</v>
                </pt>
                <pt idx="7032">
                  <v>46639.26171875</v>
                </pt>
                <pt idx="7033">
                  <v>46637.69921875</v>
                </pt>
                <pt idx="7034">
                  <v>46636.265625</v>
                </pt>
                <pt idx="7035">
                  <v>46633.765625</v>
                </pt>
                <pt idx="7036">
                  <v>46630.796875</v>
                </pt>
                <pt idx="7037">
                  <v>46626.7421875</v>
                </pt>
                <pt idx="7038">
                  <v>46623.484375</v>
                </pt>
                <pt idx="7039">
                  <v>46621.2890625</v>
                </pt>
                <pt idx="7040">
                  <v>46618.9609375</v>
                </pt>
                <pt idx="7041">
                  <v>46616.4921875</v>
                </pt>
                <pt idx="7042">
                  <v>46611.6640625</v>
                </pt>
                <pt idx="7043">
                  <v>46605.3828125</v>
                </pt>
                <pt idx="7044">
                  <v>46597.3671875</v>
                </pt>
                <pt idx="7045">
                  <v>46589.4140625</v>
                </pt>
                <pt idx="7046">
                  <v>46582.9609375</v>
                </pt>
                <pt idx="7047">
                  <v>46577.5546875</v>
                </pt>
                <pt idx="7048">
                  <v>46573.3984375</v>
                </pt>
                <pt idx="7049">
                  <v>46568.1953125</v>
                </pt>
                <pt idx="7050">
                  <v>46561.9453125</v>
                </pt>
                <pt idx="7051">
                  <v>46554.6484375</v>
                </pt>
                <pt idx="7052">
                  <v>46547.0078125</v>
                </pt>
                <pt idx="7053">
                  <v>46540.8984375</v>
                </pt>
                <pt idx="7054">
                  <v>46535.9921875</v>
                </pt>
                <pt idx="7055">
                  <v>46532.625</v>
                </pt>
                <pt idx="7056">
                  <v>46528.4609375</v>
                </pt>
                <pt idx="7057">
                  <v>46523.6953125</v>
                </pt>
                <pt idx="7058">
                  <v>46518.9453125</v>
                </pt>
                <pt idx="7059">
                  <v>46512.6484375</v>
                </pt>
                <pt idx="7060">
                  <v>46508.3671875</v>
                </pt>
                <pt idx="7061">
                  <v>46504.7109375</v>
                </pt>
                <pt idx="7062">
                  <v>46501.71875</v>
                </pt>
                <pt idx="7063">
                  <v>46496.8046875</v>
                </pt>
                <pt idx="7064">
                  <v>46489.9140625</v>
                </pt>
                <pt idx="7065">
                  <v>46482.0390625</v>
                </pt>
                <pt idx="7066">
                  <v>46472.7578125</v>
                </pt>
                <pt idx="7067">
                  <v>46465.2421875</v>
                </pt>
                <pt idx="7068">
                  <v>46458.3359375</v>
                </pt>
                <pt idx="7069">
                  <v>46453.2265625</v>
                </pt>
                <pt idx="7070">
                  <v>46446.5703125</v>
                </pt>
                <pt idx="7071">
                  <v>46439.0234375</v>
                </pt>
                <pt idx="7072">
                  <v>46431.0546875</v>
                </pt>
                <pt idx="7073">
                  <v>46421.6484375</v>
                </pt>
                <pt idx="7074">
                  <v>46414.2265625</v>
                </pt>
                <pt idx="7075">
                  <v>46407.7265625</v>
                </pt>
                <pt idx="7076">
                  <v>46402.6796875</v>
                </pt>
                <pt idx="7077">
                  <v>46396.2109375</v>
                </pt>
                <pt idx="7078">
                  <v>46389.5703125</v>
                </pt>
                <pt idx="7079">
                  <v>46382.4140625</v>
                </pt>
                <pt idx="7080">
                  <v>46374.6015625</v>
                </pt>
                <pt idx="7081">
                  <v>46368.6796875</v>
                </pt>
                <pt idx="7082">
                  <v>46361.8515625</v>
                </pt>
                <pt idx="7083">
                  <v>46355.9296875</v>
                </pt>
                <pt idx="7084">
                  <v>46346.7734375</v>
                </pt>
                <pt idx="7085">
                  <v>46337.0234375</v>
                </pt>
                <pt idx="7086">
                  <v>46324.8671875</v>
                </pt>
                <pt idx="7087">
                  <v>46313.2421875</v>
                </pt>
                <pt idx="7088">
                  <v>46302.9609375</v>
                </pt>
                <pt idx="7089">
                  <v>46293.5859375</v>
                </pt>
                <pt idx="7090">
                  <v>46284.6484375</v>
                </pt>
                <pt idx="7091">
                  <v>46273.4609375</v>
                </pt>
                <pt idx="7092">
                  <v>46262.5859375</v>
                </pt>
                <pt idx="7093">
                  <v>46249.8671875</v>
                </pt>
                <pt idx="7094">
                  <v>46239.6796875</v>
                </pt>
                <pt idx="7095">
                  <v>46230.1484375</v>
                </pt>
                <pt idx="7096">
                  <v>46222.3984375</v>
                </pt>
                <pt idx="7097">
                  <v>46213.9296875</v>
                </pt>
                <pt idx="7098">
                  <v>46205.2265625</v>
                </pt>
                <pt idx="7099">
                  <v>46196.6015625</v>
                </pt>
                <pt idx="7100">
                  <v>46186.8203125</v>
                </pt>
                <pt idx="7101">
                  <v>46178.9765625</v>
                </pt>
                <pt idx="7102">
                  <v>46170.3515625</v>
                </pt>
                <pt idx="7103">
                  <v>46162.5390625</v>
                </pt>
                <pt idx="7104">
                  <v>46150.6015625</v>
                </pt>
                <pt idx="7105">
                  <v>46138.6328125</v>
                </pt>
                <pt idx="7106">
                  <v>46124.1640625</v>
                </pt>
                <pt idx="7107">
                  <v>46111.7890625</v>
                </pt>
                <pt idx="7108">
                  <v>46099.2265625</v>
                </pt>
                <pt idx="7109">
                  <v>46088.2578125</v>
                </pt>
                <pt idx="7110">
                  <v>46076.5078125</v>
                </pt>
                <pt idx="7111">
                  <v>46064.3203125</v>
                </pt>
                <pt idx="7112">
                  <v>46051.5390625</v>
                </pt>
                <pt idx="7113">
                  <v>46038.1328125</v>
                </pt>
                <pt idx="7114">
                  <v>46027.6953125</v>
                </pt>
                <pt idx="7115">
                  <v>46018.1328125</v>
                </pt>
                <pt idx="7116">
                  <v>46010.0234375</v>
                </pt>
                <pt idx="7117">
                  <v>45999.5859375</v>
                </pt>
                <pt idx="7118">
                  <v>45990.4296875</v>
                </pt>
                <pt idx="7119">
                  <v>45978.5859375</v>
                </pt>
                <pt idx="7120">
                  <v>45968.5234375</v>
                </pt>
                <pt idx="7121">
                  <v>45956.7421875</v>
                </pt>
                <pt idx="7122">
                  <v>45946.2421875</v>
                </pt>
                <pt idx="7123">
                  <v>45932.1484375</v>
                </pt>
                <pt idx="7124">
                  <v>45917.5234375</v>
                </pt>
                <pt idx="7125">
                  <v>45900.0234375</v>
                </pt>
                <pt idx="7126">
                  <v>45883.7421875</v>
                </pt>
                <pt idx="7127">
                  <v>45868.0234375</v>
                </pt>
                <pt idx="7128">
                  <v>45854.0859375</v>
                </pt>
                <pt idx="7129">
                  <v>45839.3046875</v>
                </pt>
                <pt idx="7130">
                  <v>45823.4296875</v>
                </pt>
                <pt idx="7131">
                  <v>45807.2734375</v>
                </pt>
                <pt idx="7132">
                  <v>45790.5234375</v>
                </pt>
                <pt idx="7133">
                  <v>45776.0859375</v>
                </pt>
                <pt idx="7134">
                  <v>45761.7421875</v>
                </pt>
                <pt idx="7135">
                  <v>45749.3984375</v>
                </pt>
                <pt idx="7136">
                  <v>45735.3984375</v>
                </pt>
                <pt idx="7137">
                  <v>45722.7421875</v>
                </pt>
                <pt idx="7138">
                  <v>45707.3046875</v>
                </pt>
                <pt idx="7139">
                  <v>45694.2421875</v>
                </pt>
                <pt idx="7140">
                  <v>45680.2421875</v>
                </pt>
                <pt idx="7141">
                  <v>45668.1796875</v>
                </pt>
                <pt idx="7142">
                  <v>45652.1171875</v>
                </pt>
                <pt idx="7143">
                  <v>45635.6171875</v>
                </pt>
                <pt idx="7144">
                  <v>45616.6796875</v>
                </pt>
                <pt idx="7145">
                  <v>45598.5546875</v>
                </pt>
                <pt idx="7146">
                  <v>45580.8046875</v>
                </pt>
                <pt idx="7147">
                  <v>45564.6171875</v>
                </pt>
                <pt idx="7148">
                  <v>45547.8671875</v>
                </pt>
                <pt idx="7149">
                  <v>45529.99609375</v>
                </pt>
                <pt idx="7150">
                  <v>45512.43359375</v>
                </pt>
                <pt idx="7151">
                  <v>45493.68359375</v>
                </pt>
                <pt idx="7152">
                  <v>45477.68359375</v>
                </pt>
                <pt idx="7153">
                  <v>45462.40234375</v>
                </pt>
                <pt idx="7154">
                  <v>45449.46484375</v>
                </pt>
                <pt idx="7155">
                  <v>45433.96484375</v>
                </pt>
                <pt idx="7156">
                  <v>45419.65234375</v>
                </pt>
                <pt idx="7157">
                  <v>45402.77734375</v>
                </pt>
                <pt idx="7158">
                  <v>45387.83984375</v>
                </pt>
                <pt idx="7159">
                  <v>45371.21484375</v>
                </pt>
                <pt idx="7160">
                  <v>45355.40234375</v>
                </pt>
                <pt idx="7161">
                  <v>45335.90234375</v>
                </pt>
                <pt idx="7162">
                  <v>45315.58984375</v>
                </pt>
                <pt idx="7163">
                  <v>45291.96484375</v>
                </pt>
                <pt idx="7164">
                  <v>45268.71484375</v>
                </pt>
                <pt idx="7165">
                  <v>45246.15234375</v>
                </pt>
                <pt idx="7166">
                  <v>45225.21484375</v>
                </pt>
                <pt idx="7167">
                  <v>45203.65234375</v>
                </pt>
                <pt idx="7168">
                  <v>45181.21484375</v>
                </pt>
                <pt idx="7169">
                  <v>45159.08984375</v>
                </pt>
                <pt idx="7170">
                  <v>45136.02734375</v>
                </pt>
                <pt idx="7171">
                  <v>45115.40234375</v>
                </pt>
                <pt idx="7172">
                  <v>45094.15234375</v>
                </pt>
                <pt idx="7173">
                  <v>45073.96484375</v>
                </pt>
                <pt idx="7174">
                  <v>45049.65234375</v>
                </pt>
                <pt idx="7175">
                  <v>45021.96484375</v>
                </pt>
                <pt idx="7176">
                  <v>44987.08984375</v>
                </pt>
                <pt idx="7177">
                  <v>44951.71484375</v>
                </pt>
                <pt idx="7178">
                  <v>44913.96484375</v>
                </pt>
                <pt idx="7179">
                  <v>44877.33984375</v>
                </pt>
                <pt idx="7180">
                  <v>44839.83984375</v>
                </pt>
                <pt idx="7181">
                  <v>44803.83984375</v>
                </pt>
                <pt idx="7182">
                  <v>44766.58984375</v>
                </pt>
                <pt idx="7183">
                  <v>44730.46484375</v>
                </pt>
                <pt idx="7184">
                  <v>44694.96484375</v>
                </pt>
                <pt idx="7185">
                  <v>44660.33984375</v>
                </pt>
                <pt idx="7186">
                  <v>44625.71484375</v>
                </pt>
                <pt idx="7187">
                  <v>44589.96484375</v>
                </pt>
                <pt idx="7188">
                  <v>44552.83984375</v>
                </pt>
                <pt idx="7189">
                  <v>44512.21484375</v>
                </pt>
                <pt idx="7190">
                  <v>44469.71484375</v>
                </pt>
                <pt idx="7191">
                  <v>44413.83984375</v>
                </pt>
                <pt idx="7192">
                  <v>44336.33984375</v>
                </pt>
                <pt idx="7193">
                  <v>44219.33984375</v>
                </pt>
                <pt idx="7194">
                  <v>42211.33984375</v>
                </pt>
              </numCache>
            </numRef>
          </yVal>
          <smooth val="0"/>
        </ser>
        <axId val="54377467"/>
        <axId val="25818093"/>
      </scatterChart>
      <valAx>
        <axId val="54377467"/>
        <scaling>
          <orientation val="minMax"/>
        </scaling>
        <delete val="0"/>
        <axPos val="b"/>
        <majorGridlines>
          <spPr>
            <a:ln xmlns:a="http://schemas.openxmlformats.org/drawingml/2006/main" w="6480">
              <a:solidFill>
                <a:srgbClr val="8b8b8b"/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Strain [%]</a:t>
                </a:r>
              </a:p>
            </rich>
          </tx>
        </title>
        <numFmt formatCode="General" sourceLinked="0"/>
        <majorTickMark val="out"/>
        <minorTickMark val="none"/>
        <tickLblPos val="nextTo"/>
        <spPr>
          <a:ln xmlns:a="http://schemas.openxmlformats.org/drawingml/2006/main" w="6480">
            <a:solidFill>
              <a:srgbClr val="8b8b8b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25818093"/>
        <crosses val="autoZero"/>
        <crossBetween val="midCat"/>
      </valAx>
      <valAx>
        <axId val="25818093"/>
        <scaling>
          <orientation val="minMax"/>
        </scaling>
        <delete val="0"/>
        <axPos val="l"/>
        <majorGridlines>
          <spPr>
            <a:ln xmlns:a="http://schemas.openxmlformats.org/drawingml/2006/main" w="6480">
              <a:solidFill>
                <a:srgbClr val="8b8b8b"/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Force [N]</a:t>
                </a:r>
              </a:p>
            </rich>
          </tx>
        </title>
        <numFmt formatCode="General" sourceLinked="0"/>
        <majorTickMark val="out"/>
        <minorTickMark val="none"/>
        <tickLblPos val="nextTo"/>
        <spPr>
          <a:ln xmlns:a="http://schemas.openxmlformats.org/drawingml/2006/main" w="6480">
            <a:solidFill>
              <a:srgbClr val="8b8b8b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54377467"/>
        <crosses val="autoZero"/>
        <crossBetween val="midCat"/>
      </valAx>
    </plotArea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Specimen 3</a:t>
            </a:r>
          </a:p>
        </rich>
      </tx>
    </title>
    <plotArea>
      <scatterChart>
        <scatterStyle val="line"/>
        <varyColors val="0"/>
        <ser>
          <idx val="0"/>
          <order val="0"/>
          <spPr>
            <a:solidFill xmlns:a="http://schemas.openxmlformats.org/drawingml/2006/main">
              <a:srgbClr val="5b9bd5"/>
            </a:solidFill>
            <a:ln xmlns:a="http://schemas.openxmlformats.org/drawingml/2006/main" w="19080">
              <a:solidFill>
                <a:srgbClr val="5b9bd5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t/>
                </a:r>
              </a:p>
            </txPr>
            <dLblPos val="r"/>
            <showLegendKey val="0"/>
            <showVal val="0"/>
            <showCatName val="0"/>
            <showSerName val="0"/>
            <showPercent val="0"/>
            <showLeaderLines val="1"/>
          </dLbls>
          <xVal>
            <numRef>
              <f>'Provino 3'!$A$4:$A$7532</f>
              <numCache>
                <formatCode>General</formatCode>
                <ptCount val="7529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0.00119781494140625</v>
                </pt>
                <pt idx="15">
                  <v>0.00120000005699694</v>
                </pt>
                <pt idx="16">
                  <v>0.00120000005699694</v>
                </pt>
                <pt idx="17">
                  <v>0.00120000005699694</v>
                </pt>
                <pt idx="18">
                  <v>0.00120000005699694</v>
                </pt>
                <pt idx="19">
                  <v>0.00120000005699694</v>
                </pt>
                <pt idx="20">
                  <v>0.00120000005699694</v>
                </pt>
                <pt idx="21">
                  <v>0.00120000005699694</v>
                </pt>
                <pt idx="22">
                  <v>0.00120000005699694</v>
                </pt>
                <pt idx="23">
                  <v>0.00120000005699694</v>
                </pt>
                <pt idx="24">
                  <v>0.00120000005699694</v>
                </pt>
                <pt idx="25">
                  <v>0.00120000005699694</v>
                </pt>
                <pt idx="26">
                  <v>0.00120000005699694</v>
                </pt>
                <pt idx="27">
                  <v>0.00120000005699694</v>
                </pt>
                <pt idx="28">
                  <v>0.00120000005699694</v>
                </pt>
                <pt idx="29">
                  <v>0.00120000005699694</v>
                </pt>
                <pt idx="30">
                  <v>0.00120000005699694</v>
                </pt>
                <pt idx="31">
                  <v>0.00120000005699694</v>
                </pt>
                <pt idx="32">
                  <v>0.00120000005699694</v>
                </pt>
                <pt idx="33">
                  <v>0.00120000005699694</v>
                </pt>
                <pt idx="34">
                  <v>0.00120000005699694</v>
                </pt>
                <pt idx="35">
                  <v>0.00120000005699694</v>
                </pt>
                <pt idx="36">
                  <v>0.00120000005699694</v>
                </pt>
                <pt idx="37">
                  <v>0.00120000005699694</v>
                </pt>
                <pt idx="38">
                  <v>0.00120000005699694</v>
                </pt>
                <pt idx="39">
                  <v>0.00120000005699694</v>
                </pt>
                <pt idx="40">
                  <v>0.00239781499840319</v>
                </pt>
                <pt idx="41">
                  <v>0.00240000011399388</v>
                </pt>
                <pt idx="42">
                  <v>0.00240000011399388</v>
                </pt>
                <pt idx="43">
                  <v>0.00240000011399388</v>
                </pt>
                <pt idx="44">
                  <v>0.00240000011399388</v>
                </pt>
                <pt idx="45">
                  <v>0.00240000011399388</v>
                </pt>
                <pt idx="46">
                  <v>0.00359999062493443</v>
                </pt>
                <pt idx="47">
                  <v>0.00359999993816018</v>
                </pt>
                <pt idx="48">
                  <v>0.00359999993816018</v>
                </pt>
                <pt idx="49">
                  <v>0.00359999993816018</v>
                </pt>
                <pt idx="50">
                  <v>0.00479781487956643</v>
                </pt>
                <pt idx="51">
                  <v>0.00480000022798777</v>
                </pt>
                <pt idx="52">
                  <v>0.00480000022798777</v>
                </pt>
                <pt idx="53">
                  <v>0.00480000022798777</v>
                </pt>
                <pt idx="54">
                  <v>0.00599999073892832</v>
                </pt>
                <pt idx="55">
                  <v>0.00600000005215406</v>
                </pt>
                <pt idx="56">
                  <v>0.00600000005215406</v>
                </pt>
                <pt idx="57">
                  <v>0.00719999056309462</v>
                </pt>
                <pt idx="58">
                  <v>0.00719999987632036</v>
                </pt>
                <pt idx="59">
                  <v>0.00839781481772661</v>
                </pt>
                <pt idx="60">
                  <v>0.00839999970048666</v>
                </pt>
                <pt idx="61">
                  <v>0.00959781464189291</v>
                </pt>
                <pt idx="62">
                  <v>0.009600000455975531</v>
                </pt>
                <pt idx="63">
                  <v>0.009600000455975531</v>
                </pt>
                <pt idx="64">
                  <v>0.0107978153973818</v>
                </pt>
                <pt idx="65">
                  <v>0.0108000002801418</v>
                </pt>
                <pt idx="66">
                  <v>0.0108000002801418</v>
                </pt>
                <pt idx="67">
                  <v>0.0119999907910824</v>
                </pt>
                <pt idx="68">
                  <v>0.0120000001043081</v>
                </pt>
                <pt idx="69">
                  <v>0.0120000001043081</v>
                </pt>
                <pt idx="70">
                  <v>0.0131999906152487</v>
                </pt>
                <pt idx="71">
                  <v>0.0131999999284744</v>
                </pt>
                <pt idx="72">
                  <v>0.0131999999284744</v>
                </pt>
                <pt idx="73">
                  <v>0.014399990439415</v>
                </pt>
                <pt idx="74">
                  <v>0.0143999997526407</v>
                </pt>
                <pt idx="75">
                  <v>0.015597814694047</v>
                </pt>
                <pt idx="76">
                  <v>0.015599999576807</v>
                </pt>
                <pt idx="77">
                  <v>0.015599999576807</v>
                </pt>
                <pt idx="78">
                  <v>0.0167978145182133</v>
                </pt>
                <pt idx="79">
                  <v>0.0167999994009733</v>
                </pt>
                <pt idx="80">
                  <v>0.0167999994009733</v>
                </pt>
                <pt idx="81">
                  <v>0.0179999899119139</v>
                </pt>
                <pt idx="82">
                  <v>0.0179999992251396</v>
                </pt>
                <pt idx="83">
                  <v>0.0179999992251396</v>
                </pt>
                <pt idx="84">
                  <v>0.0191999897360802</v>
                </pt>
                <pt idx="85">
                  <v>0.0192000009119511</v>
                </pt>
                <pt idx="86">
                  <v>0.0192000009119511</v>
                </pt>
                <pt idx="87">
                  <v>0.0203978158533573</v>
                </pt>
                <pt idx="88">
                  <v>0.0204000007361174</v>
                </pt>
                <pt idx="89">
                  <v>0.0204000007361174</v>
                </pt>
                <pt idx="90">
                  <v>0.0215999912470579</v>
                </pt>
                <pt idx="91">
                  <v>0.0216000005602837</v>
                </pt>
                <pt idx="92">
                  <v>0.0227978155016899</v>
                </pt>
                <pt idx="93">
                  <v>0.02280000038445</v>
                </pt>
                <pt idx="94">
                  <v>0.02280000038445</v>
                </pt>
                <pt idx="95">
                  <v>0.02280000038445</v>
                </pt>
                <pt idx="96">
                  <v>0.0239999908953905</v>
                </pt>
                <pt idx="97">
                  <v>0.0240000002086163</v>
                </pt>
                <pt idx="98">
                  <v>0.0240000002086163</v>
                </pt>
                <pt idx="99">
                  <v>0.0251999907195568</v>
                </pt>
                <pt idx="100">
                  <v>0.0252000000327826</v>
                </pt>
                <pt idx="101">
                  <v>0.0252000000327826</v>
                </pt>
                <pt idx="102">
                  <v>0.0263999905437231</v>
                </pt>
                <pt idx="103">
                  <v>0.0263999998569489</v>
                </pt>
                <pt idx="104">
                  <v>0.0263999998569489</v>
                </pt>
                <pt idx="105">
                  <v>0.0275978147983551</v>
                </pt>
                <pt idx="106">
                  <v>0.0275999996811151</v>
                </pt>
                <pt idx="107">
                  <v>0.0275999996811151</v>
                </pt>
                <pt idx="108">
                  <v>0.0287978146225214</v>
                </pt>
                <pt idx="109">
                  <v>0.0287999995052814</v>
                </pt>
                <pt idx="110">
                  <v>0.0287999995052814</v>
                </pt>
                <pt idx="111">
                  <v>0.0287999995052814</v>
                </pt>
                <pt idx="112">
                  <v>0.029999990016222</v>
                </pt>
                <pt idx="113">
                  <v>0.0299999993294477</v>
                </pt>
                <pt idx="114">
                  <v>0.031197814270854</v>
                </pt>
                <pt idx="115">
                  <v>0.031199999153614</v>
                </pt>
                <pt idx="116">
                  <v>0.031199999153614</v>
                </pt>
                <pt idx="117">
                  <v>0.031199999153614</v>
                </pt>
                <pt idx="118">
                  <v>0.0323999896645546</v>
                </pt>
                <pt idx="119">
                  <v>0.0324000008404255</v>
                </pt>
                <pt idx="120">
                  <v>0.0324000008404255</v>
                </pt>
                <pt idx="121">
                  <v>0.033599991351366</v>
                </pt>
                <pt idx="122">
                  <v>0.0335999988019466</v>
                </pt>
                <pt idx="123">
                  <v>0.0335999988019466</v>
                </pt>
                <pt idx="124">
                  <v>0.0347999893128872</v>
                </pt>
                <pt idx="125">
                  <v>0.0348000004887581</v>
                </pt>
                <pt idx="126">
                  <v>0.0348000004887581</v>
                </pt>
                <pt idx="127">
                  <v>0.0359978154301643</v>
                </pt>
                <pt idx="128">
                  <v>0.0359999984502792</v>
                </pt>
                <pt idx="129">
                  <v>0.0359999984502792</v>
                </pt>
                <pt idx="130">
                  <v>0.0359999984502792</v>
                </pt>
                <pt idx="131">
                  <v>0.0371999889612198</v>
                </pt>
                <pt idx="132">
                  <v>0.0372000001370907</v>
                </pt>
                <pt idx="133">
                  <v>0.0372000001370907</v>
                </pt>
                <pt idx="134">
                  <v>0.0383978150784969</v>
                </pt>
                <pt idx="135">
                  <v>0.0384000018239021</v>
                </pt>
                <pt idx="136">
                  <v>0.0384000018239021</v>
                </pt>
                <pt idx="137">
                  <v>0.0395978167653084</v>
                </pt>
                <pt idx="138">
                  <v>0.0395999997854233</v>
                </pt>
                <pt idx="139">
                  <v>0.0395999997854233</v>
                </pt>
                <pt idx="140">
                  <v>0.0395999997854233</v>
                </pt>
                <pt idx="141">
                  <v>0.0407999902963638</v>
                </pt>
                <pt idx="142">
                  <v>0.0408000014722347</v>
                </pt>
                <pt idx="143">
                  <v>0.0408000014722347</v>
                </pt>
                <pt idx="144">
                  <v>0.0408000014722347</v>
                </pt>
                <pt idx="145">
                  <v>0.0419999919831753</v>
                </pt>
                <pt idx="146">
                  <v>0.0419999994337559</v>
                </pt>
                <pt idx="147">
                  <v>0.0419999994337559</v>
                </pt>
                <pt idx="148">
                  <v>0.0431978143751621</v>
                </pt>
                <pt idx="149">
                  <v>0.0432000011205673</v>
                </pt>
                <pt idx="150">
                  <v>0.0432000011205673</v>
                </pt>
                <pt idx="151">
                  <v>0.0432000011205673</v>
                </pt>
                <pt idx="152">
                  <v>0.0443978160619736</v>
                </pt>
                <pt idx="153">
                  <v>0.0443999990820885</v>
                </pt>
                <pt idx="154">
                  <v>0.0443999990820885</v>
                </pt>
                <pt idx="155">
                  <v>0.0455978140234947</v>
                </pt>
                <pt idx="156">
                  <v>0.0456000007688999</v>
                </pt>
                <pt idx="157">
                  <v>0.0456000007688999</v>
                </pt>
                <pt idx="158">
                  <v>0.0456000007688999</v>
                </pt>
                <pt idx="159">
                  <v>0.0467978157103062</v>
                </pt>
                <pt idx="160">
                  <v>0.0467999987304211</v>
                </pt>
                <pt idx="161">
                  <v>0.0467999987304211</v>
                </pt>
                <pt idx="162">
                  <v>0.0467999987304211</v>
                </pt>
                <pt idx="163">
                  <v>0.0479999892413616</v>
                </pt>
                <pt idx="164">
                  <v>0.0480000004172325</v>
                </pt>
                <pt idx="165">
                  <v>0.0480000004172325</v>
                </pt>
                <pt idx="166">
                  <v>0.0491978153586388</v>
                </pt>
                <pt idx="167">
                  <v>0.0491999983787537</v>
                </pt>
                <pt idx="168">
                  <v>0.0491999983787537</v>
                </pt>
                <pt idx="169">
                  <v>0.0491999983787537</v>
                </pt>
                <pt idx="170">
                  <v>0.0503999888896942</v>
                </pt>
                <pt idx="171">
                  <v>0.0504000000655651</v>
                </pt>
                <pt idx="172">
                  <v>0.0504000000655651</v>
                </pt>
                <pt idx="173">
                  <v>0.0504000000655651</v>
                </pt>
                <pt idx="174">
                  <v>0.0515999905765057</v>
                </pt>
                <pt idx="175">
                  <v>0.0516000017523766</v>
                </pt>
                <pt idx="176">
                  <v>0.0516000017523766</v>
                </pt>
                <pt idx="177">
                  <v>0.0516000017523766</v>
                </pt>
                <pt idx="178">
                  <v>0.0527999922633171</v>
                </pt>
                <pt idx="179">
                  <v>0.0527999997138977</v>
                </pt>
                <pt idx="180">
                  <v>0.0527999997138977</v>
                </pt>
                <pt idx="181">
                  <v>0.0527999997138977</v>
                </pt>
                <pt idx="182">
                  <v>0.0539999902248383</v>
                </pt>
                <pt idx="183">
                  <v>0.0540000014007092</v>
                </pt>
                <pt idx="184">
                  <v>0.0540000014007092</v>
                </pt>
                <pt idx="185">
                  <v>0.0540000014007092</v>
                </pt>
                <pt idx="186">
                  <v>0.0551999919116497</v>
                </pt>
                <pt idx="187">
                  <v>0.0551999993622303</v>
                </pt>
                <pt idx="188">
                  <v>0.0551999993622303</v>
                </pt>
                <pt idx="189">
                  <v>0.0551999993622303</v>
                </pt>
                <pt idx="190">
                  <v>0.0551999993622303</v>
                </pt>
                <pt idx="191">
                  <v>0.0563999898731709</v>
                </pt>
                <pt idx="192">
                  <v>0.0564000010490418</v>
                </pt>
                <pt idx="193">
                  <v>0.0564000010490418</v>
                </pt>
                <pt idx="194">
                  <v>0.0564000010490418</v>
                </pt>
                <pt idx="195">
                  <v>0.0564000010490418</v>
                </pt>
                <pt idx="196">
                  <v>0.0575999915599823</v>
                </pt>
                <pt idx="197">
                  <v>0.0575999990105629</v>
                </pt>
                <pt idx="198">
                  <v>0.0575999990105629</v>
                </pt>
                <pt idx="199">
                  <v>0.0575999990105629</v>
                </pt>
                <pt idx="200">
                  <v>0.0575999990105629</v>
                </pt>
                <pt idx="201">
                  <v>0.0587978139519692</v>
                </pt>
                <pt idx="202">
                  <v>0.0588000006973743</v>
                </pt>
                <pt idx="203">
                  <v>0.0588000006973743</v>
                </pt>
                <pt idx="204">
                  <v>0.0588000006973743</v>
                </pt>
                <pt idx="205">
                  <v>0.0588000006973743</v>
                </pt>
                <pt idx="206">
                  <v>0.0588000006973743</v>
                </pt>
                <pt idx="207">
                  <v>0.0588000006973743</v>
                </pt>
                <pt idx="208">
                  <v>0.0599999912083149</v>
                </pt>
                <pt idx="209">
                  <v>0.0599999986588955</v>
                </pt>
                <pt idx="210">
                  <v>0.0599999986588955</v>
                </pt>
                <pt idx="211">
                  <v>0.0599999986588955</v>
                </pt>
                <pt idx="212">
                  <v>0.0599999986588955</v>
                </pt>
                <pt idx="213">
                  <v>0.0599999986588955</v>
                </pt>
                <pt idx="214">
                  <v>0.061199989169836</v>
                </pt>
                <pt idx="215">
                  <v>0.0612000003457069</v>
                </pt>
                <pt idx="216">
                  <v>0.0612000003457069</v>
                </pt>
                <pt idx="217">
                  <v>0.0612000003457069</v>
                </pt>
                <pt idx="218">
                  <v>0.0612000003457069</v>
                </pt>
                <pt idx="219">
                  <v>0.0612000003457069</v>
                </pt>
                <pt idx="220">
                  <v>0.0612000003457069</v>
                </pt>
                <pt idx="221">
                  <v>0.0623999908566475</v>
                </pt>
                <pt idx="222">
                  <v>0.0623999983072281</v>
                </pt>
                <pt idx="223">
                  <v>0.0623999983072281</v>
                </pt>
                <pt idx="224">
                  <v>0.0623999983072281</v>
                </pt>
                <pt idx="225">
                  <v>0.0623999983072281</v>
                </pt>
                <pt idx="226">
                  <v>0.0623999983072281</v>
                </pt>
                <pt idx="227">
                  <v>0.0623999983072281</v>
                </pt>
                <pt idx="228">
                  <v>0.0635999888181686</v>
                </pt>
                <pt idx="229">
                  <v>0.06360000371932981</v>
                </pt>
                <pt idx="230">
                  <v>0.06360000371932981</v>
                </pt>
                <pt idx="231">
                  <v>0.06360000371932981</v>
                </pt>
                <pt idx="232">
                  <v>0.06360000371932981</v>
                </pt>
                <pt idx="233">
                  <v>0.06360000371932981</v>
                </pt>
                <pt idx="234">
                  <v>0.0647999942302704</v>
                </pt>
                <pt idx="235">
                  <v>0.064800001680851</v>
                </pt>
                <pt idx="236">
                  <v>0.064800001680851</v>
                </pt>
                <pt idx="237">
                  <v>0.064800001680851</v>
                </pt>
                <pt idx="238">
                  <v>0.064800001680851</v>
                </pt>
                <pt idx="239">
                  <v>0.064800001680851</v>
                </pt>
                <pt idx="240">
                  <v>0.064800001680851</v>
                </pt>
                <pt idx="241">
                  <v>0.0659978166222572</v>
                </pt>
                <pt idx="242">
                  <v>0.0659999996423721</v>
                </pt>
                <pt idx="243">
                  <v>0.0659999996423721</v>
                </pt>
                <pt idx="244">
                  <v>0.0659999996423721</v>
                </pt>
                <pt idx="245">
                  <v>0.0659999996423721</v>
                </pt>
                <pt idx="246">
                  <v>0.0659999996423721</v>
                </pt>
                <pt idx="247">
                  <v>0.0659999996423721</v>
                </pt>
                <pt idx="248">
                  <v>0.0659999996423721</v>
                </pt>
                <pt idx="249">
                  <v>0.0671999901533127</v>
                </pt>
                <pt idx="250">
                  <v>0.06719999760389329</v>
                </pt>
                <pt idx="251">
                  <v>0.06719999760389329</v>
                </pt>
                <pt idx="252">
                  <v>0.06719999760389329</v>
                </pt>
                <pt idx="253">
                  <v>0.06719999760389329</v>
                </pt>
                <pt idx="254">
                  <v>0.06719999760389329</v>
                </pt>
                <pt idx="255">
                  <v>0.06719999760389329</v>
                </pt>
                <pt idx="256">
                  <v>0.06719999760389329</v>
                </pt>
                <pt idx="257">
                  <v>0.0683999881148338</v>
                </pt>
                <pt idx="258">
                  <v>0.068400003015995</v>
                </pt>
                <pt idx="259">
                  <v>0.068400003015995</v>
                </pt>
                <pt idx="260">
                  <v>0.068400003015995</v>
                </pt>
                <pt idx="261">
                  <v>0.068400003015995</v>
                </pt>
                <pt idx="262">
                  <v>0.068400003015995</v>
                </pt>
                <pt idx="263">
                  <v>0.068400003015995</v>
                </pt>
                <pt idx="264">
                  <v>0.0695978179574013</v>
                </pt>
                <pt idx="265">
                  <v>0.0696000009775162</v>
                </pt>
                <pt idx="266">
                  <v>0.0696000009775162</v>
                </pt>
                <pt idx="267">
                  <v>0.0696000009775162</v>
                </pt>
                <pt idx="268">
                  <v>0.0696000009775162</v>
                </pt>
                <pt idx="269">
                  <v>0.0696000009775162</v>
                </pt>
                <pt idx="270">
                  <v>0.0696000009775162</v>
                </pt>
                <pt idx="271">
                  <v>0.0696000009775162</v>
                </pt>
                <pt idx="272">
                  <v>0.0696000009775162</v>
                </pt>
                <pt idx="273">
                  <v>0.0707978159189224</v>
                </pt>
                <pt idx="274">
                  <v>0.0707999989390373</v>
                </pt>
                <pt idx="275">
                  <v>0.0707999989390373</v>
                </pt>
                <pt idx="276">
                  <v>0.0707999989390373</v>
                </pt>
                <pt idx="277">
                  <v>0.0707999989390373</v>
                </pt>
                <pt idx="278">
                  <v>0.0707999989390373</v>
                </pt>
                <pt idx="279">
                  <v>0.0707999989390373</v>
                </pt>
                <pt idx="280">
                  <v>0.0707999989390373</v>
                </pt>
                <pt idx="281">
                  <v>0.0707999989390373</v>
                </pt>
                <pt idx="282">
                  <v>0.0719978138804436</v>
                </pt>
                <pt idx="283">
                  <v>0.0719999969005585</v>
                </pt>
                <pt idx="284">
                  <v>0.0719999969005585</v>
                </pt>
                <pt idx="285">
                  <v>0.0719999969005585</v>
                </pt>
                <pt idx="286">
                  <v>0.0719999969005585</v>
                </pt>
                <pt idx="287">
                  <v>0.0719999969005585</v>
                </pt>
                <pt idx="288">
                  <v>0.0719999969005585</v>
                </pt>
                <pt idx="289">
                  <v>0.0719999969005585</v>
                </pt>
                <pt idx="290">
                  <v>0.0719999969005585</v>
                </pt>
                <pt idx="291">
                  <v>0.0719999969005585</v>
                </pt>
                <pt idx="292">
                  <v>0.073199987411499</v>
                </pt>
                <pt idx="293">
                  <v>0.0732000023126602</v>
                </pt>
                <pt idx="294">
                  <v>0.0732000023126602</v>
                </pt>
                <pt idx="295">
                  <v>0.0732000023126602</v>
                </pt>
                <pt idx="296">
                  <v>0.0732000023126602</v>
                </pt>
                <pt idx="297">
                  <v>0.0732000023126602</v>
                </pt>
                <pt idx="298">
                  <v>0.0732000023126602</v>
                </pt>
                <pt idx="299">
                  <v>0.0732000023126602</v>
                </pt>
                <pt idx="300">
                  <v>0.0732000023126602</v>
                </pt>
                <pt idx="301">
                  <v>0.0732000023126602</v>
                </pt>
                <pt idx="302">
                  <v>0.0743978172540665</v>
                </pt>
                <pt idx="303">
                  <v>0.07440000027418139</v>
                </pt>
                <pt idx="304">
                  <v>0.07440000027418139</v>
                </pt>
                <pt idx="305">
                  <v>0.07440000027418139</v>
                </pt>
                <pt idx="306">
                  <v>0.07440000027418139</v>
                </pt>
                <pt idx="307">
                  <v>0.07440000027418139</v>
                </pt>
                <pt idx="308">
                  <v>0.07440000027418139</v>
                </pt>
                <pt idx="309">
                  <v>0.07440000027418139</v>
                </pt>
                <pt idx="310">
                  <v>0.07440000027418139</v>
                </pt>
                <pt idx="311">
                  <v>0.0755978152155876</v>
                </pt>
                <pt idx="312">
                  <v>0.0755999982357025</v>
                </pt>
                <pt idx="313">
                  <v>0.0755999982357025</v>
                </pt>
                <pt idx="314">
                  <v>0.0755999982357025</v>
                </pt>
                <pt idx="315">
                  <v>0.0755999982357025</v>
                </pt>
                <pt idx="316">
                  <v>0.0755999982357025</v>
                </pt>
                <pt idx="317">
                  <v>0.0755999982357025</v>
                </pt>
                <pt idx="318">
                  <v>0.0755999982357025</v>
                </pt>
                <pt idx="319">
                  <v>0.0755999982357025</v>
                </pt>
                <pt idx="320">
                  <v>0.07679998874664309</v>
                </pt>
                <pt idx="321">
                  <v>0.0768000036478043</v>
                </pt>
                <pt idx="322">
                  <v>0.0768000036478043</v>
                </pt>
                <pt idx="323">
                  <v>0.0768000036478043</v>
                </pt>
                <pt idx="324">
                  <v>0.0768000036478043</v>
                </pt>
                <pt idx="325">
                  <v>0.0768000036478043</v>
                </pt>
                <pt idx="326">
                  <v>0.0768000036478043</v>
                </pt>
                <pt idx="327">
                  <v>0.0768000036478043</v>
                </pt>
                <pt idx="328">
                  <v>0.0768000036478043</v>
                </pt>
                <pt idx="329">
                  <v>0.0768000036478043</v>
                </pt>
                <pt idx="330">
                  <v>0.0768000036478043</v>
                </pt>
                <pt idx="331">
                  <v>0.0779999941587448</v>
                </pt>
                <pt idx="332">
                  <v>0.0780000016093254</v>
                </pt>
                <pt idx="333">
                  <v>0.0780000016093254</v>
                </pt>
                <pt idx="334">
                  <v>0.0780000016093254</v>
                </pt>
                <pt idx="335">
                  <v>0.0780000016093254</v>
                </pt>
                <pt idx="336">
                  <v>0.0780000016093254</v>
                </pt>
                <pt idx="337">
                  <v>0.0780000016093254</v>
                </pt>
                <pt idx="338">
                  <v>0.0780000016093254</v>
                </pt>
                <pt idx="339">
                  <v>0.0780000016093254</v>
                </pt>
                <pt idx="340">
                  <v>0.079199992120266</v>
                </pt>
                <pt idx="341">
                  <v>0.0791999995708466</v>
                </pt>
                <pt idx="342">
                  <v>0.0791999995708466</v>
                </pt>
                <pt idx="343">
                  <v>0.0791999995708466</v>
                </pt>
                <pt idx="344">
                  <v>0.0791999995708466</v>
                </pt>
                <pt idx="345">
                  <v>0.0791999995708466</v>
                </pt>
                <pt idx="346">
                  <v>0.0791999995708466</v>
                </pt>
                <pt idx="347">
                  <v>0.0791999995708466</v>
                </pt>
                <pt idx="348">
                  <v>0.0791999995708466</v>
                </pt>
                <pt idx="349">
                  <v>0.0791999995708466</v>
                </pt>
                <pt idx="350">
                  <v>0.08039781451225279</v>
                </pt>
                <pt idx="351">
                  <v>0.08039999753236771</v>
                </pt>
                <pt idx="352">
                  <v>0.08039999753236771</v>
                </pt>
                <pt idx="353">
                  <v>0.08039999753236771</v>
                </pt>
                <pt idx="354">
                  <v>0.08039999753236771</v>
                </pt>
                <pt idx="355">
                  <v>0.08039999753236771</v>
                </pt>
                <pt idx="356">
                  <v>0.08039999753236771</v>
                </pt>
                <pt idx="357">
                  <v>0.08039999753236771</v>
                </pt>
                <pt idx="358">
                  <v>0.08039999753236771</v>
                </pt>
                <pt idx="359">
                  <v>0.08039999753236771</v>
                </pt>
                <pt idx="360">
                  <v>0.081597812473774</v>
                </pt>
                <pt idx="361">
                  <v>0.08160000294446949</v>
                </pt>
                <pt idx="362">
                  <v>0.08160000294446949</v>
                </pt>
                <pt idx="363">
                  <v>0.08160000294446949</v>
                </pt>
                <pt idx="364">
                  <v>0.08160000294446949</v>
                </pt>
                <pt idx="365">
                  <v>0.08160000294446949</v>
                </pt>
                <pt idx="366">
                  <v>0.08160000294446949</v>
                </pt>
                <pt idx="367">
                  <v>0.08160000294446949</v>
                </pt>
                <pt idx="368">
                  <v>0.08160000294446949</v>
                </pt>
                <pt idx="369">
                  <v>0.08160000294446949</v>
                </pt>
                <pt idx="370">
                  <v>0.08160000294446949</v>
                </pt>
                <pt idx="371">
                  <v>0.08160000294446949</v>
                </pt>
                <pt idx="372">
                  <v>0.08279999345541</v>
                </pt>
                <pt idx="373">
                  <v>0.0828000009059906</v>
                </pt>
                <pt idx="374">
                  <v>0.0828000009059906</v>
                </pt>
                <pt idx="375">
                  <v>0.0828000009059906</v>
                </pt>
                <pt idx="376">
                  <v>0.0828000009059906</v>
                </pt>
                <pt idx="377">
                  <v>0.0828000009059906</v>
                </pt>
                <pt idx="378">
                  <v>0.0828000009059906</v>
                </pt>
                <pt idx="379">
                  <v>0.0828000009059906</v>
                </pt>
                <pt idx="380">
                  <v>0.0828000009059906</v>
                </pt>
                <pt idx="381">
                  <v>0.0828000009059906</v>
                </pt>
                <pt idx="382">
                  <v>0.08399781584739691</v>
                </pt>
                <pt idx="383">
                  <v>0.0839999988675118</v>
                </pt>
                <pt idx="384">
                  <v>0.0839999988675118</v>
                </pt>
                <pt idx="385">
                  <v>0.0839999988675118</v>
                </pt>
                <pt idx="386">
                  <v>0.0839999988675118</v>
                </pt>
                <pt idx="387">
                  <v>0.0839999988675118</v>
                </pt>
                <pt idx="388">
                  <v>0.0839999988675118</v>
                </pt>
                <pt idx="389">
                  <v>0.0839999988675118</v>
                </pt>
                <pt idx="390">
                  <v>0.0839999988675118</v>
                </pt>
                <pt idx="391">
                  <v>0.0839999988675118</v>
                </pt>
                <pt idx="392">
                  <v>0.0839999988675118</v>
                </pt>
                <pt idx="393">
                  <v>0.0839999988675118</v>
                </pt>
                <pt idx="394">
                  <v>0.0839999988675118</v>
                </pt>
                <pt idx="395">
                  <v>0.0851999893784523</v>
                </pt>
                <pt idx="396">
                  <v>0.0851999968290329</v>
                </pt>
                <pt idx="397">
                  <v>0.0851999968290329</v>
                </pt>
                <pt idx="398">
                  <v>0.0851999968290329</v>
                </pt>
                <pt idx="399">
                  <v>0.0851999968290329</v>
                </pt>
                <pt idx="400">
                  <v>0.0851999968290329</v>
                </pt>
                <pt idx="401">
                  <v>0.0851999968290329</v>
                </pt>
                <pt idx="402">
                  <v>0.0851999968290329</v>
                </pt>
                <pt idx="403">
                  <v>0.0851999968290329</v>
                </pt>
                <pt idx="404">
                  <v>0.0851999968290329</v>
                </pt>
                <pt idx="405">
                  <v>0.0851999968290329</v>
                </pt>
                <pt idx="406">
                  <v>0.08639998733997351</v>
                </pt>
                <pt idx="407">
                  <v>0.0864000022411346</v>
                </pt>
                <pt idx="408">
                  <v>0.0864000022411346</v>
                </pt>
                <pt idx="409">
                  <v>0.0864000022411346</v>
                </pt>
                <pt idx="410">
                  <v>0.0864000022411346</v>
                </pt>
                <pt idx="411">
                  <v>0.0864000022411346</v>
                </pt>
                <pt idx="412">
                  <v>0.0864000022411346</v>
                </pt>
                <pt idx="413">
                  <v>0.0864000022411346</v>
                </pt>
                <pt idx="414">
                  <v>0.0864000022411346</v>
                </pt>
                <pt idx="415">
                  <v>0.0864000022411346</v>
                </pt>
                <pt idx="416">
                  <v>0.0864000022411346</v>
                </pt>
                <pt idx="417">
                  <v>0.0864000022411346</v>
                </pt>
                <pt idx="418">
                  <v>0.0875999927520752</v>
                </pt>
                <pt idx="419">
                  <v>0.08760000020265581</v>
                </pt>
                <pt idx="420">
                  <v>0.08760000020265581</v>
                </pt>
                <pt idx="421">
                  <v>0.08760000020265581</v>
                </pt>
                <pt idx="422">
                  <v>0.08760000020265581</v>
                </pt>
                <pt idx="423">
                  <v>0.08760000020265581</v>
                </pt>
                <pt idx="424">
                  <v>0.08760000020265581</v>
                </pt>
                <pt idx="425">
                  <v>0.08760000020265581</v>
                </pt>
                <pt idx="426">
                  <v>0.08760000020265581</v>
                </pt>
                <pt idx="427">
                  <v>0.08760000020265581</v>
                </pt>
                <pt idx="428">
                  <v>0.0887999907135963</v>
                </pt>
                <pt idx="429">
                  <v>0.0887999981641769</v>
                </pt>
                <pt idx="430">
                  <v>0.0887999981641769</v>
                </pt>
                <pt idx="431">
                  <v>0.0887999981641769</v>
                </pt>
                <pt idx="432">
                  <v>0.0887999981641769</v>
                </pt>
                <pt idx="433">
                  <v>0.0887999981641769</v>
                </pt>
                <pt idx="434">
                  <v>0.0887999981641769</v>
                </pt>
                <pt idx="435">
                  <v>0.0887999981641769</v>
                </pt>
                <pt idx="436">
                  <v>0.0887999981641769</v>
                </pt>
                <pt idx="437">
                  <v>0.0887999981641769</v>
                </pt>
                <pt idx="438">
                  <v>0.0887999981641769</v>
                </pt>
                <pt idx="439">
                  <v>0.0887999981641769</v>
                </pt>
                <pt idx="440">
                  <v>0.0899978131055832</v>
                </pt>
                <pt idx="441">
                  <v>0.0900000035762787</v>
                </pt>
                <pt idx="442">
                  <v>0.0900000035762787</v>
                </pt>
                <pt idx="443">
                  <v>0.0900000035762787</v>
                </pt>
                <pt idx="444">
                  <v>0.0900000035762787</v>
                </pt>
                <pt idx="445">
                  <v>0.0900000035762787</v>
                </pt>
                <pt idx="446">
                  <v>0.0900000035762787</v>
                </pt>
                <pt idx="447">
                  <v>0.0900000035762787</v>
                </pt>
                <pt idx="448">
                  <v>0.0900000035762787</v>
                </pt>
                <pt idx="449">
                  <v>0.0900000035762787</v>
                </pt>
                <pt idx="450">
                  <v>0.0900000035762787</v>
                </pt>
                <pt idx="451">
                  <v>0.0900000035762787</v>
                </pt>
                <pt idx="452">
                  <v>0.09119781851768489</v>
                </pt>
                <pt idx="453">
                  <v>0.09120000153779979</v>
                </pt>
                <pt idx="454">
                  <v>0.09120000153779979</v>
                </pt>
                <pt idx="455">
                  <v>0.09120000153779979</v>
                </pt>
                <pt idx="456">
                  <v>0.09120000153779979</v>
                </pt>
                <pt idx="457">
                  <v>0.09120000153779979</v>
                </pt>
                <pt idx="458">
                  <v>0.09120000153779979</v>
                </pt>
                <pt idx="459">
                  <v>0.09120000153779979</v>
                </pt>
                <pt idx="460">
                  <v>0.09120000153779979</v>
                </pt>
                <pt idx="461">
                  <v>0.09120000153779979</v>
                </pt>
                <pt idx="462">
                  <v>0.09120000153779979</v>
                </pt>
                <pt idx="463">
                  <v>0.09120000153779979</v>
                </pt>
                <pt idx="464">
                  <v>0.09120000153779979</v>
                </pt>
                <pt idx="465">
                  <v>0.0923978164792061</v>
                </pt>
                <pt idx="466">
                  <v>0.092399999499321</v>
                </pt>
                <pt idx="467">
                  <v>0.092399999499321</v>
                </pt>
                <pt idx="468">
                  <v>0.092399999499321</v>
                </pt>
                <pt idx="469">
                  <v>0.092399999499321</v>
                </pt>
                <pt idx="470">
                  <v>0.092399999499321</v>
                </pt>
                <pt idx="471">
                  <v>0.092399999499321</v>
                </pt>
                <pt idx="472">
                  <v>0.092399999499321</v>
                </pt>
                <pt idx="473">
                  <v>0.092399999499321</v>
                </pt>
                <pt idx="474">
                  <v>0.092399999499321</v>
                </pt>
                <pt idx="475">
                  <v>0.092399999499321</v>
                </pt>
                <pt idx="476">
                  <v>0.09359781444072721</v>
                </pt>
                <pt idx="477">
                  <v>0.0935999974608421</v>
                </pt>
                <pt idx="478">
                  <v>0.0935999974608421</v>
                </pt>
                <pt idx="479">
                  <v>0.0935999974608421</v>
                </pt>
                <pt idx="480">
                  <v>0.0935999974608421</v>
                </pt>
                <pt idx="481">
                  <v>0.0935999974608421</v>
                </pt>
                <pt idx="482">
                  <v>0.0935999974608421</v>
                </pt>
                <pt idx="483">
                  <v>0.0935999974608421</v>
                </pt>
                <pt idx="484">
                  <v>0.0935999974608421</v>
                </pt>
                <pt idx="485">
                  <v>0.0935999974608421</v>
                </pt>
                <pt idx="486">
                  <v>0.0935999974608421</v>
                </pt>
                <pt idx="487">
                  <v>0.0935999974608421</v>
                </pt>
                <pt idx="488">
                  <v>0.0947978124022484</v>
                </pt>
                <pt idx="489">
                  <v>0.09480000287294391</v>
                </pt>
                <pt idx="490">
                  <v>0.09480000287294391</v>
                </pt>
                <pt idx="491">
                  <v>0.09480000287294391</v>
                </pt>
                <pt idx="492">
                  <v>0.09480000287294391</v>
                </pt>
                <pt idx="493">
                  <v>0.09480000287294391</v>
                </pt>
                <pt idx="494">
                  <v>0.09480000287294391</v>
                </pt>
                <pt idx="495">
                  <v>0.09480000287294391</v>
                </pt>
                <pt idx="496">
                  <v>0.09480000287294391</v>
                </pt>
                <pt idx="497">
                  <v>0.09480000287294391</v>
                </pt>
                <pt idx="498">
                  <v>0.09480000287294391</v>
                </pt>
                <pt idx="499">
                  <v>0.0959999933838844</v>
                </pt>
                <pt idx="500">
                  <v>0.096000000834465</v>
                </pt>
                <pt idx="501">
                  <v>0.096000000834465</v>
                </pt>
                <pt idx="502">
                  <v>0.096000000834465</v>
                </pt>
                <pt idx="503">
                  <v>0.096000000834465</v>
                </pt>
                <pt idx="504">
                  <v>0.096000000834465</v>
                </pt>
                <pt idx="505">
                  <v>0.096000000834465</v>
                </pt>
                <pt idx="506">
                  <v>0.096000000834465</v>
                </pt>
                <pt idx="507">
                  <v>0.096000000834465</v>
                </pt>
                <pt idx="508">
                  <v>0.096000000834465</v>
                </pt>
                <pt idx="509">
                  <v>0.096000000834465</v>
                </pt>
                <pt idx="510">
                  <v>0.096000000834465</v>
                </pt>
                <pt idx="511">
                  <v>0.09719999134540561</v>
                </pt>
                <pt idx="512">
                  <v>0.0971999987959862</v>
                </pt>
                <pt idx="513">
                  <v>0.0971999987959862</v>
                </pt>
                <pt idx="514">
                  <v>0.0971999987959862</v>
                </pt>
                <pt idx="515">
                  <v>0.0971999987959862</v>
                </pt>
                <pt idx="516">
                  <v>0.0971999987959862</v>
                </pt>
                <pt idx="517">
                  <v>0.0971999987959862</v>
                </pt>
                <pt idx="518">
                  <v>0.0971999987959862</v>
                </pt>
                <pt idx="519">
                  <v>0.0971999987959862</v>
                </pt>
                <pt idx="520">
                  <v>0.0971999987959862</v>
                </pt>
                <pt idx="521">
                  <v>0.0971999987959862</v>
                </pt>
                <pt idx="522">
                  <v>0.0983999893069267</v>
                </pt>
                <pt idx="523">
                  <v>0.0983999967575073</v>
                </pt>
                <pt idx="524">
                  <v>0.0983999967575073</v>
                </pt>
                <pt idx="525">
                  <v>0.0983999967575073</v>
                </pt>
                <pt idx="526">
                  <v>0.0983999967575073</v>
                </pt>
                <pt idx="527">
                  <v>0.0983999967575073</v>
                </pt>
                <pt idx="528">
                  <v>0.0983999967575073</v>
                </pt>
                <pt idx="529">
                  <v>0.0983999967575073</v>
                </pt>
                <pt idx="530">
                  <v>0.0983999967575073</v>
                </pt>
                <pt idx="531">
                  <v>0.0983999967575073</v>
                </pt>
                <pt idx="532">
                  <v>0.0995999872684479</v>
                </pt>
                <pt idx="533">
                  <v>0.0996000021696091</v>
                </pt>
                <pt idx="534">
                  <v>0.0996000021696091</v>
                </pt>
                <pt idx="535">
                  <v>0.0996000021696091</v>
                </pt>
                <pt idx="536">
                  <v>0.0996000021696091</v>
                </pt>
                <pt idx="537">
                  <v>0.0996000021696091</v>
                </pt>
                <pt idx="538">
                  <v>0.0996000021696091</v>
                </pt>
                <pt idx="539">
                  <v>0.0996000021696091</v>
                </pt>
                <pt idx="540">
                  <v>0.0996000021696091</v>
                </pt>
                <pt idx="541">
                  <v>0.0996000021696091</v>
                </pt>
                <pt idx="542">
                  <v>0.10079999268055</v>
                </pt>
                <pt idx="543">
                  <v>0.10080000013113</v>
                </pt>
                <pt idx="544">
                  <v>0.10080000013113</v>
                </pt>
                <pt idx="545">
                  <v>0.10080000013113</v>
                </pt>
                <pt idx="546">
                  <v>0.10080000013113</v>
                </pt>
                <pt idx="547">
                  <v>0.10080000013113</v>
                </pt>
                <pt idx="548">
                  <v>0.10080000013113</v>
                </pt>
                <pt idx="549">
                  <v>0.10080000013113</v>
                </pt>
                <pt idx="550">
                  <v>0.10080000013113</v>
                </pt>
                <pt idx="551">
                  <v>0.10080000013113</v>
                </pt>
                <pt idx="552">
                  <v>0.101999990642071</v>
                </pt>
                <pt idx="553">
                  <v>0.101999998092651</v>
                </pt>
                <pt idx="554">
                  <v>0.101999998092651</v>
                </pt>
                <pt idx="555">
                  <v>0.101999998092651</v>
                </pt>
                <pt idx="556">
                  <v>0.101999998092651</v>
                </pt>
                <pt idx="557">
                  <v>0.101999998092651</v>
                </pt>
                <pt idx="558">
                  <v>0.101999998092651</v>
                </pt>
                <pt idx="559">
                  <v>0.101999998092651</v>
                </pt>
                <pt idx="560">
                  <v>0.101999998092651</v>
                </pt>
                <pt idx="561">
                  <v>0.101999998092651</v>
                </pt>
                <pt idx="562">
                  <v>0.103199988603592</v>
                </pt>
                <pt idx="563">
                  <v>0.103200003504753</v>
                </pt>
                <pt idx="564">
                  <v>0.103200003504753</v>
                </pt>
                <pt idx="565">
                  <v>0.103200003504753</v>
                </pt>
                <pt idx="566">
                  <v>0.103200003504753</v>
                </pt>
                <pt idx="567">
                  <v>0.103200003504753</v>
                </pt>
                <pt idx="568">
                  <v>0.103200003504753</v>
                </pt>
                <pt idx="569">
                  <v>0.103200003504753</v>
                </pt>
                <pt idx="570">
                  <v>0.103200003504753</v>
                </pt>
                <pt idx="571">
                  <v>0.103200003504753</v>
                </pt>
                <pt idx="572">
                  <v>0.104399994015694</v>
                </pt>
                <pt idx="573">
                  <v>0.104400001466274</v>
                </pt>
                <pt idx="574">
                  <v>0.104400001466274</v>
                </pt>
                <pt idx="575">
                  <v>0.104400001466274</v>
                </pt>
                <pt idx="576">
                  <v>0.104400001466274</v>
                </pt>
                <pt idx="577">
                  <v>0.104400001466274</v>
                </pt>
                <pt idx="578">
                  <v>0.104400001466274</v>
                </pt>
                <pt idx="579">
                  <v>0.104400001466274</v>
                </pt>
                <pt idx="580">
                  <v>0.104400001466274</v>
                </pt>
                <pt idx="581">
                  <v>0.105597816407681</v>
                </pt>
                <pt idx="582">
                  <v>0.105599999427795</v>
                </pt>
                <pt idx="583">
                  <v>0.105599999427795</v>
                </pt>
                <pt idx="584">
                  <v>0.105599999427795</v>
                </pt>
                <pt idx="585">
                  <v>0.105599999427795</v>
                </pt>
                <pt idx="586">
                  <v>0.105599999427795</v>
                </pt>
                <pt idx="587">
                  <v>0.105599999427795</v>
                </pt>
                <pt idx="588">
                  <v>0.105599999427795</v>
                </pt>
                <pt idx="589">
                  <v>0.105599999427795</v>
                </pt>
                <pt idx="590">
                  <v>0.105599999427795</v>
                </pt>
                <pt idx="591">
                  <v>0.105599999427795</v>
                </pt>
                <pt idx="592">
                  <v>0.105599999427795</v>
                </pt>
                <pt idx="593">
                  <v>0.105599999427795</v>
                </pt>
                <pt idx="594">
                  <v>0.105599999427795</v>
                </pt>
                <pt idx="595">
                  <v>0.106799989938736</v>
                </pt>
                <pt idx="596">
                  <v>0.106799997389317</v>
                </pt>
                <pt idx="597">
                  <v>0.106799997389317</v>
                </pt>
                <pt idx="598">
                  <v>0.106799997389317</v>
                </pt>
                <pt idx="599">
                  <v>0.106799997389317</v>
                </pt>
                <pt idx="600">
                  <v>0.106799997389317</v>
                </pt>
                <pt idx="601">
                  <v>0.106799997389317</v>
                </pt>
                <pt idx="602">
                  <v>0.106799997389317</v>
                </pt>
                <pt idx="603">
                  <v>0.106799997389317</v>
                </pt>
                <pt idx="604">
                  <v>0.106799997389317</v>
                </pt>
                <pt idx="605">
                  <v>0.106799997389317</v>
                </pt>
                <pt idx="606">
                  <v>0.106799997389317</v>
                </pt>
                <pt idx="607">
                  <v>0.106799997389317</v>
                </pt>
                <pt idx="608">
                  <v>0.106799997389317</v>
                </pt>
                <pt idx="609">
                  <v>0.107999987900257</v>
                </pt>
                <pt idx="610">
                  <v>0.108000002801418</v>
                </pt>
                <pt idx="611">
                  <v>0.108000002801418</v>
                </pt>
                <pt idx="612">
                  <v>0.108000002801418</v>
                </pt>
                <pt idx="613">
                  <v>0.108000002801418</v>
                </pt>
                <pt idx="614">
                  <v>0.108000002801418</v>
                </pt>
                <pt idx="615">
                  <v>0.108000002801418</v>
                </pt>
                <pt idx="616">
                  <v>0.108000002801418</v>
                </pt>
                <pt idx="617">
                  <v>0.108000002801418</v>
                </pt>
                <pt idx="618">
                  <v>0.108000002801418</v>
                </pt>
                <pt idx="619">
                  <v>0.108000002801418</v>
                </pt>
                <pt idx="620">
                  <v>0.108000002801418</v>
                </pt>
                <pt idx="621">
                  <v>0.108000002801418</v>
                </pt>
                <pt idx="622">
                  <v>0.108000002801418</v>
                </pt>
                <pt idx="623">
                  <v>0.108000002801418</v>
                </pt>
                <pt idx="624">
                  <v>0.109197817742825</v>
                </pt>
                <pt idx="625">
                  <v>0.109200000762939</v>
                </pt>
                <pt idx="626">
                  <v>0.109200000762939</v>
                </pt>
                <pt idx="627">
                  <v>0.109200000762939</v>
                </pt>
                <pt idx="628">
                  <v>0.109200000762939</v>
                </pt>
                <pt idx="629">
                  <v>0.109200000762939</v>
                </pt>
                <pt idx="630">
                  <v>0.109200000762939</v>
                </pt>
                <pt idx="631">
                  <v>0.109200000762939</v>
                </pt>
                <pt idx="632">
                  <v>0.109200000762939</v>
                </pt>
                <pt idx="633">
                  <v>0.109200000762939</v>
                </pt>
                <pt idx="634">
                  <v>0.109200000762939</v>
                </pt>
                <pt idx="635">
                  <v>0.109200000762939</v>
                </pt>
                <pt idx="636">
                  <v>0.109200000762939</v>
                </pt>
                <pt idx="637">
                  <v>0.109200000762939</v>
                </pt>
                <pt idx="638">
                  <v>0.109200000762939</v>
                </pt>
                <pt idx="639">
                  <v>0.109200000762939</v>
                </pt>
                <pt idx="640">
                  <v>0.110397815704346</v>
                </pt>
                <pt idx="641">
                  <v>0.110399998724461</v>
                </pt>
                <pt idx="642">
                  <v>0.110399998724461</v>
                </pt>
                <pt idx="643">
                  <v>0.110399998724461</v>
                </pt>
                <pt idx="644">
                  <v>0.110399998724461</v>
                </pt>
                <pt idx="645">
                  <v>0.110399998724461</v>
                </pt>
                <pt idx="646">
                  <v>0.110399998724461</v>
                </pt>
                <pt idx="647">
                  <v>0.110399998724461</v>
                </pt>
                <pt idx="648">
                  <v>0.110399998724461</v>
                </pt>
                <pt idx="649">
                  <v>0.110399998724461</v>
                </pt>
                <pt idx="650">
                  <v>0.110399998724461</v>
                </pt>
                <pt idx="651">
                  <v>0.110399998724461</v>
                </pt>
                <pt idx="652">
                  <v>0.110399998724461</v>
                </pt>
                <pt idx="653">
                  <v>0.110399998724461</v>
                </pt>
                <pt idx="654">
                  <v>0.110399998724461</v>
                </pt>
                <pt idx="655">
                  <v>0.110399998724461</v>
                </pt>
                <pt idx="656">
                  <v>0.110399998724461</v>
                </pt>
                <pt idx="657">
                  <v>0.111599989235401</v>
                </pt>
                <pt idx="658">
                  <v>0.111599996685982</v>
                </pt>
                <pt idx="659">
                  <v>0.111599996685982</v>
                </pt>
                <pt idx="660">
                  <v>0.111599996685982</v>
                </pt>
                <pt idx="661">
                  <v>0.111599996685982</v>
                </pt>
                <pt idx="662">
                  <v>0.111599996685982</v>
                </pt>
                <pt idx="663">
                  <v>0.111599996685982</v>
                </pt>
                <pt idx="664">
                  <v>0.111599996685982</v>
                </pt>
                <pt idx="665">
                  <v>0.111599996685982</v>
                </pt>
                <pt idx="666">
                  <v>0.111599996685982</v>
                </pt>
                <pt idx="667">
                  <v>0.111599996685982</v>
                </pt>
                <pt idx="668">
                  <v>0.111599996685982</v>
                </pt>
                <pt idx="669">
                  <v>0.111599996685982</v>
                </pt>
                <pt idx="670">
                  <v>0.112799987196922</v>
                </pt>
                <pt idx="671">
                  <v>0.112800002098084</v>
                </pt>
                <pt idx="672">
                  <v>0.112800002098084</v>
                </pt>
                <pt idx="673">
                  <v>0.112800002098084</v>
                </pt>
                <pt idx="674">
                  <v>0.112800002098084</v>
                </pt>
                <pt idx="675">
                  <v>0.112800002098084</v>
                </pt>
                <pt idx="676">
                  <v>0.112800002098084</v>
                </pt>
                <pt idx="677">
                  <v>0.112800002098084</v>
                </pt>
                <pt idx="678">
                  <v>0.112800002098084</v>
                </pt>
                <pt idx="679">
                  <v>0.112800002098084</v>
                </pt>
                <pt idx="680">
                  <v>0.112800002098084</v>
                </pt>
                <pt idx="681">
                  <v>0.112800002098084</v>
                </pt>
                <pt idx="682">
                  <v>0.112800002098084</v>
                </pt>
                <pt idx="683">
                  <v>0.112800002098084</v>
                </pt>
                <pt idx="684">
                  <v>0.112800002098084</v>
                </pt>
                <pt idx="685">
                  <v>0.112800002098084</v>
                </pt>
                <pt idx="686">
                  <v>0.11399781703949</v>
                </pt>
                <pt idx="687">
                  <v>0.114000000059605</v>
                </pt>
                <pt idx="688">
                  <v>0.114000000059605</v>
                </pt>
                <pt idx="689">
                  <v>0.114000000059605</v>
                </pt>
                <pt idx="690">
                  <v>0.114000000059605</v>
                </pt>
                <pt idx="691">
                  <v>0.114000000059605</v>
                </pt>
                <pt idx="692">
                  <v>0.114000000059605</v>
                </pt>
                <pt idx="693">
                  <v>0.114000000059605</v>
                </pt>
                <pt idx="694">
                  <v>0.114000000059605</v>
                </pt>
                <pt idx="695">
                  <v>0.114000000059605</v>
                </pt>
                <pt idx="696">
                  <v>0.114000000059605</v>
                </pt>
                <pt idx="697">
                  <v>0.114000000059605</v>
                </pt>
                <pt idx="698">
                  <v>0.114000000059605</v>
                </pt>
                <pt idx="699">
                  <v>0.114000000059605</v>
                </pt>
                <pt idx="700">
                  <v>0.114000000059605</v>
                </pt>
                <pt idx="701">
                  <v>0.115199990570545</v>
                </pt>
                <pt idx="702">
                  <v>0.115199998021126</v>
                </pt>
                <pt idx="703">
                  <v>0.115199998021126</v>
                </pt>
                <pt idx="704">
                  <v>0.115199998021126</v>
                </pt>
                <pt idx="705">
                  <v>0.115199998021126</v>
                </pt>
                <pt idx="706">
                  <v>0.115199998021126</v>
                </pt>
                <pt idx="707">
                  <v>0.115199998021126</v>
                </pt>
                <pt idx="708">
                  <v>0.115199998021126</v>
                </pt>
                <pt idx="709">
                  <v>0.115199998021126</v>
                </pt>
                <pt idx="710">
                  <v>0.115199998021126</v>
                </pt>
                <pt idx="711">
                  <v>0.115199998021126</v>
                </pt>
                <pt idx="712">
                  <v>0.115199998021126</v>
                </pt>
                <pt idx="713">
                  <v>0.115199998021126</v>
                </pt>
                <pt idx="714">
                  <v>0.116397812962532</v>
                </pt>
                <pt idx="715">
                  <v>0.116400003433228</v>
                </pt>
                <pt idx="716">
                  <v>0.116400003433228</v>
                </pt>
                <pt idx="717">
                  <v>0.116400003433228</v>
                </pt>
                <pt idx="718">
                  <v>0.116400003433228</v>
                </pt>
                <pt idx="719">
                  <v>0.116400003433228</v>
                </pt>
                <pt idx="720">
                  <v>0.116400003433228</v>
                </pt>
                <pt idx="721">
                  <v>0.116400003433228</v>
                </pt>
                <pt idx="722">
                  <v>0.116400003433228</v>
                </pt>
                <pt idx="723">
                  <v>0.116400003433228</v>
                </pt>
                <pt idx="724">
                  <v>0.116400003433228</v>
                </pt>
                <pt idx="725">
                  <v>0.116400003433228</v>
                </pt>
                <pt idx="726">
                  <v>0.116400003433228</v>
                </pt>
                <pt idx="727">
                  <v>0.116400003433228</v>
                </pt>
                <pt idx="728">
                  <v>0.116400003433228</v>
                </pt>
                <pt idx="729">
                  <v>0.117597818374634</v>
                </pt>
                <pt idx="730">
                  <v>0.117600001394749</v>
                </pt>
                <pt idx="731">
                  <v>0.117600001394749</v>
                </pt>
                <pt idx="732">
                  <v>0.117600001394749</v>
                </pt>
                <pt idx="733">
                  <v>0.117600001394749</v>
                </pt>
                <pt idx="734">
                  <v>0.117600001394749</v>
                </pt>
                <pt idx="735">
                  <v>0.117600001394749</v>
                </pt>
                <pt idx="736">
                  <v>0.117600001394749</v>
                </pt>
                <pt idx="737">
                  <v>0.117600001394749</v>
                </pt>
                <pt idx="738">
                  <v>0.117600001394749</v>
                </pt>
                <pt idx="739">
                  <v>0.117600001394749</v>
                </pt>
                <pt idx="740">
                  <v>0.117600001394749</v>
                </pt>
                <pt idx="741">
                  <v>0.117600001394749</v>
                </pt>
                <pt idx="742">
                  <v>0.117600001394749</v>
                </pt>
                <pt idx="743">
                  <v>0.118797816336155</v>
                </pt>
                <pt idx="744">
                  <v>0.11879999935627</v>
                </pt>
                <pt idx="745">
                  <v>0.11879999935627</v>
                </pt>
                <pt idx="746">
                  <v>0.11879999935627</v>
                </pt>
                <pt idx="747">
                  <v>0.11879999935627</v>
                </pt>
                <pt idx="748">
                  <v>0.11879999935627</v>
                </pt>
                <pt idx="749">
                  <v>0.11879999935627</v>
                </pt>
                <pt idx="750">
                  <v>0.11879999935627</v>
                </pt>
                <pt idx="751">
                  <v>0.11879999935627</v>
                </pt>
                <pt idx="752">
                  <v>0.11879999935627</v>
                </pt>
                <pt idx="753">
                  <v>0.11879999935627</v>
                </pt>
                <pt idx="754">
                  <v>0.11879999935627</v>
                </pt>
                <pt idx="755">
                  <v>0.11879999935627</v>
                </pt>
                <pt idx="756">
                  <v>0.11879999935627</v>
                </pt>
                <pt idx="757">
                  <v>0.11999998986721</v>
                </pt>
                <pt idx="758">
                  <v>0.119999997317791</v>
                </pt>
                <pt idx="759">
                  <v>0.119999997317791</v>
                </pt>
                <pt idx="760">
                  <v>0.119999997317791</v>
                </pt>
                <pt idx="761">
                  <v>0.119999997317791</v>
                </pt>
                <pt idx="762">
                  <v>0.119999997317791</v>
                </pt>
                <pt idx="763">
                  <v>0.119999997317791</v>
                </pt>
                <pt idx="764">
                  <v>0.119999997317791</v>
                </pt>
                <pt idx="765">
                  <v>0.119999997317791</v>
                </pt>
                <pt idx="766">
                  <v>0.119999997317791</v>
                </pt>
                <pt idx="767">
                  <v>0.119999997317791</v>
                </pt>
                <pt idx="768">
                  <v>0.119999997317791</v>
                </pt>
                <pt idx="769">
                  <v>0.119999997317791</v>
                </pt>
                <pt idx="770">
                  <v>0.119999997317791</v>
                </pt>
                <pt idx="771">
                  <v>0.119999997317791</v>
                </pt>
                <pt idx="772">
                  <v>0.119999997317791</v>
                </pt>
                <pt idx="773">
                  <v>0.121199987828732</v>
                </pt>
                <pt idx="774">
                  <v>0.121200002729893</v>
                </pt>
                <pt idx="775">
                  <v>0.121200002729893</v>
                </pt>
                <pt idx="776">
                  <v>0.121200002729893</v>
                </pt>
                <pt idx="777">
                  <v>0.121200002729893</v>
                </pt>
                <pt idx="778">
                  <v>0.121200002729893</v>
                </pt>
                <pt idx="779">
                  <v>0.121200002729893</v>
                </pt>
                <pt idx="780">
                  <v>0.121200002729893</v>
                </pt>
                <pt idx="781">
                  <v>0.121200002729893</v>
                </pt>
                <pt idx="782">
                  <v>0.121200002729893</v>
                </pt>
                <pt idx="783">
                  <v>0.121200002729893</v>
                </pt>
                <pt idx="784">
                  <v>0.121200002729893</v>
                </pt>
                <pt idx="785">
                  <v>0.121200002729893</v>
                </pt>
                <pt idx="786">
                  <v>0.121200002729893</v>
                </pt>
                <pt idx="787">
                  <v>0.122399993240833</v>
                </pt>
                <pt idx="788">
                  <v>0.122400000691414</v>
                </pt>
                <pt idx="789">
                  <v>0.122400000691414</v>
                </pt>
                <pt idx="790">
                  <v>0.122400000691414</v>
                </pt>
                <pt idx="791">
                  <v>0.122400000691414</v>
                </pt>
                <pt idx="792">
                  <v>0.122400000691414</v>
                </pt>
                <pt idx="793">
                  <v>0.122400000691414</v>
                </pt>
                <pt idx="794">
                  <v>0.122400000691414</v>
                </pt>
                <pt idx="795">
                  <v>0.122400000691414</v>
                </pt>
                <pt idx="796">
                  <v>0.122400000691414</v>
                </pt>
                <pt idx="797">
                  <v>0.122400000691414</v>
                </pt>
                <pt idx="798">
                  <v>0.122400000691414</v>
                </pt>
                <pt idx="799">
                  <v>0.122400000691414</v>
                </pt>
                <pt idx="800">
                  <v>0.122400000691414</v>
                </pt>
                <pt idx="801">
                  <v>0.12359781563282</v>
                </pt>
                <pt idx="802">
                  <v>0.123599998652935</v>
                </pt>
                <pt idx="803">
                  <v>0.123599998652935</v>
                </pt>
                <pt idx="804">
                  <v>0.123599998652935</v>
                </pt>
                <pt idx="805">
                  <v>0.123599998652935</v>
                </pt>
                <pt idx="806">
                  <v>0.123599998652935</v>
                </pt>
                <pt idx="807">
                  <v>0.123599998652935</v>
                </pt>
                <pt idx="808">
                  <v>0.123599998652935</v>
                </pt>
                <pt idx="809">
                  <v>0.123599998652935</v>
                </pt>
                <pt idx="810">
                  <v>0.123599998652935</v>
                </pt>
                <pt idx="811">
                  <v>0.123599998652935</v>
                </pt>
                <pt idx="812">
                  <v>0.123599998652935</v>
                </pt>
                <pt idx="813">
                  <v>0.123599998652935</v>
                </pt>
                <pt idx="814">
                  <v>0.123599998652935</v>
                </pt>
                <pt idx="815">
                  <v>0.124797813594341</v>
                </pt>
                <pt idx="816">
                  <v>0.124799996614456</v>
                </pt>
                <pt idx="817">
                  <v>0.124799996614456</v>
                </pt>
                <pt idx="818">
                  <v>0.124799996614456</v>
                </pt>
                <pt idx="819">
                  <v>0.124799996614456</v>
                </pt>
                <pt idx="820">
                  <v>0.124799996614456</v>
                </pt>
                <pt idx="821">
                  <v>0.124799996614456</v>
                </pt>
                <pt idx="822">
                  <v>0.124799996614456</v>
                </pt>
                <pt idx="823">
                  <v>0.124799996614456</v>
                </pt>
                <pt idx="824">
                  <v>0.124799996614456</v>
                </pt>
                <pt idx="825">
                  <v>0.124799996614456</v>
                </pt>
                <pt idx="826">
                  <v>0.124799996614456</v>
                </pt>
                <pt idx="827">
                  <v>0.124799996614456</v>
                </pt>
                <pt idx="828">
                  <v>0.124799996614456</v>
                </pt>
                <pt idx="829">
                  <v>0.125997811555862</v>
                </pt>
                <pt idx="830">
                  <v>0.126000002026558</v>
                </pt>
                <pt idx="831">
                  <v>0.126000002026558</v>
                </pt>
                <pt idx="832">
                  <v>0.126000002026558</v>
                </pt>
                <pt idx="833">
                  <v>0.126000002026558</v>
                </pt>
                <pt idx="834">
                  <v>0.126000002026558</v>
                </pt>
                <pt idx="835">
                  <v>0.126000002026558</v>
                </pt>
                <pt idx="836">
                  <v>0.126000002026558</v>
                </pt>
                <pt idx="837">
                  <v>0.126000002026558</v>
                </pt>
                <pt idx="838">
                  <v>0.126000002026558</v>
                </pt>
                <pt idx="839">
                  <v>0.126000002026558</v>
                </pt>
                <pt idx="840">
                  <v>0.126000002026558</v>
                </pt>
                <pt idx="841">
                  <v>0.126000002026558</v>
                </pt>
                <pt idx="842">
                  <v>0.127197816967964</v>
                </pt>
                <pt idx="843">
                  <v>0.12720000743866</v>
                </pt>
                <pt idx="844">
                  <v>0.12720000743866</v>
                </pt>
                <pt idx="845">
                  <v>0.12720000743866</v>
                </pt>
                <pt idx="846">
                  <v>0.12720000743866</v>
                </pt>
                <pt idx="847">
                  <v>0.12720000743866</v>
                </pt>
                <pt idx="848">
                  <v>0.12720000743866</v>
                </pt>
                <pt idx="849">
                  <v>0.12720000743866</v>
                </pt>
                <pt idx="850">
                  <v>0.12720000743866</v>
                </pt>
                <pt idx="851">
                  <v>0.12720000743866</v>
                </pt>
                <pt idx="852">
                  <v>0.12720000743866</v>
                </pt>
                <pt idx="853">
                  <v>0.12720000743866</v>
                </pt>
                <pt idx="854">
                  <v>0.12720000743866</v>
                </pt>
                <pt idx="855">
                  <v>0.12720000743866</v>
                </pt>
                <pt idx="856">
                  <v>0.12720000743866</v>
                </pt>
                <pt idx="857">
                  <v>0.1283999979496</v>
                </pt>
                <pt idx="858">
                  <v>0.1283999979496</v>
                </pt>
                <pt idx="859">
                  <v>0.1283999979496</v>
                </pt>
                <pt idx="860">
                  <v>0.1283999979496</v>
                </pt>
                <pt idx="861">
                  <v>0.1283999979496</v>
                </pt>
                <pt idx="862">
                  <v>0.1283999979496</v>
                </pt>
                <pt idx="863">
                  <v>0.1283999979496</v>
                </pt>
                <pt idx="864">
                  <v>0.1283999979496</v>
                </pt>
                <pt idx="865">
                  <v>0.1283999979496</v>
                </pt>
                <pt idx="866">
                  <v>0.1283999979496</v>
                </pt>
                <pt idx="867">
                  <v>0.1283999979496</v>
                </pt>
                <pt idx="868">
                  <v>0.1283999979496</v>
                </pt>
                <pt idx="869">
                  <v>0.1283999979496</v>
                </pt>
                <pt idx="870">
                  <v>0.1283999979496</v>
                </pt>
                <pt idx="871">
                  <v>0.129599988460541</v>
                </pt>
                <pt idx="872">
                  <v>0.129600003361702</v>
                </pt>
                <pt idx="873">
                  <v>0.129600003361702</v>
                </pt>
                <pt idx="874">
                  <v>0.129600003361702</v>
                </pt>
                <pt idx="875">
                  <v>0.129600003361702</v>
                </pt>
                <pt idx="876">
                  <v>0.129600003361702</v>
                </pt>
                <pt idx="877">
                  <v>0.129600003361702</v>
                </pt>
                <pt idx="878">
                  <v>0.129600003361702</v>
                </pt>
                <pt idx="879">
                  <v>0.129600003361702</v>
                </pt>
                <pt idx="880">
                  <v>0.129600003361702</v>
                </pt>
                <pt idx="881">
                  <v>0.129600003361702</v>
                </pt>
                <pt idx="882">
                  <v>0.129600003361702</v>
                </pt>
                <pt idx="883">
                  <v>0.129600003361702</v>
                </pt>
                <pt idx="884">
                  <v>0.129600003361702</v>
                </pt>
                <pt idx="885">
                  <v>0.130799993872643</v>
                </pt>
                <pt idx="886">
                  <v>0.130799993872643</v>
                </pt>
                <pt idx="887">
                  <v>0.130799993872643</v>
                </pt>
                <pt idx="888">
                  <v>0.130799993872643</v>
                </pt>
                <pt idx="889">
                  <v>0.130799993872643</v>
                </pt>
                <pt idx="890">
                  <v>0.130799993872643</v>
                </pt>
                <pt idx="891">
                  <v>0.130799993872643</v>
                </pt>
                <pt idx="892">
                  <v>0.130799993872643</v>
                </pt>
                <pt idx="893">
                  <v>0.130799993872643</v>
                </pt>
                <pt idx="894">
                  <v>0.130799993872643</v>
                </pt>
                <pt idx="895">
                  <v>0.130799993872643</v>
                </pt>
                <pt idx="896">
                  <v>0.130799993872643</v>
                </pt>
                <pt idx="897">
                  <v>0.130799993872643</v>
                </pt>
                <pt idx="898">
                  <v>0.130799993872643</v>
                </pt>
                <pt idx="899">
                  <v>0.131997808814049</v>
                </pt>
                <pt idx="900">
                  <v>0.131999999284744</v>
                </pt>
                <pt idx="901">
                  <v>0.131999999284744</v>
                </pt>
                <pt idx="902">
                  <v>0.131999999284744</v>
                </pt>
                <pt idx="903">
                  <v>0.131999999284744</v>
                </pt>
                <pt idx="904">
                  <v>0.131999999284744</v>
                </pt>
                <pt idx="905">
                  <v>0.131999999284744</v>
                </pt>
                <pt idx="906">
                  <v>0.131999999284744</v>
                </pt>
                <pt idx="907">
                  <v>0.131999999284744</v>
                </pt>
                <pt idx="908">
                  <v>0.131999999284744</v>
                </pt>
                <pt idx="909">
                  <v>0.131999999284744</v>
                </pt>
                <pt idx="910">
                  <v>0.131999999284744</v>
                </pt>
                <pt idx="911">
                  <v>0.131999999284744</v>
                </pt>
                <pt idx="912">
                  <v>0.131999999284744</v>
                </pt>
                <pt idx="913">
                  <v>0.131999999284744</v>
                </pt>
                <pt idx="914">
                  <v>0.133197814226151</v>
                </pt>
                <pt idx="915">
                  <v>0.133200004696846</v>
                </pt>
                <pt idx="916">
                  <v>0.133200004696846</v>
                </pt>
                <pt idx="917">
                  <v>0.133200004696846</v>
                </pt>
                <pt idx="918">
                  <v>0.133200004696846</v>
                </pt>
                <pt idx="919">
                  <v>0.133200004696846</v>
                </pt>
                <pt idx="920">
                  <v>0.133200004696846</v>
                </pt>
                <pt idx="921">
                  <v>0.133200004696846</v>
                </pt>
                <pt idx="922">
                  <v>0.133200004696846</v>
                </pt>
                <pt idx="923">
                  <v>0.133200004696846</v>
                </pt>
                <pt idx="924">
                  <v>0.133200004696846</v>
                </pt>
                <pt idx="925">
                  <v>0.133200004696846</v>
                </pt>
                <pt idx="926">
                  <v>0.133200004696846</v>
                </pt>
                <pt idx="927">
                  <v>0.133200004696846</v>
                </pt>
                <pt idx="928">
                  <v>0.134397819638252</v>
                </pt>
                <pt idx="929">
                  <v>0.134399995207787</v>
                </pt>
                <pt idx="930">
                  <v>0.134399995207787</v>
                </pt>
                <pt idx="931">
                  <v>0.134399995207787</v>
                </pt>
                <pt idx="932">
                  <v>0.134399995207787</v>
                </pt>
                <pt idx="933">
                  <v>0.134399995207787</v>
                </pt>
                <pt idx="934">
                  <v>0.134399995207787</v>
                </pt>
                <pt idx="935">
                  <v>0.134399995207787</v>
                </pt>
                <pt idx="936">
                  <v>0.134399995207787</v>
                </pt>
                <pt idx="937">
                  <v>0.134399995207787</v>
                </pt>
                <pt idx="938">
                  <v>0.134399995207787</v>
                </pt>
                <pt idx="939">
                  <v>0.134399995207787</v>
                </pt>
                <pt idx="940">
                  <v>0.134399995207787</v>
                </pt>
                <pt idx="941">
                  <v>0.134399995207787</v>
                </pt>
                <pt idx="942">
                  <v>0.134399995207787</v>
                </pt>
                <pt idx="943">
                  <v>0.135599985718727</v>
                </pt>
                <pt idx="944">
                  <v>0.135600000619888</v>
                </pt>
                <pt idx="945">
                  <v>0.135600000619888</v>
                </pt>
                <pt idx="946">
                  <v>0.135600000619888</v>
                </pt>
                <pt idx="947">
                  <v>0.135600000619888</v>
                </pt>
                <pt idx="948">
                  <v>0.135600000619888</v>
                </pt>
                <pt idx="949">
                  <v>0.135600000619888</v>
                </pt>
                <pt idx="950">
                  <v>0.135600000619888</v>
                </pt>
                <pt idx="951">
                  <v>0.135600000619888</v>
                </pt>
                <pt idx="952">
                  <v>0.135600000619888</v>
                </pt>
                <pt idx="953">
                  <v>0.135600000619888</v>
                </pt>
                <pt idx="954">
                  <v>0.135600000619888</v>
                </pt>
                <pt idx="955">
                  <v>0.135600000619888</v>
                </pt>
                <pt idx="956">
                  <v>0.135600000619888</v>
                </pt>
                <pt idx="957">
                  <v>0.136797815561295</v>
                </pt>
                <pt idx="958">
                  <v>0.13680000603199</v>
                </pt>
                <pt idx="959">
                  <v>0.13680000603199</v>
                </pt>
                <pt idx="960">
                  <v>0.13680000603199</v>
                </pt>
                <pt idx="961">
                  <v>0.13680000603199</v>
                </pt>
                <pt idx="962">
                  <v>0.13680000603199</v>
                </pt>
                <pt idx="963">
                  <v>0.13680000603199</v>
                </pt>
                <pt idx="964">
                  <v>0.13680000603199</v>
                </pt>
                <pt idx="965">
                  <v>0.13680000603199</v>
                </pt>
                <pt idx="966">
                  <v>0.13680000603199</v>
                </pt>
                <pt idx="967">
                  <v>0.13680000603199</v>
                </pt>
                <pt idx="968">
                  <v>0.13680000603199</v>
                </pt>
                <pt idx="969">
                  <v>0.13680000603199</v>
                </pt>
                <pt idx="970">
                  <v>0.13680000603199</v>
                </pt>
                <pt idx="971">
                  <v>0.13680000603199</v>
                </pt>
                <pt idx="972">
                  <v>0.137999996542931</v>
                </pt>
                <pt idx="973">
                  <v>0.137999996542931</v>
                </pt>
                <pt idx="974">
                  <v>0.137999996542931</v>
                </pt>
                <pt idx="975">
                  <v>0.137999996542931</v>
                </pt>
                <pt idx="976">
                  <v>0.137999996542931</v>
                </pt>
                <pt idx="977">
                  <v>0.137999996542931</v>
                </pt>
                <pt idx="978">
                  <v>0.137999996542931</v>
                </pt>
                <pt idx="979">
                  <v>0.137999996542931</v>
                </pt>
                <pt idx="980">
                  <v>0.137999996542931</v>
                </pt>
                <pt idx="981">
                  <v>0.137999996542931</v>
                </pt>
                <pt idx="982">
                  <v>0.137999996542931</v>
                </pt>
                <pt idx="983">
                  <v>0.137999996542931</v>
                </pt>
                <pt idx="984">
                  <v>0.137999996542931</v>
                </pt>
                <pt idx="985">
                  <v>0.137999996542931</v>
                </pt>
                <pt idx="986">
                  <v>0.137999996542931</v>
                </pt>
                <pt idx="987">
                  <v>0.139199987053871</v>
                </pt>
                <pt idx="988">
                  <v>0.139200001955032</v>
                </pt>
                <pt idx="989">
                  <v>0.139200001955032</v>
                </pt>
                <pt idx="990">
                  <v>0.139200001955032</v>
                </pt>
                <pt idx="991">
                  <v>0.139200001955032</v>
                </pt>
                <pt idx="992">
                  <v>0.139200001955032</v>
                </pt>
                <pt idx="993">
                  <v>0.139200001955032</v>
                </pt>
                <pt idx="994">
                  <v>0.139200001955032</v>
                </pt>
                <pt idx="995">
                  <v>0.139200001955032</v>
                </pt>
                <pt idx="996">
                  <v>0.139200001955032</v>
                </pt>
                <pt idx="997">
                  <v>0.139200001955032</v>
                </pt>
                <pt idx="998">
                  <v>0.139200001955032</v>
                </pt>
                <pt idx="999">
                  <v>0.139200001955032</v>
                </pt>
                <pt idx="1000">
                  <v>0.139200001955032</v>
                </pt>
                <pt idx="1001">
                  <v>0.140399992465973</v>
                </pt>
                <pt idx="1002">
                  <v>0.140400007367134</v>
                </pt>
                <pt idx="1003">
                  <v>0.140400007367134</v>
                </pt>
                <pt idx="1004">
                  <v>0.140400007367134</v>
                </pt>
                <pt idx="1005">
                  <v>0.140400007367134</v>
                </pt>
                <pt idx="1006">
                  <v>0.140400007367134</v>
                </pt>
                <pt idx="1007">
                  <v>0.140400007367134</v>
                </pt>
                <pt idx="1008">
                  <v>0.140400007367134</v>
                </pt>
                <pt idx="1009">
                  <v>0.140400007367134</v>
                </pt>
                <pt idx="1010">
                  <v>0.140400007367134</v>
                </pt>
                <pt idx="1011">
                  <v>0.140400007367134</v>
                </pt>
                <pt idx="1012">
                  <v>0.140400007367134</v>
                </pt>
                <pt idx="1013">
                  <v>0.14159782230854</v>
                </pt>
                <pt idx="1014">
                  <v>0.141599997878075</v>
                </pt>
                <pt idx="1015">
                  <v>0.141599997878075</v>
                </pt>
                <pt idx="1016">
                  <v>0.141599997878075</v>
                </pt>
                <pt idx="1017">
                  <v>0.141599997878075</v>
                </pt>
                <pt idx="1018">
                  <v>0.141599997878075</v>
                </pt>
                <pt idx="1019">
                  <v>0.141599997878075</v>
                </pt>
                <pt idx="1020">
                  <v>0.141599997878075</v>
                </pt>
                <pt idx="1021">
                  <v>0.141599997878075</v>
                </pt>
                <pt idx="1022">
                  <v>0.141599997878075</v>
                </pt>
                <pt idx="1023">
                  <v>0.141599997878075</v>
                </pt>
                <pt idx="1024">
                  <v>0.141599997878075</v>
                </pt>
                <pt idx="1025">
                  <v>0.141599997878075</v>
                </pt>
                <pt idx="1026">
                  <v>0.142797812819481</v>
                </pt>
                <pt idx="1027">
                  <v>0.142800003290176</v>
                </pt>
                <pt idx="1028">
                  <v>0.142800003290176</v>
                </pt>
                <pt idx="1029">
                  <v>0.142800003290176</v>
                </pt>
                <pt idx="1030">
                  <v>0.142800003290176</v>
                </pt>
                <pt idx="1031">
                  <v>0.142800003290176</v>
                </pt>
                <pt idx="1032">
                  <v>0.142800003290176</v>
                </pt>
                <pt idx="1033">
                  <v>0.142800003290176</v>
                </pt>
                <pt idx="1034">
                  <v>0.142800003290176</v>
                </pt>
                <pt idx="1035">
                  <v>0.142800003290176</v>
                </pt>
                <pt idx="1036">
                  <v>0.142800003290176</v>
                </pt>
                <pt idx="1037">
                  <v>0.142800003290176</v>
                </pt>
                <pt idx="1038">
                  <v>0.143997818231583</v>
                </pt>
                <pt idx="1039">
                  <v>0.143999993801117</v>
                </pt>
                <pt idx="1040">
                  <v>0.143999993801117</v>
                </pt>
                <pt idx="1041">
                  <v>0.143999993801117</v>
                </pt>
                <pt idx="1042">
                  <v>0.143999993801117</v>
                </pt>
                <pt idx="1043">
                  <v>0.143999993801117</v>
                </pt>
                <pt idx="1044">
                  <v>0.143999993801117</v>
                </pt>
                <pt idx="1045">
                  <v>0.143999993801117</v>
                </pt>
                <pt idx="1046">
                  <v>0.143999993801117</v>
                </pt>
                <pt idx="1047">
                  <v>0.143999993801117</v>
                </pt>
                <pt idx="1048">
                  <v>0.143999993801117</v>
                </pt>
                <pt idx="1049">
                  <v>0.143999993801117</v>
                </pt>
                <pt idx="1050">
                  <v>0.143999993801117</v>
                </pt>
                <pt idx="1051">
                  <v>0.145197808742523</v>
                </pt>
                <pt idx="1052">
                  <v>0.145199999213219</v>
                </pt>
                <pt idx="1053">
                  <v>0.145199999213219</v>
                </pt>
                <pt idx="1054">
                  <v>0.145199999213219</v>
                </pt>
                <pt idx="1055">
                  <v>0.145199999213219</v>
                </pt>
                <pt idx="1056">
                  <v>0.145199999213219</v>
                </pt>
                <pt idx="1057">
                  <v>0.145199999213219</v>
                </pt>
                <pt idx="1058">
                  <v>0.145199999213219</v>
                </pt>
                <pt idx="1059">
                  <v>0.145199999213219</v>
                </pt>
                <pt idx="1060">
                  <v>0.145199999213219</v>
                </pt>
                <pt idx="1061">
                  <v>0.145199999213219</v>
                </pt>
                <pt idx="1062">
                  <v>0.145199999213219</v>
                </pt>
                <pt idx="1063">
                  <v>0.145199999213219</v>
                </pt>
                <pt idx="1064">
                  <v>0.146399989724159</v>
                </pt>
                <pt idx="1065">
                  <v>0.14640000462532</v>
                </pt>
                <pt idx="1066">
                  <v>0.14640000462532</v>
                </pt>
                <pt idx="1067">
                  <v>0.14640000462532</v>
                </pt>
                <pt idx="1068">
                  <v>0.14640000462532</v>
                </pt>
                <pt idx="1069">
                  <v>0.14640000462532</v>
                </pt>
                <pt idx="1070">
                  <v>0.14640000462532</v>
                </pt>
                <pt idx="1071">
                  <v>0.14640000462532</v>
                </pt>
                <pt idx="1072">
                  <v>0.14640000462532</v>
                </pt>
                <pt idx="1073">
                  <v>0.14640000462532</v>
                </pt>
                <pt idx="1074">
                  <v>0.14640000462532</v>
                </pt>
                <pt idx="1075">
                  <v>0.14640000462532</v>
                </pt>
                <pt idx="1076">
                  <v>0.147599995136261</v>
                </pt>
                <pt idx="1077">
                  <v>0.147599995136261</v>
                </pt>
                <pt idx="1078">
                  <v>0.147599995136261</v>
                </pt>
                <pt idx="1079">
                  <v>0.147599995136261</v>
                </pt>
                <pt idx="1080">
                  <v>0.147599995136261</v>
                </pt>
                <pt idx="1081">
                  <v>0.147599995136261</v>
                </pt>
                <pt idx="1082">
                  <v>0.147599995136261</v>
                </pt>
                <pt idx="1083">
                  <v>0.147599995136261</v>
                </pt>
                <pt idx="1084">
                  <v>0.147599995136261</v>
                </pt>
                <pt idx="1085">
                  <v>0.147599995136261</v>
                </pt>
                <pt idx="1086">
                  <v>0.147599995136261</v>
                </pt>
                <pt idx="1087">
                  <v>0.147599995136261</v>
                </pt>
                <pt idx="1088">
                  <v>0.148799985647202</v>
                </pt>
                <pt idx="1089">
                  <v>0.148800000548363</v>
                </pt>
                <pt idx="1090">
                  <v>0.148800000548363</v>
                </pt>
                <pt idx="1091">
                  <v>0.148800000548363</v>
                </pt>
                <pt idx="1092">
                  <v>0.148800000548363</v>
                </pt>
                <pt idx="1093">
                  <v>0.148800000548363</v>
                </pt>
                <pt idx="1094">
                  <v>0.148800000548363</v>
                </pt>
                <pt idx="1095">
                  <v>0.148800000548363</v>
                </pt>
                <pt idx="1096">
                  <v>0.148800000548363</v>
                </pt>
                <pt idx="1097">
                  <v>0.148800000548363</v>
                </pt>
                <pt idx="1098">
                  <v>0.148800000548363</v>
                </pt>
                <pt idx="1099">
                  <v>0.148800000548363</v>
                </pt>
                <pt idx="1100">
                  <v>0.148800000548363</v>
                </pt>
                <pt idx="1101">
                  <v>0.149999991059303</v>
                </pt>
                <pt idx="1102">
                  <v>0.150000005960464</v>
                </pt>
                <pt idx="1103">
                  <v>0.150000005960464</v>
                </pt>
                <pt idx="1104">
                  <v>0.150000005960464</v>
                </pt>
                <pt idx="1105">
                  <v>0.150000005960464</v>
                </pt>
                <pt idx="1106">
                  <v>0.150000005960464</v>
                </pt>
                <pt idx="1107">
                  <v>0.150000005960464</v>
                </pt>
                <pt idx="1108">
                  <v>0.150000005960464</v>
                </pt>
                <pt idx="1109">
                  <v>0.150000005960464</v>
                </pt>
                <pt idx="1110">
                  <v>0.150000005960464</v>
                </pt>
                <pt idx="1111">
                  <v>0.150000005960464</v>
                </pt>
                <pt idx="1112">
                  <v>0.150000005960464</v>
                </pt>
                <pt idx="1113">
                  <v>0.150000005960464</v>
                </pt>
                <pt idx="1114">
                  <v>0.151197820901871</v>
                </pt>
                <pt idx="1115">
                  <v>0.151199996471405</v>
                </pt>
                <pt idx="1116">
                  <v>0.151199996471405</v>
                </pt>
                <pt idx="1117">
                  <v>0.151199996471405</v>
                </pt>
                <pt idx="1118">
                  <v>0.151199996471405</v>
                </pt>
                <pt idx="1119">
                  <v>0.151199996471405</v>
                </pt>
                <pt idx="1120">
                  <v>0.151199996471405</v>
                </pt>
                <pt idx="1121">
                  <v>0.151199996471405</v>
                </pt>
                <pt idx="1122">
                  <v>0.151199996471405</v>
                </pt>
                <pt idx="1123">
                  <v>0.151199996471405</v>
                </pt>
                <pt idx="1124">
                  <v>0.151199996471405</v>
                </pt>
                <pt idx="1125">
                  <v>0.151199996471405</v>
                </pt>
                <pt idx="1126">
                  <v>0.151199996471405</v>
                </pt>
                <pt idx="1127">
                  <v>0.151199996471405</v>
                </pt>
                <pt idx="1128">
                  <v>0.152397811412811</v>
                </pt>
                <pt idx="1129">
                  <v>0.152400001883507</v>
                </pt>
                <pt idx="1130">
                  <v>0.152400001883507</v>
                </pt>
                <pt idx="1131">
                  <v>0.152400001883507</v>
                </pt>
                <pt idx="1132">
                  <v>0.152400001883507</v>
                </pt>
                <pt idx="1133">
                  <v>0.152400001883507</v>
                </pt>
                <pt idx="1134">
                  <v>0.152400001883507</v>
                </pt>
                <pt idx="1135">
                  <v>0.152400001883507</v>
                </pt>
                <pt idx="1136">
                  <v>0.152400001883507</v>
                </pt>
                <pt idx="1137">
                  <v>0.152400001883507</v>
                </pt>
                <pt idx="1138">
                  <v>0.152400001883507</v>
                </pt>
                <pt idx="1139">
                  <v>0.152400001883507</v>
                </pt>
                <pt idx="1140">
                  <v>0.152400001883507</v>
                </pt>
                <pt idx="1141">
                  <v>0.152400001883507</v>
                </pt>
                <pt idx="1142">
                  <v>0.152400001883507</v>
                </pt>
                <pt idx="1143">
                  <v>0.153597816824913</v>
                </pt>
                <pt idx="1144">
                  <v>0.153600007295609</v>
                </pt>
                <pt idx="1145">
                  <v>0.153600007295609</v>
                </pt>
                <pt idx="1146">
                  <v>0.153600007295609</v>
                </pt>
                <pt idx="1147">
                  <v>0.153600007295609</v>
                </pt>
                <pt idx="1148">
                  <v>0.153600007295609</v>
                </pt>
                <pt idx="1149">
                  <v>0.153600007295609</v>
                </pt>
                <pt idx="1150">
                  <v>0.153600007295609</v>
                </pt>
                <pt idx="1151">
                  <v>0.153600007295609</v>
                </pt>
                <pt idx="1152">
                  <v>0.153600007295609</v>
                </pt>
                <pt idx="1153">
                  <v>0.153600007295609</v>
                </pt>
                <pt idx="1154">
                  <v>0.153600007295609</v>
                </pt>
                <pt idx="1155">
                  <v>0.153600007295609</v>
                </pt>
                <pt idx="1156">
                  <v>0.153600007295609</v>
                </pt>
                <pt idx="1157">
                  <v>0.153600007295609</v>
                </pt>
                <pt idx="1158">
                  <v>0.153600007295609</v>
                </pt>
                <pt idx="1159">
                  <v>0.153600007295609</v>
                </pt>
                <pt idx="1160">
                  <v>0.154799997806549</v>
                </pt>
                <pt idx="1161">
                  <v>0.154799997806549</v>
                </pt>
                <pt idx="1162">
                  <v>0.154799997806549</v>
                </pt>
                <pt idx="1163">
                  <v>0.154799997806549</v>
                </pt>
                <pt idx="1164">
                  <v>0.154799997806549</v>
                </pt>
                <pt idx="1165">
                  <v>0.154799997806549</v>
                </pt>
                <pt idx="1166">
                  <v>0.154799997806549</v>
                </pt>
                <pt idx="1167">
                  <v>0.154799997806549</v>
                </pt>
                <pt idx="1168">
                  <v>0.154799997806549</v>
                </pt>
                <pt idx="1169">
                  <v>0.154799997806549</v>
                </pt>
                <pt idx="1170">
                  <v>0.154799997806549</v>
                </pt>
                <pt idx="1171">
                  <v>0.154799997806549</v>
                </pt>
                <pt idx="1172">
                  <v>0.154799997806549</v>
                </pt>
                <pt idx="1173">
                  <v>0.154799997806549</v>
                </pt>
                <pt idx="1174">
                  <v>0.154799997806549</v>
                </pt>
                <pt idx="1175">
                  <v>0.154799997806549</v>
                </pt>
                <pt idx="1176">
                  <v>0.154799997806549</v>
                </pt>
                <pt idx="1177">
                  <v>0.15599998831749</v>
                </pt>
                <pt idx="1178">
                  <v>0.156000003218651</v>
                </pt>
                <pt idx="1179">
                  <v>0.156000003218651</v>
                </pt>
                <pt idx="1180">
                  <v>0.156000003218651</v>
                </pt>
                <pt idx="1181">
                  <v>0.156000003218651</v>
                </pt>
                <pt idx="1182">
                  <v>0.156000003218651</v>
                </pt>
                <pt idx="1183">
                  <v>0.156000003218651</v>
                </pt>
                <pt idx="1184">
                  <v>0.156000003218651</v>
                </pt>
                <pt idx="1185">
                  <v>0.156000003218651</v>
                </pt>
                <pt idx="1186">
                  <v>0.156000003218651</v>
                </pt>
                <pt idx="1187">
                  <v>0.156000003218651</v>
                </pt>
                <pt idx="1188">
                  <v>0.156000003218651</v>
                </pt>
                <pt idx="1189">
                  <v>0.156000003218651</v>
                </pt>
                <pt idx="1190">
                  <v>0.156000003218651</v>
                </pt>
                <pt idx="1191">
                  <v>0.156000003218651</v>
                </pt>
                <pt idx="1192">
                  <v>0.156000003218651</v>
                </pt>
                <pt idx="1193">
                  <v>0.156000003218651</v>
                </pt>
                <pt idx="1194">
                  <v>0.157199993729591</v>
                </pt>
                <pt idx="1195">
                  <v>0.157199993729591</v>
                </pt>
                <pt idx="1196">
                  <v>0.157199993729591</v>
                </pt>
                <pt idx="1197">
                  <v>0.157199993729591</v>
                </pt>
                <pt idx="1198">
                  <v>0.157199993729591</v>
                </pt>
                <pt idx="1199">
                  <v>0.157199993729591</v>
                </pt>
                <pt idx="1200">
                  <v>0.157199993729591</v>
                </pt>
                <pt idx="1201">
                  <v>0.157199993729591</v>
                </pt>
                <pt idx="1202">
                  <v>0.157199993729591</v>
                </pt>
                <pt idx="1203">
                  <v>0.157199993729591</v>
                </pt>
                <pt idx="1204">
                  <v>0.157199993729591</v>
                </pt>
                <pt idx="1205">
                  <v>0.157199993729591</v>
                </pt>
                <pt idx="1206">
                  <v>0.157199993729591</v>
                </pt>
                <pt idx="1207">
                  <v>0.157199993729591</v>
                </pt>
                <pt idx="1208">
                  <v>0.157199993729591</v>
                </pt>
                <pt idx="1209">
                  <v>0.157199993729591</v>
                </pt>
                <pt idx="1210">
                  <v>0.157199993729591</v>
                </pt>
                <pt idx="1211">
                  <v>0.157199993729591</v>
                </pt>
                <pt idx="1212">
                  <v>0.158399984240532</v>
                </pt>
                <pt idx="1213">
                  <v>0.158399999141693</v>
                </pt>
                <pt idx="1214">
                  <v>0.158399999141693</v>
                </pt>
                <pt idx="1215">
                  <v>0.158399999141693</v>
                </pt>
                <pt idx="1216">
                  <v>0.158399999141693</v>
                </pt>
                <pt idx="1217">
                  <v>0.158399999141693</v>
                </pt>
                <pt idx="1218">
                  <v>0.158399999141693</v>
                </pt>
                <pt idx="1219">
                  <v>0.158399999141693</v>
                </pt>
                <pt idx="1220">
                  <v>0.158399999141693</v>
                </pt>
                <pt idx="1221">
                  <v>0.158399999141693</v>
                </pt>
                <pt idx="1222">
                  <v>0.158399999141693</v>
                </pt>
                <pt idx="1223">
                  <v>0.158399999141693</v>
                </pt>
                <pt idx="1224">
                  <v>0.158399999141693</v>
                </pt>
                <pt idx="1225">
                  <v>0.158399999141693</v>
                </pt>
                <pt idx="1226">
                  <v>0.159599989652634</v>
                </pt>
                <pt idx="1227">
                  <v>0.159600004553795</v>
                </pt>
                <pt idx="1228">
                  <v>0.159600004553795</v>
                </pt>
                <pt idx="1229">
                  <v>0.159600004553795</v>
                </pt>
                <pt idx="1230">
                  <v>0.159600004553795</v>
                </pt>
                <pt idx="1231">
                  <v>0.159600004553795</v>
                </pt>
                <pt idx="1232">
                  <v>0.159600004553795</v>
                </pt>
                <pt idx="1233">
                  <v>0.159600004553795</v>
                </pt>
                <pt idx="1234">
                  <v>0.159600004553795</v>
                </pt>
                <pt idx="1235">
                  <v>0.159600004553795</v>
                </pt>
                <pt idx="1236">
                  <v>0.159600004553795</v>
                </pt>
                <pt idx="1237">
                  <v>0.159600004553795</v>
                </pt>
                <pt idx="1238">
                  <v>0.159600004553795</v>
                </pt>
                <pt idx="1239">
                  <v>0.159600004553795</v>
                </pt>
                <pt idx="1240">
                  <v>0.159600004553795</v>
                </pt>
                <pt idx="1241">
                  <v>0.159600004553795</v>
                </pt>
                <pt idx="1242">
                  <v>0.159600004553795</v>
                </pt>
                <pt idx="1243">
                  <v>0.160797819495201</v>
                </pt>
                <pt idx="1244">
                  <v>0.160799995064735</v>
                </pt>
                <pt idx="1245">
                  <v>0.160799995064735</v>
                </pt>
                <pt idx="1246">
                  <v>0.160799995064735</v>
                </pt>
                <pt idx="1247">
                  <v>0.160799995064735</v>
                </pt>
                <pt idx="1248">
                  <v>0.160799995064735</v>
                </pt>
                <pt idx="1249">
                  <v>0.160799995064735</v>
                </pt>
                <pt idx="1250">
                  <v>0.160799995064735</v>
                </pt>
                <pt idx="1251">
                  <v>0.160799995064735</v>
                </pt>
                <pt idx="1252">
                  <v>0.160799995064735</v>
                </pt>
                <pt idx="1253">
                  <v>0.160799995064735</v>
                </pt>
                <pt idx="1254">
                  <v>0.160799995064735</v>
                </pt>
                <pt idx="1255">
                  <v>0.160799995064735</v>
                </pt>
                <pt idx="1256">
                  <v>0.160799995064735</v>
                </pt>
                <pt idx="1257">
                  <v>0.160799995064735</v>
                </pt>
                <pt idx="1258">
                  <v>0.160799995064735</v>
                </pt>
                <pt idx="1259">
                  <v>0.161997810006142</v>
                </pt>
                <pt idx="1260">
                  <v>0.162000000476837</v>
                </pt>
                <pt idx="1261">
                  <v>0.162000000476837</v>
                </pt>
                <pt idx="1262">
                  <v>0.162000000476837</v>
                </pt>
                <pt idx="1263">
                  <v>0.162000000476837</v>
                </pt>
                <pt idx="1264">
                  <v>0.162000000476837</v>
                </pt>
                <pt idx="1265">
                  <v>0.162000000476837</v>
                </pt>
                <pt idx="1266">
                  <v>0.162000000476837</v>
                </pt>
                <pt idx="1267">
                  <v>0.162000000476837</v>
                </pt>
                <pt idx="1268">
                  <v>0.162000000476837</v>
                </pt>
                <pt idx="1269">
                  <v>0.162000000476837</v>
                </pt>
                <pt idx="1270">
                  <v>0.162000000476837</v>
                </pt>
                <pt idx="1271">
                  <v>0.162000000476837</v>
                </pt>
                <pt idx="1272">
                  <v>0.162000000476837</v>
                </pt>
                <pt idx="1273">
                  <v>0.162000000476837</v>
                </pt>
                <pt idx="1274">
                  <v>0.162000000476837</v>
                </pt>
                <pt idx="1275">
                  <v>0.162000000476837</v>
                </pt>
                <pt idx="1276">
                  <v>0.163199990987778</v>
                </pt>
                <pt idx="1277">
                  <v>0.163200005888939</v>
                </pt>
                <pt idx="1278">
                  <v>0.163200005888939</v>
                </pt>
                <pt idx="1279">
                  <v>0.163200005888939</v>
                </pt>
                <pt idx="1280">
                  <v>0.163200005888939</v>
                </pt>
                <pt idx="1281">
                  <v>0.163200005888939</v>
                </pt>
                <pt idx="1282">
                  <v>0.163200005888939</v>
                </pt>
                <pt idx="1283">
                  <v>0.163200005888939</v>
                </pt>
                <pt idx="1284">
                  <v>0.163200005888939</v>
                </pt>
                <pt idx="1285">
                  <v>0.163200005888939</v>
                </pt>
                <pt idx="1286">
                  <v>0.163200005888939</v>
                </pt>
                <pt idx="1287">
                  <v>0.163200005888939</v>
                </pt>
                <pt idx="1288">
                  <v>0.163200005888939</v>
                </pt>
                <pt idx="1289">
                  <v>0.163200005888939</v>
                </pt>
                <pt idx="1290">
                  <v>0.163200005888939</v>
                </pt>
                <pt idx="1291">
                  <v>0.163200005888939</v>
                </pt>
                <pt idx="1292">
                  <v>0.163200005888939</v>
                </pt>
                <pt idx="1293">
                  <v>0.164399996399879</v>
                </pt>
                <pt idx="1294">
                  <v>0.164399996399879</v>
                </pt>
                <pt idx="1295">
                  <v>0.164399996399879</v>
                </pt>
                <pt idx="1296">
                  <v>0.164399996399879</v>
                </pt>
                <pt idx="1297">
                  <v>0.164399996399879</v>
                </pt>
                <pt idx="1298">
                  <v>0.164399996399879</v>
                </pt>
                <pt idx="1299">
                  <v>0.164399996399879</v>
                </pt>
                <pt idx="1300">
                  <v>0.164399996399879</v>
                </pt>
                <pt idx="1301">
                  <v>0.164399996399879</v>
                </pt>
                <pt idx="1302">
                  <v>0.164399996399879</v>
                </pt>
                <pt idx="1303">
                  <v>0.164399996399879</v>
                </pt>
                <pt idx="1304">
                  <v>0.164399996399879</v>
                </pt>
                <pt idx="1305">
                  <v>0.164399996399879</v>
                </pt>
                <pt idx="1306">
                  <v>0.164399996399879</v>
                </pt>
                <pt idx="1307">
                  <v>0.164399996399879</v>
                </pt>
                <pt idx="1308">
                  <v>0.16559998691082</v>
                </pt>
                <pt idx="1309">
                  <v>0.165600001811981</v>
                </pt>
                <pt idx="1310">
                  <v>0.165600001811981</v>
                </pt>
                <pt idx="1311">
                  <v>0.165600001811981</v>
                </pt>
                <pt idx="1312">
                  <v>0.165600001811981</v>
                </pt>
                <pt idx="1313">
                  <v>0.165600001811981</v>
                </pt>
                <pt idx="1314">
                  <v>0.165600001811981</v>
                </pt>
                <pt idx="1315">
                  <v>0.165600001811981</v>
                </pt>
                <pt idx="1316">
                  <v>0.165600001811981</v>
                </pt>
                <pt idx="1317">
                  <v>0.165600001811981</v>
                </pt>
                <pt idx="1318">
                  <v>0.165600001811981</v>
                </pt>
                <pt idx="1319">
                  <v>0.165600001811981</v>
                </pt>
                <pt idx="1320">
                  <v>0.165600001811981</v>
                </pt>
                <pt idx="1321">
                  <v>0.165600001811981</v>
                </pt>
                <pt idx="1322">
                  <v>0.166797816753387</v>
                </pt>
                <pt idx="1323">
                  <v>0.166800007224083</v>
                </pt>
                <pt idx="1324">
                  <v>0.166800007224083</v>
                </pt>
                <pt idx="1325">
                  <v>0.166800007224083</v>
                </pt>
                <pt idx="1326">
                  <v>0.166800007224083</v>
                </pt>
                <pt idx="1327">
                  <v>0.166800007224083</v>
                </pt>
                <pt idx="1328">
                  <v>0.166800007224083</v>
                </pt>
                <pt idx="1329">
                  <v>0.166800007224083</v>
                </pt>
                <pt idx="1330">
                  <v>0.166800007224083</v>
                </pt>
                <pt idx="1331">
                  <v>0.166800007224083</v>
                </pt>
                <pt idx="1332">
                  <v>0.166800007224083</v>
                </pt>
                <pt idx="1333">
                  <v>0.166800007224083</v>
                </pt>
                <pt idx="1334">
                  <v>0.166800007224083</v>
                </pt>
                <pt idx="1335">
                  <v>0.166800007224083</v>
                </pt>
                <pt idx="1336">
                  <v>0.166800007224083</v>
                </pt>
                <pt idx="1337">
                  <v>0.166800007224083</v>
                </pt>
                <pt idx="1338">
                  <v>0.166800007224083</v>
                </pt>
                <pt idx="1339">
                  <v>0.166800007224083</v>
                </pt>
                <pt idx="1340">
                  <v>0.167999997735024</v>
                </pt>
                <pt idx="1341">
                  <v>0.167999997735024</v>
                </pt>
                <pt idx="1342">
                  <v>0.167999997735024</v>
                </pt>
                <pt idx="1343">
                  <v>0.167999997735024</v>
                </pt>
                <pt idx="1344">
                  <v>0.167999997735024</v>
                </pt>
                <pt idx="1345">
                  <v>0.167999997735024</v>
                </pt>
                <pt idx="1346">
                  <v>0.167999997735024</v>
                </pt>
                <pt idx="1347">
                  <v>0.167999997735024</v>
                </pt>
                <pt idx="1348">
                  <v>0.167999997735024</v>
                </pt>
                <pt idx="1349">
                  <v>0.167999997735024</v>
                </pt>
                <pt idx="1350">
                  <v>0.167999997735024</v>
                </pt>
                <pt idx="1351">
                  <v>0.167999997735024</v>
                </pt>
                <pt idx="1352">
                  <v>0.167999997735024</v>
                </pt>
                <pt idx="1353">
                  <v>0.167999997735024</v>
                </pt>
                <pt idx="1354">
                  <v>0.16919781267643</v>
                </pt>
                <pt idx="1355">
                  <v>0.169200003147125</v>
                </pt>
                <pt idx="1356">
                  <v>0.169200003147125</v>
                </pt>
                <pt idx="1357">
                  <v>0.169200003147125</v>
                </pt>
                <pt idx="1358">
                  <v>0.169200003147125</v>
                </pt>
                <pt idx="1359">
                  <v>0.169200003147125</v>
                </pt>
                <pt idx="1360">
                  <v>0.169200003147125</v>
                </pt>
                <pt idx="1361">
                  <v>0.169200003147125</v>
                </pt>
                <pt idx="1362">
                  <v>0.169200003147125</v>
                </pt>
                <pt idx="1363">
                  <v>0.169200003147125</v>
                </pt>
                <pt idx="1364">
                  <v>0.169200003147125</v>
                </pt>
                <pt idx="1365">
                  <v>0.169200003147125</v>
                </pt>
                <pt idx="1366">
                  <v>0.169200003147125</v>
                </pt>
                <pt idx="1367">
                  <v>0.169200003147125</v>
                </pt>
                <pt idx="1368">
                  <v>0.169200003147125</v>
                </pt>
                <pt idx="1369">
                  <v>0.169200003147125</v>
                </pt>
                <pt idx="1370">
                  <v>0.169200003147125</v>
                </pt>
                <pt idx="1371">
                  <v>0.169200003147125</v>
                </pt>
                <pt idx="1372">
                  <v>0.170397818088532</v>
                </pt>
                <pt idx="1373">
                  <v>0.170399993658066</v>
                </pt>
                <pt idx="1374">
                  <v>0.170399993658066</v>
                </pt>
                <pt idx="1375">
                  <v>0.170399993658066</v>
                </pt>
                <pt idx="1376">
                  <v>0.170399993658066</v>
                </pt>
                <pt idx="1377">
                  <v>0.170399993658066</v>
                </pt>
                <pt idx="1378">
                  <v>0.170399993658066</v>
                </pt>
                <pt idx="1379">
                  <v>0.170399993658066</v>
                </pt>
                <pt idx="1380">
                  <v>0.170399993658066</v>
                </pt>
                <pt idx="1381">
                  <v>0.170399993658066</v>
                </pt>
                <pt idx="1382">
                  <v>0.170399993658066</v>
                </pt>
                <pt idx="1383">
                  <v>0.170399993658066</v>
                </pt>
                <pt idx="1384">
                  <v>0.170399993658066</v>
                </pt>
                <pt idx="1385">
                  <v>0.170399993658066</v>
                </pt>
                <pt idx="1386">
                  <v>0.170399993658066</v>
                </pt>
                <pt idx="1387">
                  <v>0.171599984169006</v>
                </pt>
                <pt idx="1388">
                  <v>0.171599999070168</v>
                </pt>
                <pt idx="1389">
                  <v>0.171599999070168</v>
                </pt>
                <pt idx="1390">
                  <v>0.171599999070168</v>
                </pt>
                <pt idx="1391">
                  <v>0.171599999070168</v>
                </pt>
                <pt idx="1392">
                  <v>0.171599999070168</v>
                </pt>
                <pt idx="1393">
                  <v>0.171599999070168</v>
                </pt>
                <pt idx="1394">
                  <v>0.171599999070168</v>
                </pt>
                <pt idx="1395">
                  <v>0.171599999070168</v>
                </pt>
                <pt idx="1396">
                  <v>0.171599999070168</v>
                </pt>
                <pt idx="1397">
                  <v>0.171599999070168</v>
                </pt>
                <pt idx="1398">
                  <v>0.171599999070168</v>
                </pt>
                <pt idx="1399">
                  <v>0.171599999070168</v>
                </pt>
                <pt idx="1400">
                  <v>0.171599999070168</v>
                </pt>
                <pt idx="1401">
                  <v>0.171599999070168</v>
                </pt>
                <pt idx="1402">
                  <v>0.171599999070168</v>
                </pt>
                <pt idx="1403">
                  <v>0.171599999070168</v>
                </pt>
                <pt idx="1404">
                  <v>0.171599999070168</v>
                </pt>
                <pt idx="1405">
                  <v>0.172799989581108</v>
                </pt>
                <pt idx="1406">
                  <v>0.172800004482269</v>
                </pt>
                <pt idx="1407">
                  <v>0.172800004482269</v>
                </pt>
                <pt idx="1408">
                  <v>0.172800004482269</v>
                </pt>
                <pt idx="1409">
                  <v>0.172800004482269</v>
                </pt>
                <pt idx="1410">
                  <v>0.172800004482269</v>
                </pt>
                <pt idx="1411">
                  <v>0.172800004482269</v>
                </pt>
                <pt idx="1412">
                  <v>0.172800004482269</v>
                </pt>
                <pt idx="1413">
                  <v>0.172800004482269</v>
                </pt>
                <pt idx="1414">
                  <v>0.172800004482269</v>
                </pt>
                <pt idx="1415">
                  <v>0.172800004482269</v>
                </pt>
                <pt idx="1416">
                  <v>0.172800004482269</v>
                </pt>
                <pt idx="1417">
                  <v>0.172800004482269</v>
                </pt>
                <pt idx="1418">
                  <v>0.172800004482269</v>
                </pt>
                <pt idx="1419">
                  <v>0.172800004482269</v>
                </pt>
                <pt idx="1420">
                  <v>0.172800004482269</v>
                </pt>
                <pt idx="1421">
                  <v>0.172800004482269</v>
                </pt>
                <pt idx="1422">
                  <v>0.17399999499321</v>
                </pt>
                <pt idx="1423">
                  <v>0.17399999499321</v>
                </pt>
                <pt idx="1424">
                  <v>0.17399999499321</v>
                </pt>
                <pt idx="1425">
                  <v>0.17399999499321</v>
                </pt>
                <pt idx="1426">
                  <v>0.17399999499321</v>
                </pt>
                <pt idx="1427">
                  <v>0.17399999499321</v>
                </pt>
                <pt idx="1428">
                  <v>0.17399999499321</v>
                </pt>
                <pt idx="1429">
                  <v>0.17399999499321</v>
                </pt>
                <pt idx="1430">
                  <v>0.17399999499321</v>
                </pt>
                <pt idx="1431">
                  <v>0.17399999499321</v>
                </pt>
                <pt idx="1432">
                  <v>0.17399999499321</v>
                </pt>
                <pt idx="1433">
                  <v>0.17399999499321</v>
                </pt>
                <pt idx="1434">
                  <v>0.17399999499321</v>
                </pt>
                <pt idx="1435">
                  <v>0.17399999499321</v>
                </pt>
                <pt idx="1436">
                  <v>0.17399999499321</v>
                </pt>
                <pt idx="1437">
                  <v>0.175197809934616</v>
                </pt>
                <pt idx="1438">
                  <v>0.175200000405312</v>
                </pt>
                <pt idx="1439">
                  <v>0.175200000405312</v>
                </pt>
                <pt idx="1440">
                  <v>0.175200000405312</v>
                </pt>
                <pt idx="1441">
                  <v>0.175200000405312</v>
                </pt>
                <pt idx="1442">
                  <v>0.175200000405312</v>
                </pt>
                <pt idx="1443">
                  <v>0.175200000405312</v>
                </pt>
                <pt idx="1444">
                  <v>0.175200000405312</v>
                </pt>
                <pt idx="1445">
                  <v>0.175200000405312</v>
                </pt>
                <pt idx="1446">
                  <v>0.175200000405312</v>
                </pt>
                <pt idx="1447">
                  <v>0.175200000405312</v>
                </pt>
                <pt idx="1448">
                  <v>0.175200000405312</v>
                </pt>
                <pt idx="1449">
                  <v>0.175200000405312</v>
                </pt>
                <pt idx="1450">
                  <v>0.175200000405312</v>
                </pt>
                <pt idx="1451">
                  <v>0.175200000405312</v>
                </pt>
                <pt idx="1452">
                  <v>0.175200000405312</v>
                </pt>
                <pt idx="1453">
                  <v>0.175200000405312</v>
                </pt>
                <pt idx="1454">
                  <v>0.176397815346718</v>
                </pt>
                <pt idx="1455">
                  <v>0.176400005817413</v>
                </pt>
                <pt idx="1456">
                  <v>0.176400005817413</v>
                </pt>
                <pt idx="1457">
                  <v>0.176400005817413</v>
                </pt>
                <pt idx="1458">
                  <v>0.176400005817413</v>
                </pt>
                <pt idx="1459">
                  <v>0.176400005817413</v>
                </pt>
                <pt idx="1460">
                  <v>0.176400005817413</v>
                </pt>
                <pt idx="1461">
                  <v>0.176400005817413</v>
                </pt>
                <pt idx="1462">
                  <v>0.176400005817413</v>
                </pt>
                <pt idx="1463">
                  <v>0.17759782075882</v>
                </pt>
                <pt idx="1464">
                  <v>0.177599996328354</v>
                </pt>
                <pt idx="1465">
                  <v>0.177599996328354</v>
                </pt>
                <pt idx="1466">
                  <v>0.177599996328354</v>
                </pt>
                <pt idx="1467">
                  <v>0.177599996328354</v>
                </pt>
                <pt idx="1468">
                  <v>0.177599996328354</v>
                </pt>
                <pt idx="1469">
                  <v>0.177599996328354</v>
                </pt>
                <pt idx="1470">
                  <v>0.177599996328354</v>
                </pt>
                <pt idx="1471">
                  <v>0.177599996328354</v>
                </pt>
                <pt idx="1472">
                  <v>0.177599996328354</v>
                </pt>
                <pt idx="1473">
                  <v>0.177599996328354</v>
                </pt>
                <pt idx="1474">
                  <v>0.177599996328354</v>
                </pt>
                <pt idx="1475">
                  <v>0.177599996328354</v>
                </pt>
                <pt idx="1476">
                  <v>0.177599996328354</v>
                </pt>
                <pt idx="1477">
                  <v>0.177599996328354</v>
                </pt>
                <pt idx="1478">
                  <v>0.178799986839294</v>
                </pt>
                <pt idx="1479">
                  <v>0.178800001740456</v>
                </pt>
                <pt idx="1480">
                  <v>0.178800001740456</v>
                </pt>
                <pt idx="1481">
                  <v>0.178800001740456</v>
                </pt>
                <pt idx="1482">
                  <v>0.178800001740456</v>
                </pt>
                <pt idx="1483">
                  <v>0.178800001740456</v>
                </pt>
                <pt idx="1484">
                  <v>0.178800001740456</v>
                </pt>
                <pt idx="1485">
                  <v>0.178800001740456</v>
                </pt>
                <pt idx="1486">
                  <v>0.178800001740456</v>
                </pt>
                <pt idx="1487">
                  <v>0.178800001740456</v>
                </pt>
                <pt idx="1488">
                  <v>0.178800001740456</v>
                </pt>
                <pt idx="1489">
                  <v>0.178800001740456</v>
                </pt>
                <pt idx="1490">
                  <v>0.178800001740456</v>
                </pt>
                <pt idx="1491">
                  <v>0.178800001740456</v>
                </pt>
                <pt idx="1492">
                  <v>0.178800001740456</v>
                </pt>
                <pt idx="1493">
                  <v>0.178800001740456</v>
                </pt>
                <pt idx="1494">
                  <v>0.178800001740456</v>
                </pt>
                <pt idx="1495">
                  <v>0.178800001740456</v>
                </pt>
                <pt idx="1496">
                  <v>0.178800001740456</v>
                </pt>
                <pt idx="1497">
                  <v>0.178800001740456</v>
                </pt>
                <pt idx="1498">
                  <v>0.178800001740456</v>
                </pt>
                <pt idx="1499">
                  <v>0.178800001740456</v>
                </pt>
                <pt idx="1500">
                  <v>0.178800001740456</v>
                </pt>
                <pt idx="1501">
                  <v>0.178800001740456</v>
                </pt>
                <pt idx="1502">
                  <v>0.178800001740456</v>
                </pt>
                <pt idx="1503">
                  <v>0.178800001740456</v>
                </pt>
                <pt idx="1504">
                  <v>0.178800001740456</v>
                </pt>
                <pt idx="1505">
                  <v>0.178800001740456</v>
                </pt>
                <pt idx="1506">
                  <v>0.178800001740456</v>
                </pt>
                <pt idx="1507">
                  <v>0.178800001740456</v>
                </pt>
                <pt idx="1508">
                  <v>0.178800001740456</v>
                </pt>
                <pt idx="1509">
                  <v>0.179999992251396</v>
                </pt>
                <pt idx="1510">
                  <v>0.180000007152557</v>
                </pt>
                <pt idx="1511">
                  <v>0.180000007152557</v>
                </pt>
                <pt idx="1512">
                  <v>0.180000007152557</v>
                </pt>
                <pt idx="1513">
                  <v>0.180000007152557</v>
                </pt>
                <pt idx="1514">
                  <v>0.180000007152557</v>
                </pt>
                <pt idx="1515">
                  <v>0.180000007152557</v>
                </pt>
                <pt idx="1516">
                  <v>0.180000007152557</v>
                </pt>
                <pt idx="1517">
                  <v>0.180000007152557</v>
                </pt>
                <pt idx="1518">
                  <v>0.180000007152557</v>
                </pt>
                <pt idx="1519">
                  <v>0.180000007152557</v>
                </pt>
                <pt idx="1520">
                  <v>0.180000007152557</v>
                </pt>
                <pt idx="1521">
                  <v>0.180000007152557</v>
                </pt>
                <pt idx="1522">
                  <v>0.180000007152557</v>
                </pt>
                <pt idx="1523">
                  <v>0.180000007152557</v>
                </pt>
                <pt idx="1524">
                  <v>0.180000007152557</v>
                </pt>
                <pt idx="1525">
                  <v>0.181199997663498</v>
                </pt>
                <pt idx="1526">
                  <v>0.181199997663498</v>
                </pt>
                <pt idx="1527">
                  <v>0.181199997663498</v>
                </pt>
                <pt idx="1528">
                  <v>0.181199997663498</v>
                </pt>
                <pt idx="1529">
                  <v>0.181199997663498</v>
                </pt>
                <pt idx="1530">
                  <v>0.181199997663498</v>
                </pt>
                <pt idx="1531">
                  <v>0.181199997663498</v>
                </pt>
                <pt idx="1532">
                  <v>0.181199997663498</v>
                </pt>
                <pt idx="1533">
                  <v>0.181199997663498</v>
                </pt>
                <pt idx="1534">
                  <v>0.181199997663498</v>
                </pt>
                <pt idx="1535">
                  <v>0.181199997663498</v>
                </pt>
                <pt idx="1536">
                  <v>0.182399988174438</v>
                </pt>
                <pt idx="1537">
                  <v>0.1824000030756</v>
                </pt>
                <pt idx="1538">
                  <v>0.1824000030756</v>
                </pt>
                <pt idx="1539">
                  <v>0.1824000030756</v>
                </pt>
                <pt idx="1540">
                  <v>0.1824000030756</v>
                </pt>
                <pt idx="1541">
                  <v>0.1824000030756</v>
                </pt>
                <pt idx="1542">
                  <v>0.1824000030756</v>
                </pt>
                <pt idx="1543">
                  <v>0.1824000030756</v>
                </pt>
                <pt idx="1544">
                  <v>0.1824000030756</v>
                </pt>
                <pt idx="1545">
                  <v>0.1824000030756</v>
                </pt>
                <pt idx="1546">
                  <v>0.1824000030756</v>
                </pt>
                <pt idx="1547">
                  <v>0.1824000030756</v>
                </pt>
                <pt idx="1548">
                  <v>0.1824000030756</v>
                </pt>
                <pt idx="1549">
                  <v>0.1824000030756</v>
                </pt>
                <pt idx="1550">
                  <v>0.1824000030756</v>
                </pt>
                <pt idx="1551">
                  <v>0.1824000030756</v>
                </pt>
                <pt idx="1552">
                  <v>0.1824000030756</v>
                </pt>
                <pt idx="1553">
                  <v>0.1824000030756</v>
                </pt>
                <pt idx="1554">
                  <v>0.1824000030756</v>
                </pt>
                <pt idx="1555">
                  <v>0.183597818017006</v>
                </pt>
                <pt idx="1556">
                  <v>0.18359999358654</v>
                </pt>
                <pt idx="1557">
                  <v>0.18359999358654</v>
                </pt>
                <pt idx="1558">
                  <v>0.18359999358654</v>
                </pt>
                <pt idx="1559">
                  <v>0.18359999358654</v>
                </pt>
                <pt idx="1560">
                  <v>0.18359999358654</v>
                </pt>
                <pt idx="1561">
                  <v>0.18359999358654</v>
                </pt>
                <pt idx="1562">
                  <v>0.18359999358654</v>
                </pt>
                <pt idx="1563">
                  <v>0.18359999358654</v>
                </pt>
                <pt idx="1564">
                  <v>0.18359999358654</v>
                </pt>
                <pt idx="1565">
                  <v>0.18359999358654</v>
                </pt>
                <pt idx="1566">
                  <v>0.18359999358654</v>
                </pt>
                <pt idx="1567">
                  <v>0.18359999358654</v>
                </pt>
                <pt idx="1568">
                  <v>0.18359999358654</v>
                </pt>
                <pt idx="1569">
                  <v>0.18359999358654</v>
                </pt>
                <pt idx="1570">
                  <v>0.18359999358654</v>
                </pt>
                <pt idx="1571">
                  <v>0.18359999358654</v>
                </pt>
                <pt idx="1572">
                  <v>0.184799984097481</v>
                </pt>
                <pt idx="1573">
                  <v>0.182404354214668</v>
                </pt>
                <pt idx="1574">
                  <v>0.1824000030756</v>
                </pt>
                <pt idx="1575">
                  <v>0.1824000030756</v>
                </pt>
                <pt idx="1576">
                  <v>0.18359999358654</v>
                </pt>
                <pt idx="1577">
                  <v>0.184797808527946</v>
                </pt>
                <pt idx="1578">
                  <v>0.184799998998642</v>
                </pt>
                <pt idx="1579">
                  <v>0.184799998998642</v>
                </pt>
                <pt idx="1580">
                  <v>0.184799998998642</v>
                </pt>
                <pt idx="1581">
                  <v>0.184799998998642</v>
                </pt>
                <pt idx="1582">
                  <v>0.184799998998642</v>
                </pt>
                <pt idx="1583">
                  <v>0.184799998998642</v>
                </pt>
                <pt idx="1584">
                  <v>0.184799998998642</v>
                </pt>
                <pt idx="1585">
                  <v>0.184799998998642</v>
                </pt>
                <pt idx="1586">
                  <v>0.184799998998642</v>
                </pt>
                <pt idx="1587">
                  <v>0.184799998998642</v>
                </pt>
                <pt idx="1588">
                  <v>0.185999989509583</v>
                </pt>
                <pt idx="1589">
                  <v>0.186000004410744</v>
                </pt>
                <pt idx="1590">
                  <v>0.186000004410744</v>
                </pt>
                <pt idx="1591">
                  <v>0.186000004410744</v>
                </pt>
                <pt idx="1592">
                  <v>0.186000004410744</v>
                </pt>
                <pt idx="1593">
                  <v>0.186000004410744</v>
                </pt>
                <pt idx="1594">
                  <v>0.186000004410744</v>
                </pt>
                <pt idx="1595">
                  <v>0.186000004410744</v>
                </pt>
                <pt idx="1596">
                  <v>0.186000004410744</v>
                </pt>
                <pt idx="1597">
                  <v>0.186000004410744</v>
                </pt>
                <pt idx="1598">
                  <v>0.186000004410744</v>
                </pt>
                <pt idx="1599">
                  <v>0.186000004410744</v>
                </pt>
                <pt idx="1600">
                  <v>0.186000004410744</v>
                </pt>
                <pt idx="1601">
                  <v>0.186000004410744</v>
                </pt>
                <pt idx="1602">
                  <v>0.186000004410744</v>
                </pt>
                <pt idx="1603">
                  <v>0.186000004410744</v>
                </pt>
                <pt idx="1604">
                  <v>0.186000004410744</v>
                </pt>
                <pt idx="1605">
                  <v>0.186000004410744</v>
                </pt>
                <pt idx="1606">
                  <v>0.186000004410744</v>
                </pt>
                <pt idx="1607">
                  <v>0.186000004410744</v>
                </pt>
                <pt idx="1608">
                  <v>0.186000004410744</v>
                </pt>
                <pt idx="1609">
                  <v>0.186000004410744</v>
                </pt>
                <pt idx="1610">
                  <v>0.186000004410744</v>
                </pt>
                <pt idx="1611">
                  <v>0.18719781935215</v>
                </pt>
                <pt idx="1612">
                  <v>0.187199994921684</v>
                </pt>
                <pt idx="1613">
                  <v>0.187199994921684</v>
                </pt>
                <pt idx="1614">
                  <v>0.187199994921684</v>
                </pt>
                <pt idx="1615">
                  <v>0.187199994921684</v>
                </pt>
                <pt idx="1616">
                  <v>0.187199994921684</v>
                </pt>
                <pt idx="1617">
                  <v>0.187199994921684</v>
                </pt>
                <pt idx="1618">
                  <v>0.187199994921684</v>
                </pt>
                <pt idx="1619">
                  <v>0.187199994921684</v>
                </pt>
                <pt idx="1620">
                  <v>0.187199994921684</v>
                </pt>
                <pt idx="1621">
                  <v>0.187199994921684</v>
                </pt>
                <pt idx="1622">
                  <v>0.187199994921684</v>
                </pt>
                <pt idx="1623">
                  <v>0.187199994921684</v>
                </pt>
                <pt idx="1624">
                  <v>0.187199994921684</v>
                </pt>
                <pt idx="1625">
                  <v>0.187199994921684</v>
                </pt>
                <pt idx="1626">
                  <v>0.187199994921684</v>
                </pt>
                <pt idx="1627">
                  <v>0.187199994921684</v>
                </pt>
                <pt idx="1628">
                  <v>0.187199994921684</v>
                </pt>
                <pt idx="1629">
                  <v>0.187199994921684</v>
                </pt>
                <pt idx="1630">
                  <v>0.187199994921684</v>
                </pt>
                <pt idx="1631">
                  <v>0.187199994921684</v>
                </pt>
                <pt idx="1632">
                  <v>0.187199994921684</v>
                </pt>
                <pt idx="1633">
                  <v>0.187199994921684</v>
                </pt>
                <pt idx="1634">
                  <v>0.187199994921684</v>
                </pt>
                <pt idx="1635">
                  <v>0.188399985432625</v>
                </pt>
                <pt idx="1636">
                  <v>0.188400000333786</v>
                </pt>
                <pt idx="1637">
                  <v>0.188400000333786</v>
                </pt>
                <pt idx="1638">
                  <v>0.188400000333786</v>
                </pt>
                <pt idx="1639">
                  <v>0.188400000333786</v>
                </pt>
                <pt idx="1640">
                  <v>0.188400000333786</v>
                </pt>
                <pt idx="1641">
                  <v>0.188400000333786</v>
                </pt>
                <pt idx="1642">
                  <v>0.188400000333786</v>
                </pt>
                <pt idx="1643">
                  <v>0.188400000333786</v>
                </pt>
                <pt idx="1644">
                  <v>0.188400000333786</v>
                </pt>
                <pt idx="1645">
                  <v>0.188400000333786</v>
                </pt>
                <pt idx="1646">
                  <v>0.188400000333786</v>
                </pt>
                <pt idx="1647">
                  <v>0.188400000333786</v>
                </pt>
                <pt idx="1648">
                  <v>0.188400000333786</v>
                </pt>
                <pt idx="1649">
                  <v>0.188400000333786</v>
                </pt>
                <pt idx="1650">
                  <v>0.188400000333786</v>
                </pt>
                <pt idx="1651">
                  <v>0.188400000333786</v>
                </pt>
                <pt idx="1652">
                  <v>0.188400000333786</v>
                </pt>
                <pt idx="1653">
                  <v>0.188400000333786</v>
                </pt>
                <pt idx="1654">
                  <v>0.188400000333786</v>
                </pt>
                <pt idx="1655">
                  <v>0.188400000333786</v>
                </pt>
                <pt idx="1656">
                  <v>0.189597815275192</v>
                </pt>
                <pt idx="1657">
                  <v>0.189600005745888</v>
                </pt>
                <pt idx="1658">
                  <v>0.189600005745888</v>
                </pt>
                <pt idx="1659">
                  <v>0.189600005745888</v>
                </pt>
                <pt idx="1660">
                  <v>0.189600005745888</v>
                </pt>
                <pt idx="1661">
                  <v>0.189600005745888</v>
                </pt>
                <pt idx="1662">
                  <v>0.189600005745888</v>
                </pt>
                <pt idx="1663">
                  <v>0.189600005745888</v>
                </pt>
                <pt idx="1664">
                  <v>0.189600005745888</v>
                </pt>
                <pt idx="1665">
                  <v>0.189600005745888</v>
                </pt>
                <pt idx="1666">
                  <v>0.189600005745888</v>
                </pt>
                <pt idx="1667">
                  <v>0.189600005745888</v>
                </pt>
                <pt idx="1668">
                  <v>0.189600005745888</v>
                </pt>
                <pt idx="1669">
                  <v>0.189600005745888</v>
                </pt>
                <pt idx="1670">
                  <v>0.189600005745888</v>
                </pt>
                <pt idx="1671">
                  <v>0.189600005745888</v>
                </pt>
                <pt idx="1672">
                  <v>0.189600005745888</v>
                </pt>
                <pt idx="1673">
                  <v>0.189600005745888</v>
                </pt>
                <pt idx="1674">
                  <v>0.189600005745888</v>
                </pt>
                <pt idx="1675">
                  <v>0.189600005745888</v>
                </pt>
                <pt idx="1676">
                  <v>0.189600005745888</v>
                </pt>
                <pt idx="1677">
                  <v>0.189600005745888</v>
                </pt>
                <pt idx="1678">
                  <v>0.190797820687294</v>
                </pt>
                <pt idx="1679">
                  <v>0.190799996256828</v>
                </pt>
                <pt idx="1680">
                  <v>0.189602181315422</v>
                </pt>
                <pt idx="1681">
                  <v>0.189600005745888</v>
                </pt>
                <pt idx="1682">
                  <v>0.190797820687294</v>
                </pt>
                <pt idx="1683">
                  <v>0.190799996256828</v>
                </pt>
                <pt idx="1684">
                  <v>0.190799996256828</v>
                </pt>
                <pt idx="1685">
                  <v>0.190799996256828</v>
                </pt>
                <pt idx="1686">
                  <v>0.190799996256828</v>
                </pt>
                <pt idx="1687">
                  <v>0.190799996256828</v>
                </pt>
                <pt idx="1688">
                  <v>0.190799996256828</v>
                </pt>
                <pt idx="1689">
                  <v>0.190799996256828</v>
                </pt>
                <pt idx="1690">
                  <v>0.190799996256828</v>
                </pt>
                <pt idx="1691">
                  <v>0.190799996256828</v>
                </pt>
                <pt idx="1692">
                  <v>0.190799996256828</v>
                </pt>
                <pt idx="1693">
                  <v>0.190799996256828</v>
                </pt>
                <pt idx="1694">
                  <v>0.190799996256828</v>
                </pt>
                <pt idx="1695">
                  <v>0.190799996256828</v>
                </pt>
                <pt idx="1696">
                  <v>0.190799996256828</v>
                </pt>
                <pt idx="1697">
                  <v>0.190799996256828</v>
                </pt>
                <pt idx="1698">
                  <v>0.190799996256828</v>
                </pt>
                <pt idx="1699">
                  <v>0.190799996256828</v>
                </pt>
                <pt idx="1700">
                  <v>0.190799996256828</v>
                </pt>
                <pt idx="1701">
                  <v>0.190799996256828</v>
                </pt>
                <pt idx="1702">
                  <v>0.191999986767769</v>
                </pt>
                <pt idx="1703">
                  <v>0.190799996256828</v>
                </pt>
                <pt idx="1704">
                  <v>0.190799996256828</v>
                </pt>
                <pt idx="1705">
                  <v>0.190799996256828</v>
                </pt>
                <pt idx="1706">
                  <v>0.191999986767769</v>
                </pt>
                <pt idx="1707">
                  <v>0.19200000166893</v>
                </pt>
                <pt idx="1708">
                  <v>0.19200000166893</v>
                </pt>
                <pt idx="1709">
                  <v>0.19200000166893</v>
                </pt>
                <pt idx="1710">
                  <v>0.19200000166893</v>
                </pt>
                <pt idx="1711">
                  <v>0.19200000166893</v>
                </pt>
                <pt idx="1712">
                  <v>0.19200000166893</v>
                </pt>
                <pt idx="1713">
                  <v>0.19200000166893</v>
                </pt>
                <pt idx="1714">
                  <v>0.19200000166893</v>
                </pt>
                <pt idx="1715">
                  <v>0.19200000166893</v>
                </pt>
                <pt idx="1716">
                  <v>0.19200000166893</v>
                </pt>
                <pt idx="1717">
                  <v>0.19200000166893</v>
                </pt>
                <pt idx="1718">
                  <v>0.19200000166893</v>
                </pt>
                <pt idx="1719">
                  <v>0.19200000166893</v>
                </pt>
                <pt idx="1720">
                  <v>0.19200000166893</v>
                </pt>
                <pt idx="1721">
                  <v>0.19200000166893</v>
                </pt>
                <pt idx="1722">
                  <v>0.193197816610336</v>
                </pt>
                <pt idx="1723">
                  <v>0.193200007081032</v>
                </pt>
                <pt idx="1724">
                  <v>0.192002192139626</v>
                </pt>
                <pt idx="1725">
                  <v>0.19200000166893</v>
                </pt>
                <pt idx="1726">
                  <v>0.19200000166893</v>
                </pt>
                <pt idx="1727">
                  <v>0.19200000166893</v>
                </pt>
                <pt idx="1728">
                  <v>0.19200000166893</v>
                </pt>
                <pt idx="1729">
                  <v>0.19200000166893</v>
                </pt>
                <pt idx="1730">
                  <v>0.19200000166893</v>
                </pt>
                <pt idx="1731">
                  <v>0.19200000166893</v>
                </pt>
                <pt idx="1732">
                  <v>0.19200000166893</v>
                </pt>
                <pt idx="1733">
                  <v>0.19200000166893</v>
                </pt>
                <pt idx="1734">
                  <v>0.19200000166893</v>
                </pt>
                <pt idx="1735">
                  <v>0.19200000166893</v>
                </pt>
                <pt idx="1736">
                  <v>0.19200000166893</v>
                </pt>
                <pt idx="1737">
                  <v>0.19200000166893</v>
                </pt>
                <pt idx="1738">
                  <v>0.19200000166893</v>
                </pt>
                <pt idx="1739">
                  <v>0.19200000166893</v>
                </pt>
                <pt idx="1740">
                  <v>0.193199992179871</v>
                </pt>
                <pt idx="1741">
                  <v>0.193200007081032</v>
                </pt>
                <pt idx="1742">
                  <v>0.193200007081032</v>
                </pt>
                <pt idx="1743">
                  <v>0.193200007081032</v>
                </pt>
                <pt idx="1744">
                  <v>0.193200007081032</v>
                </pt>
                <pt idx="1745">
                  <v>0.193200007081032</v>
                </pt>
                <pt idx="1746">
                  <v>0.194397822022438</v>
                </pt>
                <pt idx="1747">
                  <v>0.193200007081032</v>
                </pt>
                <pt idx="1748">
                  <v>0.193200007081032</v>
                </pt>
                <pt idx="1749">
                  <v>0.193200007081032</v>
                </pt>
                <pt idx="1750">
                  <v>0.193200007081032</v>
                </pt>
                <pt idx="1751">
                  <v>0.193200007081032</v>
                </pt>
                <pt idx="1752">
                  <v>0.193200007081032</v>
                </pt>
                <pt idx="1753">
                  <v>0.193200007081032</v>
                </pt>
                <pt idx="1754">
                  <v>0.193200007081032</v>
                </pt>
                <pt idx="1755">
                  <v>0.193200007081032</v>
                </pt>
                <pt idx="1756">
                  <v>0.193200007081032</v>
                </pt>
                <pt idx="1757">
                  <v>0.193200007081032</v>
                </pt>
                <pt idx="1758">
                  <v>0.193200007081032</v>
                </pt>
                <pt idx="1759">
                  <v>0.193200007081032</v>
                </pt>
                <pt idx="1760">
                  <v>0.193200007081032</v>
                </pt>
                <pt idx="1761">
                  <v>0.193200007081032</v>
                </pt>
                <pt idx="1762">
                  <v>0.193200007081032</v>
                </pt>
                <pt idx="1763">
                  <v>0.193200007081032</v>
                </pt>
                <pt idx="1764">
                  <v>0.193200007081032</v>
                </pt>
                <pt idx="1765">
                  <v>0.194399997591972</v>
                </pt>
                <pt idx="1766">
                  <v>0.194399997591972</v>
                </pt>
                <pt idx="1767">
                  <v>0.195597812533379</v>
                </pt>
                <pt idx="1768">
                  <v>0.194399997591972</v>
                </pt>
                <pt idx="1769">
                  <v>0.194399997591972</v>
                </pt>
                <pt idx="1770">
                  <v>0.194399997591972</v>
                </pt>
                <pt idx="1771">
                  <v>0.194399997591972</v>
                </pt>
                <pt idx="1772">
                  <v>0.194399997591972</v>
                </pt>
                <pt idx="1773">
                  <v>0.194399997591972</v>
                </pt>
                <pt idx="1774">
                  <v>0.194399997591972</v>
                </pt>
                <pt idx="1775">
                  <v>0.194399997591972</v>
                </pt>
                <pt idx="1776">
                  <v>0.194399997591972</v>
                </pt>
                <pt idx="1777">
                  <v>0.194399997591972</v>
                </pt>
                <pt idx="1778">
                  <v>0.194399997591972</v>
                </pt>
                <pt idx="1779">
                  <v>0.194399997591972</v>
                </pt>
                <pt idx="1780">
                  <v>0.194399997591972</v>
                </pt>
                <pt idx="1781">
                  <v>0.194399997591972</v>
                </pt>
                <pt idx="1782">
                  <v>0.194399997591972</v>
                </pt>
                <pt idx="1783">
                  <v>0.194399997591972</v>
                </pt>
                <pt idx="1784">
                  <v>0.195599988102913</v>
                </pt>
                <pt idx="1785">
                  <v>0.195600003004074</v>
                </pt>
                <pt idx="1786">
                  <v>0.195600003004074</v>
                </pt>
                <pt idx="1787">
                  <v>0.195600003004074</v>
                </pt>
                <pt idx="1788">
                  <v>0.195600003004074</v>
                </pt>
                <pt idx="1789">
                  <v>0.19679781794548</v>
                </pt>
                <pt idx="1790">
                  <v>0.195600003004074</v>
                </pt>
                <pt idx="1791">
                  <v>0.196799993515015</v>
                </pt>
                <pt idx="1792">
                  <v>0.196799993515015</v>
                </pt>
                <pt idx="1793">
                  <v>0.196799993515015</v>
                </pt>
                <pt idx="1794">
                  <v>0.196799993515015</v>
                </pt>
                <pt idx="1795">
                  <v>0.196799993515015</v>
                </pt>
                <pt idx="1796">
                  <v>0.196799993515015</v>
                </pt>
                <pt idx="1797">
                  <v>0.196799993515015</v>
                </pt>
                <pt idx="1798">
                  <v>0.196799993515015</v>
                </pt>
                <pt idx="1799">
                  <v>0.196799993515015</v>
                </pt>
                <pt idx="1800">
                  <v>0.196799993515015</v>
                </pt>
                <pt idx="1801">
                  <v>0.196799993515015</v>
                </pt>
                <pt idx="1802">
                  <v>0.196799993515015</v>
                </pt>
                <pt idx="1803">
                  <v>0.196799993515015</v>
                </pt>
                <pt idx="1804">
                  <v>0.196799993515015</v>
                </pt>
                <pt idx="1805">
                  <v>0.196799993515015</v>
                </pt>
                <pt idx="1806">
                  <v>0.196799993515015</v>
                </pt>
                <pt idx="1807">
                  <v>0.196799993515015</v>
                </pt>
                <pt idx="1808">
                  <v>0.196799993515015</v>
                </pt>
                <pt idx="1809">
                  <v>0.196799993515015</v>
                </pt>
                <pt idx="1810">
                  <v>0.196799993515015</v>
                </pt>
                <pt idx="1811">
                  <v>0.197997808456421</v>
                </pt>
                <pt idx="1812">
                  <v>0.197999998927116</v>
                </pt>
                <pt idx="1813">
                  <v>0.197999998927116</v>
                </pt>
                <pt idx="1814">
                  <v>0.197999998927116</v>
                </pt>
                <pt idx="1815">
                  <v>0.197999998927116</v>
                </pt>
                <pt idx="1816">
                  <v>0.197999998927116</v>
                </pt>
                <pt idx="1817">
                  <v>0.197999998927116</v>
                </pt>
                <pt idx="1818">
                  <v>0.197999998927116</v>
                </pt>
                <pt idx="1819">
                  <v>0.197999998927116</v>
                </pt>
                <pt idx="1820">
                  <v>0.197999998927116</v>
                </pt>
                <pt idx="1821">
                  <v>0.197999998927116</v>
                </pt>
                <pt idx="1822">
                  <v>0.197999998927116</v>
                </pt>
                <pt idx="1823">
                  <v>0.197999998927116</v>
                </pt>
                <pt idx="1824">
                  <v>0.197999998927116</v>
                </pt>
                <pt idx="1825">
                  <v>0.197999998927116</v>
                </pt>
                <pt idx="1826">
                  <v>0.197999998927116</v>
                </pt>
                <pt idx="1827">
                  <v>0.197999998927116</v>
                </pt>
                <pt idx="1828">
                  <v>0.197999998927116</v>
                </pt>
                <pt idx="1829">
                  <v>0.197999998927116</v>
                </pt>
                <pt idx="1830">
                  <v>0.197999998927116</v>
                </pt>
                <pt idx="1831">
                  <v>0.197999998927116</v>
                </pt>
                <pt idx="1832">
                  <v>0.199199989438057</v>
                </pt>
                <pt idx="1833">
                  <v>0.199200004339218</v>
                </pt>
                <pt idx="1834">
                  <v>0.199200004339218</v>
                </pt>
                <pt idx="1835">
                  <v>0.199200004339218</v>
                </pt>
                <pt idx="1836">
                  <v>0.199200004339218</v>
                </pt>
                <pt idx="1837">
                  <v>0.199200004339218</v>
                </pt>
                <pt idx="1838">
                  <v>0.199200004339218</v>
                </pt>
                <pt idx="1839">
                  <v>0.199200004339218</v>
                </pt>
                <pt idx="1840">
                  <v>0.200399994850159</v>
                </pt>
                <pt idx="1841">
                  <v>0.200399994850159</v>
                </pt>
                <pt idx="1842">
                  <v>0.200399994850159</v>
                </pt>
                <pt idx="1843">
                  <v>0.200399994850159</v>
                </pt>
                <pt idx="1844">
                  <v>0.200399994850159</v>
                </pt>
                <pt idx="1845">
                  <v>0.200399994850159</v>
                </pt>
                <pt idx="1846">
                  <v>0.200399994850159</v>
                </pt>
                <pt idx="1847">
                  <v>0.200399994850159</v>
                </pt>
                <pt idx="1848">
                  <v>0.200399994850159</v>
                </pt>
                <pt idx="1849">
                  <v>0.200399994850159</v>
                </pt>
                <pt idx="1850">
                  <v>0.200399994850159</v>
                </pt>
                <pt idx="1851">
                  <v>0.200399994850159</v>
                </pt>
                <pt idx="1852">
                  <v>0.200399994850159</v>
                </pt>
                <pt idx="1853">
                  <v>0.200399994850159</v>
                </pt>
                <pt idx="1854">
                  <v>0.200399994850159</v>
                </pt>
                <pt idx="1855">
                  <v>0.200399994850159</v>
                </pt>
                <pt idx="1856">
                  <v>0.201597809791565</v>
                </pt>
                <pt idx="1857">
                  <v>0.20160000026226</v>
                </pt>
                <pt idx="1858">
                  <v>0.20160000026226</v>
                </pt>
                <pt idx="1859">
                  <v>0.20160000026226</v>
                </pt>
                <pt idx="1860">
                  <v>0.20160000026226</v>
                </pt>
                <pt idx="1861">
                  <v>0.20160000026226</v>
                </pt>
                <pt idx="1862">
                  <v>0.20160000026226</v>
                </pt>
                <pt idx="1863">
                  <v>0.20160000026226</v>
                </pt>
                <pt idx="1864">
                  <v>0.20160000026226</v>
                </pt>
                <pt idx="1865">
                  <v>0.20160000026226</v>
                </pt>
                <pt idx="1866">
                  <v>0.20160000026226</v>
                </pt>
                <pt idx="1867">
                  <v>0.20160000026226</v>
                </pt>
                <pt idx="1868">
                  <v>0.20160000026226</v>
                </pt>
                <pt idx="1869">
                  <v>0.20160000026226</v>
                </pt>
                <pt idx="1870">
                  <v>0.20160000026226</v>
                </pt>
                <pt idx="1871">
                  <v>0.20160000026226</v>
                </pt>
                <pt idx="1872">
                  <v>0.20160000026226</v>
                </pt>
                <pt idx="1873">
                  <v>0.20160000026226</v>
                </pt>
                <pt idx="1874">
                  <v>0.20160000026226</v>
                </pt>
                <pt idx="1875">
                  <v>0.20160000026226</v>
                </pt>
                <pt idx="1876">
                  <v>0.20160000026226</v>
                </pt>
                <pt idx="1877">
                  <v>0.20160000026226</v>
                </pt>
                <pt idx="1878">
                  <v>0.20160000026226</v>
                </pt>
                <pt idx="1879">
                  <v>0.202799990773201</v>
                </pt>
                <pt idx="1880">
                  <v>0.202800005674362</v>
                </pt>
                <pt idx="1881">
                  <v>0.202800005674362</v>
                </pt>
                <pt idx="1882">
                  <v>0.202800005674362</v>
                </pt>
                <pt idx="1883">
                  <v>0.202800005674362</v>
                </pt>
                <pt idx="1884">
                  <v>0.202800005674362</v>
                </pt>
                <pt idx="1885">
                  <v>0.202800005674362</v>
                </pt>
                <pt idx="1886">
                  <v>0.202800005674362</v>
                </pt>
                <pt idx="1887">
                  <v>0.202800005674362</v>
                </pt>
                <pt idx="1888">
                  <v>0.203997820615768</v>
                </pt>
                <pt idx="1889">
                  <v>0.203999996185303</v>
                </pt>
                <pt idx="1890">
                  <v>0.203999996185303</v>
                </pt>
                <pt idx="1891">
                  <v>0.203999996185303</v>
                </pt>
                <pt idx="1892">
                  <v>0.203999996185303</v>
                </pt>
                <pt idx="1893">
                  <v>0.203999996185303</v>
                </pt>
                <pt idx="1894">
                  <v>0.203999996185303</v>
                </pt>
                <pt idx="1895">
                  <v>0.203999996185303</v>
                </pt>
                <pt idx="1896">
                  <v>0.203999996185303</v>
                </pt>
                <pt idx="1897">
                  <v>0.203999996185303</v>
                </pt>
                <pt idx="1898">
                  <v>0.203999996185303</v>
                </pt>
                <pt idx="1899">
                  <v>0.203999996185303</v>
                </pt>
                <pt idx="1900">
                  <v>0.203999996185303</v>
                </pt>
                <pt idx="1901">
                  <v>0.203999996185303</v>
                </pt>
                <pt idx="1902">
                  <v>0.203999996185303</v>
                </pt>
                <pt idx="1903">
                  <v>0.205197811126709</v>
                </pt>
                <pt idx="1904">
                  <v>0.205200001597404</v>
                </pt>
                <pt idx="1905">
                  <v>0.205200001597404</v>
                </pt>
                <pt idx="1906">
                  <v>0.205200001597404</v>
                </pt>
                <pt idx="1907">
                  <v>0.205200001597404</v>
                </pt>
                <pt idx="1908">
                  <v>0.205200001597404</v>
                </pt>
                <pt idx="1909">
                  <v>0.205200001597404</v>
                </pt>
                <pt idx="1910">
                  <v>0.205200001597404</v>
                </pt>
                <pt idx="1911">
                  <v>0.205200001597404</v>
                </pt>
                <pt idx="1912">
                  <v>0.205200001597404</v>
                </pt>
                <pt idx="1913">
                  <v>0.205200001597404</v>
                </pt>
                <pt idx="1914">
                  <v>0.205200001597404</v>
                </pt>
                <pt idx="1915">
                  <v>0.205200001597404</v>
                </pt>
                <pt idx="1916">
                  <v>0.205200001597404</v>
                </pt>
                <pt idx="1917">
                  <v>0.205200001597404</v>
                </pt>
                <pt idx="1918">
                  <v>0.205200001597404</v>
                </pt>
                <pt idx="1919">
                  <v>0.205200001597404</v>
                </pt>
                <pt idx="1920">
                  <v>0.205200001597404</v>
                </pt>
                <pt idx="1921">
                  <v>0.205200001597404</v>
                </pt>
                <pt idx="1922">
                  <v>0.205200001597404</v>
                </pt>
                <pt idx="1923">
                  <v>0.205200001597404</v>
                </pt>
                <pt idx="1924">
                  <v>0.205200001597404</v>
                </pt>
                <pt idx="1925">
                  <v>0.206397816538811</v>
                </pt>
                <pt idx="1926">
                  <v>0.206400007009506</v>
                </pt>
                <pt idx="1927">
                  <v>0.206400007009506</v>
                </pt>
                <pt idx="1928">
                  <v>0.206400007009506</v>
                </pt>
                <pt idx="1929">
                  <v>0.206400007009506</v>
                </pt>
                <pt idx="1930">
                  <v>0.206400007009506</v>
                </pt>
                <pt idx="1931">
                  <v>0.206400007009506</v>
                </pt>
                <pt idx="1932">
                  <v>0.206400007009506</v>
                </pt>
                <pt idx="1933">
                  <v>0.206400007009506</v>
                </pt>
                <pt idx="1934">
                  <v>0.206400007009506</v>
                </pt>
                <pt idx="1935">
                  <v>0.206400007009506</v>
                </pt>
                <pt idx="1936">
                  <v>0.206400007009506</v>
                </pt>
                <pt idx="1937">
                  <v>0.206400007009506</v>
                </pt>
                <pt idx="1938">
                  <v>0.206400007009506</v>
                </pt>
                <pt idx="1939">
                  <v>0.206400007009506</v>
                </pt>
                <pt idx="1940">
                  <v>0.206400007009506</v>
                </pt>
                <pt idx="1941">
                  <v>0.206400007009506</v>
                </pt>
                <pt idx="1942">
                  <v>0.207597821950912</v>
                </pt>
                <pt idx="1943">
                  <v>0.207599997520447</v>
                </pt>
                <pt idx="1944">
                  <v>0.207599997520447</v>
                </pt>
                <pt idx="1945">
                  <v>0.207599997520447</v>
                </pt>
                <pt idx="1946">
                  <v>0.207599997520447</v>
                </pt>
                <pt idx="1947">
                  <v>0.207599997520447</v>
                </pt>
                <pt idx="1948">
                  <v>0.207599997520447</v>
                </pt>
                <pt idx="1949">
                  <v>0.208799988031387</v>
                </pt>
                <pt idx="1950">
                  <v>0.208799988031387</v>
                </pt>
                <pt idx="1951">
                  <v>0.208800002932549</v>
                </pt>
                <pt idx="1952">
                  <v>0.208800002932549</v>
                </pt>
                <pt idx="1953">
                  <v>0.208800002932549</v>
                </pt>
                <pt idx="1954">
                  <v>0.208800002932549</v>
                </pt>
                <pt idx="1955">
                  <v>0.208800002932549</v>
                </pt>
                <pt idx="1956">
                  <v>0.208800002932549</v>
                </pt>
                <pt idx="1957">
                  <v>0.208800002932549</v>
                </pt>
                <pt idx="1958">
                  <v>0.208800002932549</v>
                </pt>
                <pt idx="1959">
                  <v>0.208800002932549</v>
                </pt>
                <pt idx="1960">
                  <v>0.208800002932549</v>
                </pt>
                <pt idx="1961">
                  <v>0.208800002932549</v>
                </pt>
                <pt idx="1962">
                  <v>0.208800002932549</v>
                </pt>
                <pt idx="1963">
                  <v>0.208800002932549</v>
                </pt>
                <pt idx="1964">
                  <v>0.208800002932549</v>
                </pt>
                <pt idx="1965">
                  <v>0.208800002932549</v>
                </pt>
                <pt idx="1966">
                  <v>0.208800002932549</v>
                </pt>
                <pt idx="1967">
                  <v>0.208800002932549</v>
                </pt>
                <pt idx="1968">
                  <v>0.208800002932549</v>
                </pt>
                <pt idx="1969">
                  <v>0.208800002932549</v>
                </pt>
                <pt idx="1970">
                  <v>0.208800002932549</v>
                </pt>
                <pt idx="1971">
                  <v>0.208800002932549</v>
                </pt>
                <pt idx="1972">
                  <v>0.209999993443489</v>
                </pt>
                <pt idx="1973">
                  <v>0.209999993443489</v>
                </pt>
                <pt idx="1974">
                  <v>0.209999993443489</v>
                </pt>
                <pt idx="1975">
                  <v>0.209999993443489</v>
                </pt>
                <pt idx="1976">
                  <v>0.209999993443489</v>
                </pt>
                <pt idx="1977">
                  <v>0.209999993443489</v>
                </pt>
                <pt idx="1978">
                  <v>0.209999993443489</v>
                </pt>
                <pt idx="1979">
                  <v>0.209999993443489</v>
                </pt>
                <pt idx="1980">
                  <v>0.209999993443489</v>
                </pt>
                <pt idx="1981">
                  <v>0.209999993443489</v>
                </pt>
                <pt idx="1982">
                  <v>0.209999993443489</v>
                </pt>
                <pt idx="1983">
                  <v>0.209999993443489</v>
                </pt>
                <pt idx="1984">
                  <v>0.209999993443489</v>
                </pt>
                <pt idx="1985">
                  <v>0.209999993443489</v>
                </pt>
                <pt idx="1986">
                  <v>0.209999993443489</v>
                </pt>
                <pt idx="1987">
                  <v>0.209999993443489</v>
                </pt>
                <pt idx="1988">
                  <v>0.21119998395443</v>
                </pt>
                <pt idx="1989">
                  <v>0.211199998855591</v>
                </pt>
                <pt idx="1990">
                  <v>0.211199998855591</v>
                </pt>
                <pt idx="1991">
                  <v>0.211199998855591</v>
                </pt>
                <pt idx="1992">
                  <v>0.211199998855591</v>
                </pt>
                <pt idx="1993">
                  <v>0.211199998855591</v>
                </pt>
                <pt idx="1994">
                  <v>0.211199998855591</v>
                </pt>
                <pt idx="1995">
                  <v>0.212397813796997</v>
                </pt>
                <pt idx="1996">
                  <v>0.212400004267693</v>
                </pt>
                <pt idx="1997">
                  <v>0.212400004267693</v>
                </pt>
                <pt idx="1998">
                  <v>0.212400004267693</v>
                </pt>
                <pt idx="1999">
                  <v>0.212400004267693</v>
                </pt>
                <pt idx="2000">
                  <v>0.212400004267693</v>
                </pt>
                <pt idx="2001">
                  <v>0.212400004267693</v>
                </pt>
                <pt idx="2002">
                  <v>0.212400004267693</v>
                </pt>
                <pt idx="2003">
                  <v>0.212400004267693</v>
                </pt>
                <pt idx="2004">
                  <v>0.212400004267693</v>
                </pt>
                <pt idx="2005">
                  <v>0.212400004267693</v>
                </pt>
                <pt idx="2006">
                  <v>0.212400004267693</v>
                </pt>
                <pt idx="2007">
                  <v>0.212400004267693</v>
                </pt>
                <pt idx="2008">
                  <v>0.212400004267693</v>
                </pt>
                <pt idx="2009">
                  <v>0.212400004267693</v>
                </pt>
                <pt idx="2010">
                  <v>0.212400004267693</v>
                </pt>
                <pt idx="2011">
                  <v>0.212400004267693</v>
                </pt>
                <pt idx="2012">
                  <v>0.212400004267693</v>
                </pt>
                <pt idx="2013">
                  <v>0.212400004267693</v>
                </pt>
                <pt idx="2014">
                  <v>0.212400004267693</v>
                </pt>
                <pt idx="2015">
                  <v>0.212400004267693</v>
                </pt>
                <pt idx="2016">
                  <v>0.212400004267693</v>
                </pt>
                <pt idx="2017">
                  <v>0.212400004267693</v>
                </pt>
                <pt idx="2018">
                  <v>0.213599994778633</v>
                </pt>
                <pt idx="2019">
                  <v>0.213599994778633</v>
                </pt>
                <pt idx="2020">
                  <v>0.213599994778633</v>
                </pt>
                <pt idx="2021">
                  <v>0.213599994778633</v>
                </pt>
                <pt idx="2022">
                  <v>0.213599994778633</v>
                </pt>
                <pt idx="2023">
                  <v>0.213599994778633</v>
                </pt>
                <pt idx="2024">
                  <v>0.213599994778633</v>
                </pt>
                <pt idx="2025">
                  <v>0.213599994778633</v>
                </pt>
                <pt idx="2026">
                  <v>0.213599994778633</v>
                </pt>
                <pt idx="2027">
                  <v>0.213599994778633</v>
                </pt>
                <pt idx="2028">
                  <v>0.213599994778633</v>
                </pt>
                <pt idx="2029">
                  <v>0.213599994778633</v>
                </pt>
                <pt idx="2030">
                  <v>0.213599994778633</v>
                </pt>
                <pt idx="2031">
                  <v>0.213599994778633</v>
                </pt>
                <pt idx="2032">
                  <v>0.213599994778633</v>
                </pt>
                <pt idx="2033">
                  <v>0.213599994778633</v>
                </pt>
                <pt idx="2034">
                  <v>0.213599994778633</v>
                </pt>
                <pt idx="2035">
                  <v>0.214799985289574</v>
                </pt>
                <pt idx="2036">
                  <v>0.214800000190735</v>
                </pt>
                <pt idx="2037">
                  <v>0.214800000190735</v>
                </pt>
                <pt idx="2038">
                  <v>0.214800000190735</v>
                </pt>
                <pt idx="2039">
                  <v>0.214800000190735</v>
                </pt>
                <pt idx="2040">
                  <v>0.214800000190735</v>
                </pt>
                <pt idx="2041">
                  <v>0.214800000190735</v>
                </pt>
                <pt idx="2042">
                  <v>0.215997815132141</v>
                </pt>
                <pt idx="2043">
                  <v>0.216000005602837</v>
                </pt>
                <pt idx="2044">
                  <v>0.216000005602837</v>
                </pt>
                <pt idx="2045">
                  <v>0.216000005602837</v>
                </pt>
                <pt idx="2046">
                  <v>0.216000005602837</v>
                </pt>
                <pt idx="2047">
                  <v>0.216000005602837</v>
                </pt>
                <pt idx="2048">
                  <v>0.216000005602837</v>
                </pt>
                <pt idx="2049">
                  <v>0.216000005602837</v>
                </pt>
                <pt idx="2050">
                  <v>0.216000005602837</v>
                </pt>
                <pt idx="2051">
                  <v>0.216000005602837</v>
                </pt>
                <pt idx="2052">
                  <v>0.216000005602837</v>
                </pt>
                <pt idx="2053">
                  <v>0.216000005602837</v>
                </pt>
                <pt idx="2054">
                  <v>0.216000005602837</v>
                </pt>
                <pt idx="2055">
                  <v>0.216000005602837</v>
                </pt>
                <pt idx="2056">
                  <v>0.216000005602837</v>
                </pt>
                <pt idx="2057">
                  <v>0.216000005602837</v>
                </pt>
                <pt idx="2058">
                  <v>0.216000005602837</v>
                </pt>
                <pt idx="2059">
                  <v>0.216000005602837</v>
                </pt>
                <pt idx="2060">
                  <v>0.216000005602837</v>
                </pt>
                <pt idx="2061">
                  <v>0.216000005602837</v>
                </pt>
                <pt idx="2062">
                  <v>0.216000005602837</v>
                </pt>
                <pt idx="2063">
                  <v>0.216000005602837</v>
                </pt>
                <pt idx="2064">
                  <v>0.216000005602837</v>
                </pt>
                <pt idx="2065">
                  <v>0.216000005602837</v>
                </pt>
                <pt idx="2066">
                  <v>0.217199996113777</v>
                </pt>
                <pt idx="2067">
                  <v>0.217199996113777</v>
                </pt>
                <pt idx="2068">
                  <v>0.217199996113777</v>
                </pt>
                <pt idx="2069">
                  <v>0.217199996113777</v>
                </pt>
                <pt idx="2070">
                  <v>0.217199996113777</v>
                </pt>
                <pt idx="2071">
                  <v>0.217199996113777</v>
                </pt>
                <pt idx="2072">
                  <v>0.217199996113777</v>
                </pt>
                <pt idx="2073">
                  <v>0.217199996113777</v>
                </pt>
                <pt idx="2074">
                  <v>0.217199996113777</v>
                </pt>
                <pt idx="2075">
                  <v>0.217199996113777</v>
                </pt>
                <pt idx="2076">
                  <v>0.217199996113777</v>
                </pt>
                <pt idx="2077">
                  <v>0.217199996113777</v>
                </pt>
                <pt idx="2078">
                  <v>0.217199996113777</v>
                </pt>
                <pt idx="2079">
                  <v>0.217199996113777</v>
                </pt>
                <pt idx="2080">
                  <v>0.217199996113777</v>
                </pt>
                <pt idx="2081">
                  <v>0.217199996113777</v>
                </pt>
                <pt idx="2082">
                  <v>0.217199996113777</v>
                </pt>
                <pt idx="2083">
                  <v>0.218399986624718</v>
                </pt>
                <pt idx="2084">
                  <v>0.218400001525879</v>
                </pt>
                <pt idx="2085">
                  <v>0.218400001525879</v>
                </pt>
                <pt idx="2086">
                  <v>0.218400001525879</v>
                </pt>
                <pt idx="2087">
                  <v>0.218400001525879</v>
                </pt>
                <pt idx="2088">
                  <v>0.218400001525879</v>
                </pt>
                <pt idx="2089">
                  <v>0.218400001525879</v>
                </pt>
                <pt idx="2090">
                  <v>0.218400001525879</v>
                </pt>
                <pt idx="2091">
                  <v>0.218400001525879</v>
                </pt>
                <pt idx="2092">
                  <v>0.218400001525879</v>
                </pt>
                <pt idx="2093">
                  <v>0.218400001525879</v>
                </pt>
                <pt idx="2094">
                  <v>0.218400001525879</v>
                </pt>
                <pt idx="2095">
                  <v>0.218400001525879</v>
                </pt>
                <pt idx="2096">
                  <v>0.218400001525879</v>
                </pt>
                <pt idx="2097">
                  <v>0.218400001525879</v>
                </pt>
                <pt idx="2098">
                  <v>0.218400001525879</v>
                </pt>
                <pt idx="2099">
                  <v>0.218400001525879</v>
                </pt>
                <pt idx="2100">
                  <v>0.219599992036819</v>
                </pt>
                <pt idx="2101">
                  <v>0.219600006937981</v>
                </pt>
                <pt idx="2102">
                  <v>0.219600006937981</v>
                </pt>
                <pt idx="2103">
                  <v>0.219600006937981</v>
                </pt>
                <pt idx="2104">
                  <v>0.219600006937981</v>
                </pt>
                <pt idx="2105">
                  <v>0.219600006937981</v>
                </pt>
                <pt idx="2106">
                  <v>0.219600006937981</v>
                </pt>
                <pt idx="2107">
                  <v>0.219600006937981</v>
                </pt>
                <pt idx="2108">
                  <v>0.219600006937981</v>
                </pt>
                <pt idx="2109">
                  <v>0.219600006937981</v>
                </pt>
                <pt idx="2110">
                  <v>0.219600006937981</v>
                </pt>
                <pt idx="2111">
                  <v>0.219600006937981</v>
                </pt>
                <pt idx="2112">
                  <v>0.219600006937981</v>
                </pt>
                <pt idx="2113">
                  <v>0.219600006937981</v>
                </pt>
                <pt idx="2114">
                  <v>0.219600006937981</v>
                </pt>
                <pt idx="2115">
                  <v>0.220799997448921</v>
                </pt>
                <pt idx="2116">
                  <v>0.220799997448921</v>
                </pt>
                <pt idx="2117">
                  <v>0.220799997448921</v>
                </pt>
                <pt idx="2118">
                  <v>0.220799997448921</v>
                </pt>
                <pt idx="2119">
                  <v>0.220799997448921</v>
                </pt>
                <pt idx="2120">
                  <v>0.220799997448921</v>
                </pt>
                <pt idx="2121">
                  <v>0.220799997448921</v>
                </pt>
                <pt idx="2122">
                  <v>0.220799997448921</v>
                </pt>
                <pt idx="2123">
                  <v>0.220799997448921</v>
                </pt>
                <pt idx="2124">
                  <v>0.220799997448921</v>
                </pt>
                <pt idx="2125">
                  <v>0.220799997448921</v>
                </pt>
                <pt idx="2126">
                  <v>0.220799997448921</v>
                </pt>
                <pt idx="2127">
                  <v>0.220799997448921</v>
                </pt>
                <pt idx="2128">
                  <v>0.220799997448921</v>
                </pt>
                <pt idx="2129">
                  <v>0.220799997448921</v>
                </pt>
                <pt idx="2130">
                  <v>0.220799997448921</v>
                </pt>
                <pt idx="2131">
                  <v>0.220799997448921</v>
                </pt>
                <pt idx="2132">
                  <v>0.220799997448921</v>
                </pt>
                <pt idx="2133">
                  <v>0.220799997448921</v>
                </pt>
                <pt idx="2134">
                  <v>0.221999987959862</v>
                </pt>
                <pt idx="2135">
                  <v>0.222000002861023</v>
                </pt>
                <pt idx="2136">
                  <v>0.222000002861023</v>
                </pt>
                <pt idx="2137">
                  <v>0.222000002861023</v>
                </pt>
                <pt idx="2138">
                  <v>0.222000002861023</v>
                </pt>
                <pt idx="2139">
                  <v>0.222000002861023</v>
                </pt>
                <pt idx="2140">
                  <v>0.223197817802429</v>
                </pt>
                <pt idx="2141">
                  <v>0.222000002861023</v>
                </pt>
                <pt idx="2142">
                  <v>0.222000002861023</v>
                </pt>
                <pt idx="2143">
                  <v>0.223199993371963</v>
                </pt>
                <pt idx="2144">
                  <v>0.223199993371963</v>
                </pt>
                <pt idx="2145">
                  <v>0.223199993371963</v>
                </pt>
                <pt idx="2146">
                  <v>0.223199993371963</v>
                </pt>
                <pt idx="2147">
                  <v>0.223199993371963</v>
                </pt>
                <pt idx="2148">
                  <v>0.223199993371963</v>
                </pt>
                <pt idx="2149">
                  <v>0.223199993371963</v>
                </pt>
                <pt idx="2150">
                  <v>0.223199993371963</v>
                </pt>
                <pt idx="2151">
                  <v>0.223199993371963</v>
                </pt>
                <pt idx="2152">
                  <v>0.223199993371963</v>
                </pt>
                <pt idx="2153">
                  <v>0.223199993371963</v>
                </pt>
                <pt idx="2154">
                  <v>0.223199993371963</v>
                </pt>
                <pt idx="2155">
                  <v>0.223199993371963</v>
                </pt>
                <pt idx="2156">
                  <v>0.223199993371963</v>
                </pt>
                <pt idx="2157">
                  <v>0.223199993371963</v>
                </pt>
                <pt idx="2158">
                  <v>0.223199993371963</v>
                </pt>
                <pt idx="2159">
                  <v>0.223199993371963</v>
                </pt>
                <pt idx="2160">
                  <v>0.223199993371963</v>
                </pt>
                <pt idx="2161">
                  <v>0.224399983882904</v>
                </pt>
                <pt idx="2162">
                  <v>0.224399998784065</v>
                </pt>
                <pt idx="2163">
                  <v>0.224399998784065</v>
                </pt>
                <pt idx="2164">
                  <v>0.224399998784065</v>
                </pt>
                <pt idx="2165">
                  <v>0.224399998784065</v>
                </pt>
                <pt idx="2166">
                  <v>0.224399998784065</v>
                </pt>
                <pt idx="2167">
                  <v>0.224399998784065</v>
                </pt>
                <pt idx="2168">
                  <v>0.224399998784065</v>
                </pt>
                <pt idx="2169">
                  <v>0.224399998784065</v>
                </pt>
                <pt idx="2170">
                  <v>0.224399998784065</v>
                </pt>
                <pt idx="2171">
                  <v>0.224399998784065</v>
                </pt>
                <pt idx="2172">
                  <v>0.224399998784065</v>
                </pt>
                <pt idx="2173">
                  <v>0.224399998784065</v>
                </pt>
                <pt idx="2174">
                  <v>0.224399998784065</v>
                </pt>
                <pt idx="2175">
                  <v>0.224399998784065</v>
                </pt>
                <pt idx="2176">
                  <v>0.225599989295006</v>
                </pt>
                <pt idx="2177">
                  <v>0.225600004196167</v>
                </pt>
                <pt idx="2178">
                  <v>0.225600004196167</v>
                </pt>
                <pt idx="2179">
                  <v>0.225600004196167</v>
                </pt>
                <pt idx="2180">
                  <v>0.225600004196167</v>
                </pt>
                <pt idx="2181">
                  <v>0.225600004196167</v>
                </pt>
                <pt idx="2182">
                  <v>0.225600004196167</v>
                </pt>
                <pt idx="2183">
                  <v>0.225600004196167</v>
                </pt>
                <pt idx="2184">
                  <v>0.225600004196167</v>
                </pt>
                <pt idx="2185">
                  <v>0.225600004196167</v>
                </pt>
                <pt idx="2186">
                  <v>0.225600004196167</v>
                </pt>
                <pt idx="2187">
                  <v>0.225600004196167</v>
                </pt>
                <pt idx="2188">
                  <v>0.225600004196167</v>
                </pt>
                <pt idx="2189">
                  <v>0.225600004196167</v>
                </pt>
                <pt idx="2190">
                  <v>0.226799994707108</v>
                </pt>
                <pt idx="2191">
                  <v>0.226799994707108</v>
                </pt>
                <pt idx="2192">
                  <v>0.226799994707108</v>
                </pt>
                <pt idx="2193">
                  <v>0.226799994707108</v>
                </pt>
                <pt idx="2194">
                  <v>0.226799994707108</v>
                </pt>
                <pt idx="2195">
                  <v>0.226799994707108</v>
                </pt>
                <pt idx="2196">
                  <v>0.226799994707108</v>
                </pt>
                <pt idx="2197">
                  <v>0.226799994707108</v>
                </pt>
                <pt idx="2198">
                  <v>0.226799994707108</v>
                </pt>
                <pt idx="2199">
                  <v>0.226799994707108</v>
                </pt>
                <pt idx="2200">
                  <v>0.226799994707108</v>
                </pt>
                <pt idx="2201">
                  <v>0.226799994707108</v>
                </pt>
                <pt idx="2202">
                  <v>0.226799994707108</v>
                </pt>
                <pt idx="2203">
                  <v>0.226799994707108</v>
                </pt>
                <pt idx="2204">
                  <v>0.226799994707108</v>
                </pt>
                <pt idx="2205">
                  <v>0.226799994707108</v>
                </pt>
                <pt idx="2206">
                  <v>0.226799994707108</v>
                </pt>
                <pt idx="2207">
                  <v>0.226799994707108</v>
                </pt>
                <pt idx="2208">
                  <v>0.227999985218048</v>
                </pt>
                <pt idx="2209">
                  <v>0.228000000119209</v>
                </pt>
                <pt idx="2210">
                  <v>0.228000000119209</v>
                </pt>
                <pt idx="2211">
                  <v>0.228000000119209</v>
                </pt>
                <pt idx="2212">
                  <v>0.228000000119209</v>
                </pt>
                <pt idx="2213">
                  <v>0.228000000119209</v>
                </pt>
                <pt idx="2214">
                  <v>0.228000000119209</v>
                </pt>
                <pt idx="2215">
                  <v>0.228000000119209</v>
                </pt>
                <pt idx="2216">
                  <v>0.228000000119209</v>
                </pt>
                <pt idx="2217">
                  <v>0.228000000119209</v>
                </pt>
                <pt idx="2218">
                  <v>0.228000000119209</v>
                </pt>
                <pt idx="2219">
                  <v>0.228000000119209</v>
                </pt>
                <pt idx="2220">
                  <v>0.228000000119209</v>
                </pt>
                <pt idx="2221">
                  <v>0.228000000119209</v>
                </pt>
                <pt idx="2222">
                  <v>0.228000000119209</v>
                </pt>
                <pt idx="2223">
                  <v>0.228000000119209</v>
                </pt>
                <pt idx="2224">
                  <v>0.22919999063015</v>
                </pt>
                <pt idx="2225">
                  <v>0.229200005531311</v>
                </pt>
                <pt idx="2226">
                  <v>0.229200005531311</v>
                </pt>
                <pt idx="2227">
                  <v>0.229200005531311</v>
                </pt>
                <pt idx="2228">
                  <v>0.229200005531311</v>
                </pt>
                <pt idx="2229">
                  <v>0.229200005531311</v>
                </pt>
                <pt idx="2230">
                  <v>0.229200005531311</v>
                </pt>
                <pt idx="2231">
                  <v>0.229200005531311</v>
                </pt>
                <pt idx="2232">
                  <v>0.229200005531311</v>
                </pt>
                <pt idx="2233">
                  <v>0.229200005531311</v>
                </pt>
                <pt idx="2234">
                  <v>0.229200005531311</v>
                </pt>
                <pt idx="2235">
                  <v>0.229200005531311</v>
                </pt>
                <pt idx="2236">
                  <v>0.229200005531311</v>
                </pt>
                <pt idx="2237">
                  <v>0.229200005531311</v>
                </pt>
                <pt idx="2238">
                  <v>0.229200005531311</v>
                </pt>
                <pt idx="2239">
                  <v>0.230397820472717</v>
                </pt>
                <pt idx="2240">
                  <v>0.230399996042252</v>
                </pt>
                <pt idx="2241">
                  <v>0.230399996042252</v>
                </pt>
                <pt idx="2242">
                  <v>0.230399996042252</v>
                </pt>
                <pt idx="2243">
                  <v>0.230399996042252</v>
                </pt>
                <pt idx="2244">
                  <v>0.230399996042252</v>
                </pt>
                <pt idx="2245">
                  <v>0.230399996042252</v>
                </pt>
                <pt idx="2246">
                  <v>0.230399996042252</v>
                </pt>
                <pt idx="2247">
                  <v>0.230399996042252</v>
                </pt>
                <pt idx="2248">
                  <v>0.230399996042252</v>
                </pt>
                <pt idx="2249">
                  <v>0.230399996042252</v>
                </pt>
                <pt idx="2250">
                  <v>0.230399996042252</v>
                </pt>
                <pt idx="2251">
                  <v>0.230399996042252</v>
                </pt>
                <pt idx="2252">
                  <v>0.230399996042252</v>
                </pt>
                <pt idx="2253">
                  <v>0.230399996042252</v>
                </pt>
                <pt idx="2254">
                  <v>0.230399996042252</v>
                </pt>
                <pt idx="2255">
                  <v>0.230399996042252</v>
                </pt>
                <pt idx="2256">
                  <v>0.230399996042252</v>
                </pt>
                <pt idx="2257">
                  <v>0.230399996042252</v>
                </pt>
                <pt idx="2258">
                  <v>0.231597810983658</v>
                </pt>
                <pt idx="2259">
                  <v>0.231600001454353</v>
                </pt>
                <pt idx="2260">
                  <v>0.231600001454353</v>
                </pt>
                <pt idx="2261">
                  <v>0.231600001454353</v>
                </pt>
                <pt idx="2262">
                  <v>0.231600001454353</v>
                </pt>
                <pt idx="2263">
                  <v>0.231600001454353</v>
                </pt>
                <pt idx="2264">
                  <v>0.231600001454353</v>
                </pt>
                <pt idx="2265">
                  <v>0.231600001454353</v>
                </pt>
                <pt idx="2266">
                  <v>0.231600001454353</v>
                </pt>
                <pt idx="2267">
                  <v>0.231600001454353</v>
                </pt>
                <pt idx="2268">
                  <v>0.231600001454353</v>
                </pt>
                <pt idx="2269">
                  <v>0.231600001454353</v>
                </pt>
                <pt idx="2270">
                  <v>0.231600001454353</v>
                </pt>
                <pt idx="2271">
                  <v>0.231600001454353</v>
                </pt>
                <pt idx="2272">
                  <v>0.231600001454353</v>
                </pt>
                <pt idx="2273">
                  <v>0.231600001454353</v>
                </pt>
                <pt idx="2274">
                  <v>0.231600001454353</v>
                </pt>
                <pt idx="2275">
                  <v>0.23279781639576</v>
                </pt>
                <pt idx="2276">
                  <v>0.232800006866455</v>
                </pt>
                <pt idx="2277">
                  <v>0.232800006866455</v>
                </pt>
                <pt idx="2278">
                  <v>0.232800006866455</v>
                </pt>
                <pt idx="2279">
                  <v>0.232800006866455</v>
                </pt>
                <pt idx="2280">
                  <v>0.232800006866455</v>
                </pt>
                <pt idx="2281">
                  <v>0.232800006866455</v>
                </pt>
                <pt idx="2282">
                  <v>0.232800006866455</v>
                </pt>
                <pt idx="2283">
                  <v>0.232800006866455</v>
                </pt>
                <pt idx="2284">
                  <v>0.232800006866455</v>
                </pt>
                <pt idx="2285">
                  <v>0.232800006866455</v>
                </pt>
                <pt idx="2286">
                  <v>0.232800006866455</v>
                </pt>
                <pt idx="2287">
                  <v>0.232800006866455</v>
                </pt>
                <pt idx="2288">
                  <v>0.232800006866455</v>
                </pt>
                <pt idx="2289">
                  <v>0.232800006866455</v>
                </pt>
                <pt idx="2290">
                  <v>0.232800006866455</v>
                </pt>
                <pt idx="2291">
                  <v>0.232800006866455</v>
                </pt>
                <pt idx="2292">
                  <v>0.233997821807861</v>
                </pt>
                <pt idx="2293">
                  <v>0.233999997377396</v>
                </pt>
                <pt idx="2294">
                  <v>0.233999997377396</v>
                </pt>
                <pt idx="2295">
                  <v>0.233999997377396</v>
                </pt>
                <pt idx="2296">
                  <v>0.233999997377396</v>
                </pt>
                <pt idx="2297">
                  <v>0.233999997377396</v>
                </pt>
                <pt idx="2298">
                  <v>0.233999997377396</v>
                </pt>
                <pt idx="2299">
                  <v>0.233999997377396</v>
                </pt>
                <pt idx="2300">
                  <v>0.233999997377396</v>
                </pt>
                <pt idx="2301">
                  <v>0.233999997377396</v>
                </pt>
                <pt idx="2302">
                  <v>0.233999997377396</v>
                </pt>
                <pt idx="2303">
                  <v>0.233999997377396</v>
                </pt>
                <pt idx="2304">
                  <v>0.233999997377396</v>
                </pt>
                <pt idx="2305">
                  <v>0.233999997377396</v>
                </pt>
                <pt idx="2306">
                  <v>0.233999997377396</v>
                </pt>
                <pt idx="2307">
                  <v>0.233999997377396</v>
                </pt>
                <pt idx="2308">
                  <v>0.233999997377396</v>
                </pt>
                <pt idx="2309">
                  <v>0.233999997377396</v>
                </pt>
                <pt idx="2310">
                  <v>0.235197812318802</v>
                </pt>
                <pt idx="2311">
                  <v>0.235200002789497</v>
                </pt>
                <pt idx="2312">
                  <v>0.235200002789497</v>
                </pt>
                <pt idx="2313">
                  <v>0.235200002789497</v>
                </pt>
                <pt idx="2314">
                  <v>0.235200002789497</v>
                </pt>
                <pt idx="2315">
                  <v>0.235200002789497</v>
                </pt>
                <pt idx="2316">
                  <v>0.235200002789497</v>
                </pt>
                <pt idx="2317">
                  <v>0.235200002789497</v>
                </pt>
                <pt idx="2318">
                  <v>0.235200002789497</v>
                </pt>
                <pt idx="2319">
                  <v>0.235200002789497</v>
                </pt>
                <pt idx="2320">
                  <v>0.235200002789497</v>
                </pt>
                <pt idx="2321">
                  <v>0.235200002789497</v>
                </pt>
                <pt idx="2322">
                  <v>0.235200002789497</v>
                </pt>
                <pt idx="2323">
                  <v>0.235200002789497</v>
                </pt>
                <pt idx="2324">
                  <v>0.235200002789497</v>
                </pt>
                <pt idx="2325">
                  <v>0.235200002789497</v>
                </pt>
                <pt idx="2326">
                  <v>0.235200002789497</v>
                </pt>
                <pt idx="2327">
                  <v>0.235200002789497</v>
                </pt>
                <pt idx="2328">
                  <v>0.235200002789497</v>
                </pt>
                <pt idx="2329">
                  <v>0.235200002789497</v>
                </pt>
                <pt idx="2330">
                  <v>0.236399993300438</v>
                </pt>
                <pt idx="2331">
                  <v>0.236399993300438</v>
                </pt>
                <pt idx="2332">
                  <v>0.236399993300438</v>
                </pt>
                <pt idx="2333">
                  <v>0.236399993300438</v>
                </pt>
                <pt idx="2334">
                  <v>0.236399993300438</v>
                </pt>
                <pt idx="2335">
                  <v>0.236399993300438</v>
                </pt>
                <pt idx="2336">
                  <v>0.236399993300438</v>
                </pt>
                <pt idx="2337">
                  <v>0.236399993300438</v>
                </pt>
                <pt idx="2338">
                  <v>0.236399993300438</v>
                </pt>
                <pt idx="2339">
                  <v>0.236399993300438</v>
                </pt>
                <pt idx="2340">
                  <v>0.237597808241844</v>
                </pt>
                <pt idx="2341">
                  <v>0.23759999871254</v>
                </pt>
                <pt idx="2342">
                  <v>0.23759999871254</v>
                </pt>
                <pt idx="2343">
                  <v>0.23759999871254</v>
                </pt>
                <pt idx="2344">
                  <v>0.23759999871254</v>
                </pt>
                <pt idx="2345">
                  <v>0.23759999871254</v>
                </pt>
                <pt idx="2346">
                  <v>0.23759999871254</v>
                </pt>
                <pt idx="2347">
                  <v>0.23759999871254</v>
                </pt>
                <pt idx="2348">
                  <v>0.23759999871254</v>
                </pt>
                <pt idx="2349">
                  <v>0.23759999871254</v>
                </pt>
                <pt idx="2350">
                  <v>0.23759999871254</v>
                </pt>
                <pt idx="2351">
                  <v>0.23759999871254</v>
                </pt>
                <pt idx="2352">
                  <v>0.23759999871254</v>
                </pt>
                <pt idx="2353">
                  <v>0.23759999871254</v>
                </pt>
                <pt idx="2354">
                  <v>0.23759999871254</v>
                </pt>
                <pt idx="2355">
                  <v>0.23759999871254</v>
                </pt>
                <pt idx="2356">
                  <v>0.238797813653946</v>
                </pt>
                <pt idx="2357">
                  <v>0.238797813653946</v>
                </pt>
                <pt idx="2358">
                  <v>0.23759999871254</v>
                </pt>
                <pt idx="2359">
                  <v>0.23879998922348</v>
                </pt>
                <pt idx="2360">
                  <v>0.238800004124641</v>
                </pt>
                <pt idx="2361">
                  <v>0.238800004124641</v>
                </pt>
                <pt idx="2362">
                  <v>0.238800004124641</v>
                </pt>
                <pt idx="2363">
                  <v>0.238800004124641</v>
                </pt>
                <pt idx="2364">
                  <v>0.238800004124641</v>
                </pt>
                <pt idx="2365">
                  <v>0.238800004124641</v>
                </pt>
                <pt idx="2366">
                  <v>0.238800004124641</v>
                </pt>
                <pt idx="2367">
                  <v>0.238800004124641</v>
                </pt>
                <pt idx="2368">
                  <v>0.238800004124641</v>
                </pt>
                <pt idx="2369">
                  <v>0.238800004124641</v>
                </pt>
                <pt idx="2370">
                  <v>0.238800004124641</v>
                </pt>
                <pt idx="2371">
                  <v>0.238800004124641</v>
                </pt>
                <pt idx="2372">
                  <v>0.238800004124641</v>
                </pt>
                <pt idx="2373">
                  <v>0.238800004124641</v>
                </pt>
                <pt idx="2374">
                  <v>0.238800004124641</v>
                </pt>
                <pt idx="2375">
                  <v>0.238800004124641</v>
                </pt>
                <pt idx="2376">
                  <v>0.238800004124641</v>
                </pt>
                <pt idx="2377">
                  <v>0.239997819066048</v>
                </pt>
                <pt idx="2378">
                  <v>0.239999994635582</v>
                </pt>
                <pt idx="2379">
                  <v>0.239999994635582</v>
                </pt>
                <pt idx="2380">
                  <v>0.239999994635582</v>
                </pt>
                <pt idx="2381">
                  <v>0.239999994635582</v>
                </pt>
                <pt idx="2382">
                  <v>0.239999994635582</v>
                </pt>
                <pt idx="2383">
                  <v>0.239999994635582</v>
                </pt>
                <pt idx="2384">
                  <v>0.239999994635582</v>
                </pt>
                <pt idx="2385">
                  <v>0.239999994635582</v>
                </pt>
                <pt idx="2386">
                  <v>0.239999994635582</v>
                </pt>
                <pt idx="2387">
                  <v>0.239999994635582</v>
                </pt>
                <pt idx="2388">
                  <v>0.241199985146523</v>
                </pt>
                <pt idx="2389">
                  <v>0.241200000047684</v>
                </pt>
                <pt idx="2390">
                  <v>0.241200000047684</v>
                </pt>
                <pt idx="2391">
                  <v>0.241200000047684</v>
                </pt>
                <pt idx="2392">
                  <v>0.241200000047684</v>
                </pt>
                <pt idx="2393">
                  <v>0.241200000047684</v>
                </pt>
                <pt idx="2394">
                  <v>0.241200000047684</v>
                </pt>
                <pt idx="2395">
                  <v>0.241200000047684</v>
                </pt>
                <pt idx="2396">
                  <v>0.241200000047684</v>
                </pt>
                <pt idx="2397">
                  <v>0.241200000047684</v>
                </pt>
                <pt idx="2398">
                  <v>0.241200000047684</v>
                </pt>
                <pt idx="2399">
                  <v>0.241200000047684</v>
                </pt>
                <pt idx="2400">
                  <v>0.241200000047684</v>
                </pt>
                <pt idx="2401">
                  <v>0.241200000047684</v>
                </pt>
                <pt idx="2402">
                  <v>0.241200000047684</v>
                </pt>
                <pt idx="2403">
                  <v>0.242399990558624</v>
                </pt>
                <pt idx="2404">
                  <v>0.242400005459785</v>
                </pt>
                <pt idx="2405">
                  <v>0.242400005459785</v>
                </pt>
                <pt idx="2406">
                  <v>0.242400005459785</v>
                </pt>
                <pt idx="2407">
                  <v>0.242400005459785</v>
                </pt>
                <pt idx="2408">
                  <v>0.242400005459785</v>
                </pt>
                <pt idx="2409">
                  <v>0.242400005459785</v>
                </pt>
                <pt idx="2410">
                  <v>0.242400005459785</v>
                </pt>
                <pt idx="2411">
                  <v>0.242400005459785</v>
                </pt>
                <pt idx="2412">
                  <v>0.242400005459785</v>
                </pt>
                <pt idx="2413">
                  <v>0.242400005459785</v>
                </pt>
                <pt idx="2414">
                  <v>0.242400005459785</v>
                </pt>
                <pt idx="2415">
                  <v>0.242400005459785</v>
                </pt>
                <pt idx="2416">
                  <v>0.242400005459785</v>
                </pt>
                <pt idx="2417">
                  <v>0.242400005459785</v>
                </pt>
                <pt idx="2418">
                  <v>0.242400005459785</v>
                </pt>
                <pt idx="2419">
                  <v>0.243599995970726</v>
                </pt>
                <pt idx="2420">
                  <v>0.243599995970726</v>
                </pt>
                <pt idx="2421">
                  <v>0.243599995970726</v>
                </pt>
                <pt idx="2422">
                  <v>0.243599995970726</v>
                </pt>
                <pt idx="2423">
                  <v>0.243599995970726</v>
                </pt>
                <pt idx="2424">
                  <v>0.243599995970726</v>
                </pt>
                <pt idx="2425">
                  <v>0.243599995970726</v>
                </pt>
                <pt idx="2426">
                  <v>0.243599995970726</v>
                </pt>
                <pt idx="2427">
                  <v>0.243599995970726</v>
                </pt>
                <pt idx="2428">
                  <v>0.243599995970726</v>
                </pt>
                <pt idx="2429">
                  <v>0.243599995970726</v>
                </pt>
                <pt idx="2430">
                  <v>0.244797810912132</v>
                </pt>
                <pt idx="2431">
                  <v>0.244800001382828</v>
                </pt>
                <pt idx="2432">
                  <v>0.244800001382828</v>
                </pt>
                <pt idx="2433">
                  <v>0.244800001382828</v>
                </pt>
                <pt idx="2434">
                  <v>0.244800001382828</v>
                </pt>
                <pt idx="2435">
                  <v>0.244800001382828</v>
                </pt>
                <pt idx="2436">
                  <v>0.244800001382828</v>
                </pt>
                <pt idx="2437">
                  <v>0.244800001382828</v>
                </pt>
                <pt idx="2438">
                  <v>0.244800001382828</v>
                </pt>
                <pt idx="2439">
                  <v>0.244800001382828</v>
                </pt>
                <pt idx="2440">
                  <v>0.244800001382828</v>
                </pt>
                <pt idx="2441">
                  <v>0.244800001382828</v>
                </pt>
                <pt idx="2442">
                  <v>0.244800001382828</v>
                </pt>
                <pt idx="2443">
                  <v>0.244800001382828</v>
                </pt>
                <pt idx="2444">
                  <v>0.244800001382828</v>
                </pt>
                <pt idx="2445">
                  <v>0.245997816324234</v>
                </pt>
                <pt idx="2446">
                  <v>0.245999991893768</v>
                </pt>
                <pt idx="2447">
                  <v>0.246000006794929</v>
                </pt>
                <pt idx="2448">
                  <v>0.246000006794929</v>
                </pt>
                <pt idx="2449">
                  <v>0.246000006794929</v>
                </pt>
                <pt idx="2450">
                  <v>0.246000006794929</v>
                </pt>
                <pt idx="2451">
                  <v>0.246000006794929</v>
                </pt>
                <pt idx="2452">
                  <v>0.246000006794929</v>
                </pt>
                <pt idx="2453">
                  <v>0.246000006794929</v>
                </pt>
                <pt idx="2454">
                  <v>0.246000006794929</v>
                </pt>
                <pt idx="2455">
                  <v>0.246000006794929</v>
                </pt>
                <pt idx="2456">
                  <v>0.24719999730587</v>
                </pt>
                <pt idx="2457">
                  <v>0.24719999730587</v>
                </pt>
                <pt idx="2458">
                  <v>0.24719999730587</v>
                </pt>
                <pt idx="2459">
                  <v>0.24719999730587</v>
                </pt>
                <pt idx="2460">
                  <v>0.24719999730587</v>
                </pt>
                <pt idx="2461">
                  <v>0.24719999730587</v>
                </pt>
                <pt idx="2462">
                  <v>0.24719999730587</v>
                </pt>
                <pt idx="2463">
                  <v>0.24719999730587</v>
                </pt>
                <pt idx="2464">
                  <v>0.24719999730587</v>
                </pt>
                <pt idx="2465">
                  <v>0.24719999730587</v>
                </pt>
                <pt idx="2466">
                  <v>0.24719999730587</v>
                </pt>
                <pt idx="2467">
                  <v>0.24719999730587</v>
                </pt>
                <pt idx="2468">
                  <v>0.24719999730587</v>
                </pt>
                <pt idx="2469">
                  <v>0.24719999730587</v>
                </pt>
                <pt idx="2470">
                  <v>0.24719999730587</v>
                </pt>
                <pt idx="2471">
                  <v>0.24719999730587</v>
                </pt>
                <pt idx="2472">
                  <v>0.24719999730587</v>
                </pt>
                <pt idx="2473">
                  <v>0.24719999730587</v>
                </pt>
                <pt idx="2474">
                  <v>0.248397812247276</v>
                </pt>
                <pt idx="2475">
                  <v>0.248400002717972</v>
                </pt>
                <pt idx="2476">
                  <v>0.248400002717972</v>
                </pt>
                <pt idx="2477">
                  <v>0.248400002717972</v>
                </pt>
                <pt idx="2478">
                  <v>0.248400002717972</v>
                </pt>
                <pt idx="2479">
                  <v>0.248400002717972</v>
                </pt>
                <pt idx="2480">
                  <v>0.248400002717972</v>
                </pt>
                <pt idx="2481">
                  <v>0.248400002717972</v>
                </pt>
                <pt idx="2482">
                  <v>0.248400002717972</v>
                </pt>
                <pt idx="2483">
                  <v>0.248400002717972</v>
                </pt>
                <pt idx="2484">
                  <v>0.248400002717972</v>
                </pt>
                <pt idx="2485">
                  <v>0.248400002717972</v>
                </pt>
                <pt idx="2486">
                  <v>0.248400002717972</v>
                </pt>
                <pt idx="2487">
                  <v>0.249597817659378</v>
                </pt>
                <pt idx="2488">
                  <v>0.249599993228912</v>
                </pt>
                <pt idx="2489">
                  <v>0.249599993228912</v>
                </pt>
                <pt idx="2490">
                  <v>0.249599993228912</v>
                </pt>
                <pt idx="2491">
                  <v>0.249599993228912</v>
                </pt>
                <pt idx="2492">
                  <v>0.249599993228912</v>
                </pt>
                <pt idx="2493">
                  <v>0.249599993228912</v>
                </pt>
                <pt idx="2494">
                  <v>0.249599993228912</v>
                </pt>
                <pt idx="2495">
                  <v>0.249599993228912</v>
                </pt>
                <pt idx="2496">
                  <v>0.249599993228912</v>
                </pt>
                <pt idx="2497">
                  <v>0.249599993228912</v>
                </pt>
                <pt idx="2498">
                  <v>0.249599993228912</v>
                </pt>
                <pt idx="2499">
                  <v>0.249599993228912</v>
                </pt>
                <pt idx="2500">
                  <v>0.249599993228912</v>
                </pt>
                <pt idx="2501">
                  <v>0.249599993228912</v>
                </pt>
                <pt idx="2502">
                  <v>0.249599993228912</v>
                </pt>
                <pt idx="2503">
                  <v>0.250799983739853</v>
                </pt>
                <pt idx="2504">
                  <v>0.250800013542175</v>
                </pt>
                <pt idx="2505">
                  <v>0.250800013542175</v>
                </pt>
                <pt idx="2506">
                  <v>0.250800013542175</v>
                </pt>
                <pt idx="2507">
                  <v>0.250800013542175</v>
                </pt>
                <pt idx="2508">
                  <v>0.250800013542175</v>
                </pt>
                <pt idx="2509">
                  <v>0.250800013542175</v>
                </pt>
                <pt idx="2510">
                  <v>0.250800013542175</v>
                </pt>
                <pt idx="2511">
                  <v>0.250800013542175</v>
                </pt>
                <pt idx="2512">
                  <v>0.250800013542175</v>
                </pt>
                <pt idx="2513">
                  <v>0.250800013542175</v>
                </pt>
                <pt idx="2514">
                  <v>0.250800013542175</v>
                </pt>
                <pt idx="2515">
                  <v>0.250800013542175</v>
                </pt>
                <pt idx="2516">
                  <v>0.250800013542175</v>
                </pt>
                <pt idx="2517">
                  <v>0.250800013542175</v>
                </pt>
                <pt idx="2518">
                  <v>0.250800013542175</v>
                </pt>
                <pt idx="2519">
                  <v>0.250800013542175</v>
                </pt>
                <pt idx="2520">
                  <v>0.250800013542175</v>
                </pt>
                <pt idx="2521">
                  <v>0.250800013542175</v>
                </pt>
                <pt idx="2522">
                  <v>0.252000004053116</v>
                </pt>
                <pt idx="2523">
                  <v>0.252000004053116</v>
                </pt>
                <pt idx="2524">
                  <v>0.252000004053116</v>
                </pt>
                <pt idx="2525">
                  <v>0.252000004053116</v>
                </pt>
                <pt idx="2526">
                  <v>0.252000004053116</v>
                </pt>
                <pt idx="2527">
                  <v>0.252000004053116</v>
                </pt>
                <pt idx="2528">
                  <v>0.252000004053116</v>
                </pt>
                <pt idx="2529">
                  <v>0.252000004053116</v>
                </pt>
                <pt idx="2530">
                  <v>0.252000004053116</v>
                </pt>
                <pt idx="2531">
                  <v>0.252000004053116</v>
                </pt>
                <pt idx="2532">
                  <v>0.252000004053116</v>
                </pt>
                <pt idx="2533">
                  <v>0.253199994564056</v>
                </pt>
                <pt idx="2534">
                  <v>0.253199994564056</v>
                </pt>
                <pt idx="2535">
                  <v>0.253199994564056</v>
                </pt>
                <pt idx="2536">
                  <v>0.253199994564056</v>
                </pt>
                <pt idx="2537">
                  <v>0.253199994564056</v>
                </pt>
                <pt idx="2538">
                  <v>0.253199994564056</v>
                </pt>
                <pt idx="2539">
                  <v>0.253199994564056</v>
                </pt>
                <pt idx="2540">
                  <v>0.253199994564056</v>
                </pt>
                <pt idx="2541">
                  <v>0.253199994564056</v>
                </pt>
                <pt idx="2542">
                  <v>0.253199994564056</v>
                </pt>
                <pt idx="2543">
                  <v>0.253199994564056</v>
                </pt>
                <pt idx="2544">
                  <v>0.253199994564056</v>
                </pt>
                <pt idx="2545">
                  <v>0.253199994564056</v>
                </pt>
                <pt idx="2546">
                  <v>0.253199994564056</v>
                </pt>
                <pt idx="2547">
                  <v>0.253199994564056</v>
                </pt>
                <pt idx="2548">
                  <v>0.253199994564056</v>
                </pt>
                <pt idx="2549">
                  <v>0.254399985074997</v>
                </pt>
                <pt idx="2550">
                  <v>0.254400014877319</v>
                </pt>
                <pt idx="2551">
                  <v>0.254400014877319</v>
                </pt>
                <pt idx="2552">
                  <v>0.254400014877319</v>
                </pt>
                <pt idx="2553">
                  <v>0.254400014877319</v>
                </pt>
                <pt idx="2554">
                  <v>0.254400014877319</v>
                </pt>
                <pt idx="2555">
                  <v>0.254400014877319</v>
                </pt>
                <pt idx="2556">
                  <v>0.254400014877319</v>
                </pt>
                <pt idx="2557">
                  <v>0.254400014877319</v>
                </pt>
                <pt idx="2558">
                  <v>0.254400014877319</v>
                </pt>
                <pt idx="2559">
                  <v>0.254400014877319</v>
                </pt>
                <pt idx="2560">
                  <v>0.254400014877319</v>
                </pt>
                <pt idx="2561">
                  <v>0.254400014877319</v>
                </pt>
                <pt idx="2562">
                  <v>0.254400014877319</v>
                </pt>
                <pt idx="2563">
                  <v>0.25560000538826</v>
                </pt>
                <pt idx="2564">
                  <v>0.25560000538826</v>
                </pt>
                <pt idx="2565">
                  <v>0.25560000538826</v>
                </pt>
                <pt idx="2566">
                  <v>0.25560000538826</v>
                </pt>
                <pt idx="2567">
                  <v>0.25560000538826</v>
                </pt>
                <pt idx="2568">
                  <v>0.25560000538826</v>
                </pt>
                <pt idx="2569">
                  <v>0.25560000538826</v>
                </pt>
                <pt idx="2570">
                  <v>0.25560000538826</v>
                </pt>
                <pt idx="2571">
                  <v>0.25560000538826</v>
                </pt>
                <pt idx="2572">
                  <v>0.25560000538826</v>
                </pt>
                <pt idx="2573">
                  <v>0.25560000538826</v>
                </pt>
                <pt idx="2574">
                  <v>0.25560000538826</v>
                </pt>
                <pt idx="2575">
                  <v>0.2567999958992</v>
                </pt>
                <pt idx="2576">
                  <v>0.2567999958992</v>
                </pt>
                <pt idx="2577">
                  <v>0.2567999958992</v>
                </pt>
                <pt idx="2578">
                  <v>0.2567999958992</v>
                </pt>
                <pt idx="2579">
                  <v>0.2567999958992</v>
                </pt>
                <pt idx="2580">
                  <v>0.2567999958992</v>
                </pt>
                <pt idx="2581">
                  <v>0.2567999958992</v>
                </pt>
                <pt idx="2582">
                  <v>0.2567999958992</v>
                </pt>
                <pt idx="2583">
                  <v>0.2567999958992</v>
                </pt>
                <pt idx="2584">
                  <v>0.2567999958992</v>
                </pt>
                <pt idx="2585">
                  <v>0.2567999958992</v>
                </pt>
                <pt idx="2586">
                  <v>0.2567999958992</v>
                </pt>
                <pt idx="2587">
                  <v>0.2567999958992</v>
                </pt>
                <pt idx="2588">
                  <v>0.2567999958992</v>
                </pt>
                <pt idx="2589">
                  <v>0.2567999958992</v>
                </pt>
                <pt idx="2590">
                  <v>0.2567999958992</v>
                </pt>
                <pt idx="2591">
                  <v>0.2567999958992</v>
                </pt>
                <pt idx="2592">
                  <v>0.2567999958992</v>
                </pt>
                <pt idx="2593">
                  <v>0.257999986410141</v>
                </pt>
                <pt idx="2594">
                  <v>0.257999986410141</v>
                </pt>
                <pt idx="2595">
                  <v>0.257999986410141</v>
                </pt>
                <pt idx="2596">
                  <v>0.257999986410141</v>
                </pt>
                <pt idx="2597">
                  <v>0.257999986410141</v>
                </pt>
                <pt idx="2598">
                  <v>0.257999986410141</v>
                </pt>
                <pt idx="2599">
                  <v>0.257999986410141</v>
                </pt>
                <pt idx="2600">
                  <v>0.257999986410141</v>
                </pt>
                <pt idx="2601">
                  <v>0.257999986410141</v>
                </pt>
                <pt idx="2602">
                  <v>0.257999986410141</v>
                </pt>
                <pt idx="2603">
                  <v>0.259199976921082</v>
                </pt>
                <pt idx="2604">
                  <v>0.259200006723404</v>
                </pt>
                <pt idx="2605">
                  <v>0.259200006723404</v>
                </pt>
                <pt idx="2606">
                  <v>0.259200006723404</v>
                </pt>
                <pt idx="2607">
                  <v>0.259200006723404</v>
                </pt>
                <pt idx="2608">
                  <v>0.259200006723404</v>
                </pt>
                <pt idx="2609">
                  <v>0.259200006723404</v>
                </pt>
                <pt idx="2610">
                  <v>0.259200006723404</v>
                </pt>
                <pt idx="2611">
                  <v>0.259200006723404</v>
                </pt>
                <pt idx="2612">
                  <v>0.259200006723404</v>
                </pt>
                <pt idx="2613">
                  <v>0.259200006723404</v>
                </pt>
                <pt idx="2614">
                  <v>0.259200006723404</v>
                </pt>
                <pt idx="2615">
                  <v>0.259200006723404</v>
                </pt>
                <pt idx="2616">
                  <v>0.259200006723404</v>
                </pt>
                <pt idx="2617">
                  <v>0.259200006723404</v>
                </pt>
                <pt idx="2618">
                  <v>0.26039782166481</v>
                </pt>
                <pt idx="2619">
                  <v>0.260399997234344</v>
                </pt>
                <pt idx="2620">
                  <v>0.260399997234344</v>
                </pt>
                <pt idx="2621">
                  <v>0.260399997234344</v>
                </pt>
                <pt idx="2622">
                  <v>0.260399997234344</v>
                </pt>
                <pt idx="2623">
                  <v>0.260399997234344</v>
                </pt>
                <pt idx="2624">
                  <v>0.260399997234344</v>
                </pt>
                <pt idx="2625">
                  <v>0.260399997234344</v>
                </pt>
                <pt idx="2626">
                  <v>0.260399997234344</v>
                </pt>
                <pt idx="2627">
                  <v>0.260399997234344</v>
                </pt>
                <pt idx="2628">
                  <v>0.260399997234344</v>
                </pt>
                <pt idx="2629">
                  <v>0.260399997234344</v>
                </pt>
                <pt idx="2630">
                  <v>0.260399997234344</v>
                </pt>
                <pt idx="2631">
                  <v>0.260399997234344</v>
                </pt>
                <pt idx="2632">
                  <v>0.260399997234344</v>
                </pt>
                <pt idx="2633">
                  <v>0.260399997234344</v>
                </pt>
                <pt idx="2634">
                  <v>0.261597812175751</v>
                </pt>
                <pt idx="2635">
                  <v>0.261599987745285</v>
                </pt>
                <pt idx="2636">
                  <v>0.261599987745285</v>
                </pt>
                <pt idx="2637">
                  <v>0.261599987745285</v>
                </pt>
                <pt idx="2638">
                  <v>0.261599987745285</v>
                </pt>
                <pt idx="2639">
                  <v>0.261599987745285</v>
                </pt>
                <pt idx="2640">
                  <v>0.261599987745285</v>
                </pt>
                <pt idx="2641">
                  <v>0.261599987745285</v>
                </pt>
                <pt idx="2642">
                  <v>0.261599987745285</v>
                </pt>
                <pt idx="2643">
                  <v>0.261599987745285</v>
                </pt>
                <pt idx="2644">
                  <v>0.261599987745285</v>
                </pt>
                <pt idx="2645">
                  <v>0.261599987745285</v>
                </pt>
                <pt idx="2646">
                  <v>0.262797802686691</v>
                </pt>
                <pt idx="2647">
                  <v>0.262800008058548</v>
                </pt>
                <pt idx="2648">
                  <v>0.262800008058548</v>
                </pt>
                <pt idx="2649">
                  <v>0.262800008058548</v>
                </pt>
                <pt idx="2650">
                  <v>0.262800008058548</v>
                </pt>
                <pt idx="2651">
                  <v>0.262800008058548</v>
                </pt>
                <pt idx="2652">
                  <v>0.262800008058548</v>
                </pt>
                <pt idx="2653">
                  <v>0.262800008058548</v>
                </pt>
                <pt idx="2654">
                  <v>0.262800008058548</v>
                </pt>
                <pt idx="2655">
                  <v>0.262800008058548</v>
                </pt>
                <pt idx="2656">
                  <v>0.262800008058548</v>
                </pt>
                <pt idx="2657">
                  <v>0.262800008058548</v>
                </pt>
                <pt idx="2658">
                  <v>0.262800008058548</v>
                </pt>
                <pt idx="2659">
                  <v>0.262800008058548</v>
                </pt>
                <pt idx="2660">
                  <v>0.263997822999954</v>
                </pt>
                <pt idx="2661">
                  <v>0.263999998569489</v>
                </pt>
                <pt idx="2662">
                  <v>0.263999998569489</v>
                </pt>
                <pt idx="2663">
                  <v>0.263999998569489</v>
                </pt>
                <pt idx="2664">
                  <v>0.263999998569489</v>
                </pt>
                <pt idx="2665">
                  <v>0.263999998569489</v>
                </pt>
                <pt idx="2666">
                  <v>0.263999998569489</v>
                </pt>
                <pt idx="2667">
                  <v>0.263999998569489</v>
                </pt>
                <pt idx="2668">
                  <v>0.263999998569489</v>
                </pt>
                <pt idx="2669">
                  <v>0.263999998569489</v>
                </pt>
                <pt idx="2670">
                  <v>0.263999998569489</v>
                </pt>
                <pt idx="2671">
                  <v>0.263999998569489</v>
                </pt>
                <pt idx="2672">
                  <v>0.263999998569489</v>
                </pt>
                <pt idx="2673">
                  <v>0.265199989080429</v>
                </pt>
                <pt idx="2674">
                  <v>0.265199989080429</v>
                </pt>
                <pt idx="2675">
                  <v>0.265199989080429</v>
                </pt>
                <pt idx="2676">
                  <v>0.265199989080429</v>
                </pt>
                <pt idx="2677">
                  <v>0.265199989080429</v>
                </pt>
                <pt idx="2678">
                  <v>0.265199989080429</v>
                </pt>
                <pt idx="2679">
                  <v>0.265199989080429</v>
                </pt>
                <pt idx="2680">
                  <v>0.265199989080429</v>
                </pt>
                <pt idx="2681">
                  <v>0.265199989080429</v>
                </pt>
                <pt idx="2682">
                  <v>0.265199989080429</v>
                </pt>
                <pt idx="2683">
                  <v>0.265199989080429</v>
                </pt>
                <pt idx="2684">
                  <v>0.265199989080429</v>
                </pt>
                <pt idx="2685">
                  <v>0.265199989080429</v>
                </pt>
                <pt idx="2686">
                  <v>0.265199989080429</v>
                </pt>
                <pt idx="2687">
                  <v>0.265199989080429</v>
                </pt>
                <pt idx="2688">
                  <v>0.265199989080429</v>
                </pt>
                <pt idx="2689">
                  <v>0.265199989080429</v>
                </pt>
                <pt idx="2690">
                  <v>0.265199989080429</v>
                </pt>
                <pt idx="2691">
                  <v>0.26639997959137</v>
                </pt>
                <pt idx="2692">
                  <v>0.266400009393692</v>
                </pt>
                <pt idx="2693">
                  <v>0.266400009393692</v>
                </pt>
                <pt idx="2694">
                  <v>0.266400009393692</v>
                </pt>
                <pt idx="2695">
                  <v>0.266400009393692</v>
                </pt>
                <pt idx="2696">
                  <v>0.266400009393692</v>
                </pt>
                <pt idx="2697">
                  <v>0.266400009393692</v>
                </pt>
                <pt idx="2698">
                  <v>0.266400009393692</v>
                </pt>
                <pt idx="2699">
                  <v>0.266400009393692</v>
                </pt>
                <pt idx="2700">
                  <v>0.266400009393692</v>
                </pt>
                <pt idx="2701">
                  <v>0.267597824335098</v>
                </pt>
                <pt idx="2702">
                  <v>0.267599999904633</v>
                </pt>
                <pt idx="2703">
                  <v>0.267599999904633</v>
                </pt>
                <pt idx="2704">
                  <v>0.267599999904633</v>
                </pt>
                <pt idx="2705">
                  <v>0.267599999904633</v>
                </pt>
                <pt idx="2706">
                  <v>0.267599999904633</v>
                </pt>
                <pt idx="2707">
                  <v>0.267599999904633</v>
                </pt>
                <pt idx="2708">
                  <v>0.267599999904633</v>
                </pt>
                <pt idx="2709">
                  <v>0.267599999904633</v>
                </pt>
                <pt idx="2710">
                  <v>0.267599999904633</v>
                </pt>
                <pt idx="2711">
                  <v>0.267599999904633</v>
                </pt>
                <pt idx="2712">
                  <v>0.267599999904633</v>
                </pt>
                <pt idx="2713">
                  <v>0.267599999904633</v>
                </pt>
                <pt idx="2714">
                  <v>0.267599999904633</v>
                </pt>
                <pt idx="2715">
                  <v>0.268797814846039</v>
                </pt>
                <pt idx="2716">
                  <v>0.268797814846039</v>
                </pt>
                <pt idx="2717">
                  <v>0.268799990415573</v>
                </pt>
                <pt idx="2718">
                  <v>0.268799990415573</v>
                </pt>
                <pt idx="2719">
                  <v>0.268799990415573</v>
                </pt>
                <pt idx="2720">
                  <v>0.268799990415573</v>
                </pt>
                <pt idx="2721">
                  <v>0.268799990415573</v>
                </pt>
                <pt idx="2722">
                  <v>0.268799990415573</v>
                </pt>
                <pt idx="2723">
                  <v>0.268799990415573</v>
                </pt>
                <pt idx="2724">
                  <v>0.268799990415573</v>
                </pt>
                <pt idx="2725">
                  <v>0.268799990415573</v>
                </pt>
                <pt idx="2726">
                  <v>0.268799990415573</v>
                </pt>
                <pt idx="2727">
                  <v>0.268799990415573</v>
                </pt>
                <pt idx="2728">
                  <v>0.268799990415573</v>
                </pt>
                <pt idx="2729">
                  <v>0.269997805356979</v>
                </pt>
                <pt idx="2730">
                  <v>0.270000010728836</v>
                </pt>
                <pt idx="2731">
                  <v>0.270000010728836</v>
                </pt>
                <pt idx="2732">
                  <v>0.270000010728836</v>
                </pt>
                <pt idx="2733">
                  <v>0.270000010728836</v>
                </pt>
                <pt idx="2734">
                  <v>0.270000010728836</v>
                </pt>
                <pt idx="2735">
                  <v>0.270000010728836</v>
                </pt>
                <pt idx="2736">
                  <v>0.270000010728836</v>
                </pt>
                <pt idx="2737">
                  <v>0.270000010728836</v>
                </pt>
                <pt idx="2738">
                  <v>0.270000010728836</v>
                </pt>
                <pt idx="2739">
                  <v>0.270000010728836</v>
                </pt>
                <pt idx="2740">
                  <v>0.270000010728836</v>
                </pt>
                <pt idx="2741">
                  <v>0.271197825670242</v>
                </pt>
                <pt idx="2742">
                  <v>0.271197825670242</v>
                </pt>
                <pt idx="2743">
                  <v>0.271200001239777</v>
                </pt>
                <pt idx="2744">
                  <v>0.271200001239777</v>
                </pt>
                <pt idx="2745">
                  <v>0.271200001239777</v>
                </pt>
                <pt idx="2746">
                  <v>0.271200001239777</v>
                </pt>
                <pt idx="2747">
                  <v>0.271200001239777</v>
                </pt>
                <pt idx="2748">
                  <v>0.271200001239777</v>
                </pt>
                <pt idx="2749">
                  <v>0.271200001239777</v>
                </pt>
                <pt idx="2750">
                  <v>0.271200001239777</v>
                </pt>
                <pt idx="2751">
                  <v>0.271200001239777</v>
                </pt>
                <pt idx="2752">
                  <v>0.271200001239777</v>
                </pt>
                <pt idx="2753">
                  <v>0.272397816181183</v>
                </pt>
                <pt idx="2754">
                  <v>0.272399991750717</v>
                </pt>
                <pt idx="2755">
                  <v>0.272399991750717</v>
                </pt>
                <pt idx="2756">
                  <v>0.272399991750717</v>
                </pt>
                <pt idx="2757">
                  <v>0.272399991750717</v>
                </pt>
                <pt idx="2758">
                  <v>0.272399991750717</v>
                </pt>
                <pt idx="2759">
                  <v>0.272399991750717</v>
                </pt>
                <pt idx="2760">
                  <v>0.272399991750717</v>
                </pt>
                <pt idx="2761">
                  <v>0.272399991750717</v>
                </pt>
                <pt idx="2762">
                  <v>0.272399991750717</v>
                </pt>
                <pt idx="2763">
                  <v>0.272399991750717</v>
                </pt>
                <pt idx="2764">
                  <v>0.272399991750717</v>
                </pt>
                <pt idx="2765">
                  <v>0.272399991750717</v>
                </pt>
                <pt idx="2766">
                  <v>0.272399991750717</v>
                </pt>
                <pt idx="2767">
                  <v>0.273599982261658</v>
                </pt>
                <pt idx="2768">
                  <v>0.27360001206398</v>
                </pt>
                <pt idx="2769">
                  <v>0.27360001206398</v>
                </pt>
                <pt idx="2770">
                  <v>0.27360001206398</v>
                </pt>
                <pt idx="2771">
                  <v>0.27360001206398</v>
                </pt>
                <pt idx="2772">
                  <v>0.27360001206398</v>
                </pt>
                <pt idx="2773">
                  <v>0.27360001206398</v>
                </pt>
                <pt idx="2774">
                  <v>0.27360001206398</v>
                </pt>
                <pt idx="2775">
                  <v>0.27360001206398</v>
                </pt>
                <pt idx="2776">
                  <v>0.27360001206398</v>
                </pt>
                <pt idx="2777">
                  <v>0.27360001206398</v>
                </pt>
                <pt idx="2778">
                  <v>0.27360001206398</v>
                </pt>
                <pt idx="2779">
                  <v>0.27360001206398</v>
                </pt>
                <pt idx="2780">
                  <v>0.27360001206398</v>
                </pt>
                <pt idx="2781">
                  <v>0.274800002574921</v>
                </pt>
                <pt idx="2782">
                  <v>0.274800002574921</v>
                </pt>
                <pt idx="2783">
                  <v>0.274800002574921</v>
                </pt>
                <pt idx="2784">
                  <v>0.274800002574921</v>
                </pt>
                <pt idx="2785">
                  <v>0.274800002574921</v>
                </pt>
                <pt idx="2786">
                  <v>0.274800002574921</v>
                </pt>
                <pt idx="2787">
                  <v>0.274800002574921</v>
                </pt>
                <pt idx="2788">
                  <v>0.274800002574921</v>
                </pt>
                <pt idx="2789">
                  <v>0.274800002574921</v>
                </pt>
                <pt idx="2790">
                  <v>0.274800002574921</v>
                </pt>
                <pt idx="2791">
                  <v>0.274800002574921</v>
                </pt>
                <pt idx="2792">
                  <v>0.275999993085861</v>
                </pt>
                <pt idx="2793">
                  <v>0.275999993085861</v>
                </pt>
                <pt idx="2794">
                  <v>0.275999993085861</v>
                </pt>
                <pt idx="2795">
                  <v>0.275999993085861</v>
                </pt>
                <pt idx="2796">
                  <v>0.275999993085861</v>
                </pt>
                <pt idx="2797">
                  <v>0.275999993085861</v>
                </pt>
                <pt idx="2798">
                  <v>0.275999993085861</v>
                </pt>
                <pt idx="2799">
                  <v>0.275999993085861</v>
                </pt>
                <pt idx="2800">
                  <v>0.275999993085861</v>
                </pt>
                <pt idx="2801">
                  <v>0.275999993085861</v>
                </pt>
                <pt idx="2802">
                  <v>0.275999993085861</v>
                </pt>
                <pt idx="2803">
                  <v>0.275999993085861</v>
                </pt>
                <pt idx="2804">
                  <v>0.275999993085861</v>
                </pt>
                <pt idx="2805">
                  <v>0.275999993085861</v>
                </pt>
                <pt idx="2806">
                  <v>0.275999993085861</v>
                </pt>
                <pt idx="2807">
                  <v>0.275999993085861</v>
                </pt>
                <pt idx="2808">
                  <v>0.275999993085861</v>
                </pt>
                <pt idx="2809">
                  <v>0.277199983596802</v>
                </pt>
                <pt idx="2810">
                  <v>0.277200013399124</v>
                </pt>
                <pt idx="2811">
                  <v>0.277200013399124</v>
                </pt>
                <pt idx="2812">
                  <v>0.277200013399124</v>
                </pt>
                <pt idx="2813">
                  <v>0.277200013399124</v>
                </pt>
                <pt idx="2814">
                  <v>0.277200013399124</v>
                </pt>
                <pt idx="2815">
                  <v>0.277200013399124</v>
                </pt>
                <pt idx="2816">
                  <v>0.277200013399124</v>
                </pt>
                <pt idx="2817">
                  <v>0.277200013399124</v>
                </pt>
                <pt idx="2818">
                  <v>0.277200013399124</v>
                </pt>
                <pt idx="2819">
                  <v>0.278400003910065</v>
                </pt>
                <pt idx="2820">
                  <v>0.278400003910065</v>
                </pt>
                <pt idx="2821">
                  <v>0.278400003910065</v>
                </pt>
                <pt idx="2822">
                  <v>0.278400003910065</v>
                </pt>
                <pt idx="2823">
                  <v>0.278400003910065</v>
                </pt>
                <pt idx="2824">
                  <v>0.278400003910065</v>
                </pt>
                <pt idx="2825">
                  <v>0.278400003910065</v>
                </pt>
                <pt idx="2826">
                  <v>0.278400003910065</v>
                </pt>
                <pt idx="2827">
                  <v>0.278400003910065</v>
                </pt>
                <pt idx="2828">
                  <v>0.278400003910065</v>
                </pt>
                <pt idx="2829">
                  <v>0.278400003910065</v>
                </pt>
                <pt idx="2830">
                  <v>0.278400003910065</v>
                </pt>
                <pt idx="2831">
                  <v>0.278400003910065</v>
                </pt>
                <pt idx="2832">
                  <v>0.278400003910065</v>
                </pt>
                <pt idx="2833">
                  <v>0.278400003910065</v>
                </pt>
                <pt idx="2834">
                  <v>0.279599994421005</v>
                </pt>
                <pt idx="2835">
                  <v>0.279599994421005</v>
                </pt>
                <pt idx="2836">
                  <v>0.279599994421005</v>
                </pt>
                <pt idx="2837">
                  <v>0.279599994421005</v>
                </pt>
                <pt idx="2838">
                  <v>0.279599994421005</v>
                </pt>
                <pt idx="2839">
                  <v>0.279599994421005</v>
                </pt>
                <pt idx="2840">
                  <v>0.279599994421005</v>
                </pt>
                <pt idx="2841">
                  <v>0.279599994421005</v>
                </pt>
                <pt idx="2842">
                  <v>0.279599994421005</v>
                </pt>
                <pt idx="2843">
                  <v>0.279599994421005</v>
                </pt>
                <pt idx="2844">
                  <v>0.279599994421005</v>
                </pt>
                <pt idx="2845">
                  <v>0.279599994421005</v>
                </pt>
                <pt idx="2846">
                  <v>0.279599994421005</v>
                </pt>
                <pt idx="2847">
                  <v>0.279599994421005</v>
                </pt>
                <pt idx="2848">
                  <v>0.280799984931946</v>
                </pt>
                <pt idx="2849">
                  <v>0.280800014734268</v>
                </pt>
                <pt idx="2850">
                  <v>0.280800014734268</v>
                </pt>
                <pt idx="2851">
                  <v>0.280800014734268</v>
                </pt>
                <pt idx="2852">
                  <v>0.280800014734268</v>
                </pt>
                <pt idx="2853">
                  <v>0.280800014734268</v>
                </pt>
                <pt idx="2854">
                  <v>0.280800014734268</v>
                </pt>
                <pt idx="2855">
                  <v>0.280800014734268</v>
                </pt>
                <pt idx="2856">
                  <v>0.280800014734268</v>
                </pt>
                <pt idx="2857">
                  <v>0.280800014734268</v>
                </pt>
                <pt idx="2858">
                  <v>0.280800014734268</v>
                </pt>
                <pt idx="2859">
                  <v>0.281997829675674</v>
                </pt>
                <pt idx="2860">
                  <v>0.282000005245209</v>
                </pt>
                <pt idx="2861">
                  <v>0.282000005245209</v>
                </pt>
                <pt idx="2862">
                  <v>0.282000005245209</v>
                </pt>
                <pt idx="2863">
                  <v>0.282000005245209</v>
                </pt>
                <pt idx="2864">
                  <v>0.282000005245209</v>
                </pt>
                <pt idx="2865">
                  <v>0.282000005245209</v>
                </pt>
                <pt idx="2866">
                  <v>0.282000005245209</v>
                </pt>
                <pt idx="2867">
                  <v>0.282000005245209</v>
                </pt>
                <pt idx="2868">
                  <v>0.282000005245209</v>
                </pt>
                <pt idx="2869">
                  <v>0.282000005245209</v>
                </pt>
                <pt idx="2870">
                  <v>0.282000005245209</v>
                </pt>
                <pt idx="2871">
                  <v>0.282000005245209</v>
                </pt>
                <pt idx="2872">
                  <v>0.282000005245209</v>
                </pt>
                <pt idx="2873">
                  <v>0.282000005245209</v>
                </pt>
                <pt idx="2874">
                  <v>0.282000005245209</v>
                </pt>
                <pt idx="2875">
                  <v>0.283199995756149</v>
                </pt>
                <pt idx="2876">
                  <v>0.283199995756149</v>
                </pt>
                <pt idx="2877">
                  <v>0.283199995756149</v>
                </pt>
                <pt idx="2878">
                  <v>0.283199995756149</v>
                </pt>
                <pt idx="2879">
                  <v>0.283199995756149</v>
                </pt>
                <pt idx="2880">
                  <v>0.283199995756149</v>
                </pt>
                <pt idx="2881">
                  <v>0.283199995756149</v>
                </pt>
                <pt idx="2882">
                  <v>0.283199995756149</v>
                </pt>
                <pt idx="2883">
                  <v>0.283199995756149</v>
                </pt>
                <pt idx="2884">
                  <v>0.283199995756149</v>
                </pt>
                <pt idx="2885">
                  <v>0.283199995756149</v>
                </pt>
                <pt idx="2886">
                  <v>0.28439998626709</v>
                </pt>
                <pt idx="2887">
                  <v>0.28439998626709</v>
                </pt>
                <pt idx="2888">
                  <v>0.28439998626709</v>
                </pt>
                <pt idx="2889">
                  <v>0.28439998626709</v>
                </pt>
                <pt idx="2890">
                  <v>0.28439998626709</v>
                </pt>
                <pt idx="2891">
                  <v>0.28439998626709</v>
                </pt>
                <pt idx="2892">
                  <v>0.28439998626709</v>
                </pt>
                <pt idx="2893">
                  <v>0.28439998626709</v>
                </pt>
                <pt idx="2894">
                  <v>0.28439998626709</v>
                </pt>
                <pt idx="2895">
                  <v>0.28439998626709</v>
                </pt>
                <pt idx="2896">
                  <v>0.28439998626709</v>
                </pt>
                <pt idx="2897">
                  <v>0.28439998626709</v>
                </pt>
                <pt idx="2898">
                  <v>0.28439998626709</v>
                </pt>
                <pt idx="2899">
                  <v>0.28439998626709</v>
                </pt>
                <pt idx="2900">
                  <v>0.28439998626709</v>
                </pt>
                <pt idx="2901">
                  <v>0.28439998626709</v>
                </pt>
                <pt idx="2902">
                  <v>0.28559997677803</v>
                </pt>
                <pt idx="2903">
                  <v>0.285600006580353</v>
                </pt>
                <pt idx="2904">
                  <v>0.285600006580353</v>
                </pt>
                <pt idx="2905">
                  <v>0.285600006580353</v>
                </pt>
                <pt idx="2906">
                  <v>0.285600006580353</v>
                </pt>
                <pt idx="2907">
                  <v>0.285600006580353</v>
                </pt>
                <pt idx="2908">
                  <v>0.285600006580353</v>
                </pt>
                <pt idx="2909">
                  <v>0.285600006580353</v>
                </pt>
                <pt idx="2910">
                  <v>0.285600006580353</v>
                </pt>
                <pt idx="2911">
                  <v>0.285600006580353</v>
                </pt>
                <pt idx="2912">
                  <v>0.285600006580353</v>
                </pt>
                <pt idx="2913">
                  <v>0.285600006580353</v>
                </pt>
                <pt idx="2914">
                  <v>0.286797821521759</v>
                </pt>
                <pt idx="2915">
                  <v>0.286799997091293</v>
                </pt>
                <pt idx="2916">
                  <v>0.286799997091293</v>
                </pt>
                <pt idx="2917">
                  <v>0.286799997091293</v>
                </pt>
                <pt idx="2918">
                  <v>0.286799997091293</v>
                </pt>
                <pt idx="2919">
                  <v>0.286799997091293</v>
                </pt>
                <pt idx="2920">
                  <v>0.286799997091293</v>
                </pt>
                <pt idx="2921">
                  <v>0.286799997091293</v>
                </pt>
                <pt idx="2922">
                  <v>0.286799997091293</v>
                </pt>
                <pt idx="2923">
                  <v>0.286799997091293</v>
                </pt>
                <pt idx="2924">
                  <v>0.286799997091293</v>
                </pt>
                <pt idx="2925">
                  <v>0.286799997091293</v>
                </pt>
                <pt idx="2926">
                  <v>0.286799997091293</v>
                </pt>
                <pt idx="2927">
                  <v>0.287999987602234</v>
                </pt>
                <pt idx="2928">
                  <v>0.287999987602234</v>
                </pt>
                <pt idx="2929">
                  <v>0.287999987602234</v>
                </pt>
                <pt idx="2930">
                  <v>0.287999987602234</v>
                </pt>
                <pt idx="2931">
                  <v>0.287999987602234</v>
                </pt>
                <pt idx="2932">
                  <v>0.287999987602234</v>
                </pt>
                <pt idx="2933">
                  <v>0.287999987602234</v>
                </pt>
                <pt idx="2934">
                  <v>0.287999987602234</v>
                </pt>
                <pt idx="2935">
                  <v>0.287999987602234</v>
                </pt>
                <pt idx="2936">
                  <v>0.287999987602234</v>
                </pt>
                <pt idx="2937">
                  <v>0.28919780254364</v>
                </pt>
                <pt idx="2938">
                  <v>0.289200007915497</v>
                </pt>
                <pt idx="2939">
                  <v>0.289200007915497</v>
                </pt>
                <pt idx="2940">
                  <v>0.289200007915497</v>
                </pt>
                <pt idx="2941">
                  <v>0.289200007915497</v>
                </pt>
                <pt idx="2942">
                  <v>0.289200007915497</v>
                </pt>
                <pt idx="2943">
                  <v>0.289200007915497</v>
                </pt>
                <pt idx="2944">
                  <v>0.289200007915497</v>
                </pt>
                <pt idx="2945">
                  <v>0.289200007915497</v>
                </pt>
                <pt idx="2946">
                  <v>0.289200007915497</v>
                </pt>
                <pt idx="2947">
                  <v>0.289200007915497</v>
                </pt>
                <pt idx="2948">
                  <v>0.289200007915497</v>
                </pt>
                <pt idx="2949">
                  <v>0.289200007915497</v>
                </pt>
                <pt idx="2950">
                  <v>0.289200007915497</v>
                </pt>
                <pt idx="2951">
                  <v>0.289200007915497</v>
                </pt>
                <pt idx="2952">
                  <v>0.290399998426437</v>
                </pt>
                <pt idx="2953">
                  <v>0.290399998426437</v>
                </pt>
                <pt idx="2954">
                  <v>0.290399998426437</v>
                </pt>
                <pt idx="2955">
                  <v>0.290399998426437</v>
                </pt>
                <pt idx="2956">
                  <v>0.290399998426437</v>
                </pt>
                <pt idx="2957">
                  <v>0.290399998426437</v>
                </pt>
                <pt idx="2958">
                  <v>0.290399998426437</v>
                </pt>
                <pt idx="2959">
                  <v>0.290399998426437</v>
                </pt>
                <pt idx="2960">
                  <v>0.290399998426437</v>
                </pt>
                <pt idx="2961">
                  <v>0.290399998426437</v>
                </pt>
                <pt idx="2962">
                  <v>0.291599988937378</v>
                </pt>
                <pt idx="2963">
                  <v>0.291599988937378</v>
                </pt>
                <pt idx="2964">
                  <v>0.291599988937378</v>
                </pt>
                <pt idx="2965">
                  <v>0.291599988937378</v>
                </pt>
                <pt idx="2966">
                  <v>0.291599988937378</v>
                </pt>
                <pt idx="2967">
                  <v>0.291599988937378</v>
                </pt>
                <pt idx="2968">
                  <v>0.291599988937378</v>
                </pt>
                <pt idx="2969">
                  <v>0.291599988937378</v>
                </pt>
                <pt idx="2970">
                  <v>0.291599988937378</v>
                </pt>
                <pt idx="2971">
                  <v>0.291599988937378</v>
                </pt>
                <pt idx="2972">
                  <v>0.291599988937378</v>
                </pt>
                <pt idx="2973">
                  <v>0.291599988937378</v>
                </pt>
                <pt idx="2974">
                  <v>0.291599988937378</v>
                </pt>
                <pt idx="2975">
                  <v>0.292797803878784</v>
                </pt>
                <pt idx="2976">
                  <v>0.292800009250641</v>
                </pt>
                <pt idx="2977">
                  <v>0.292800009250641</v>
                </pt>
                <pt idx="2978">
                  <v>0.292800009250641</v>
                </pt>
                <pt idx="2979">
                  <v>0.292800009250641</v>
                </pt>
                <pt idx="2980">
                  <v>0.292800009250641</v>
                </pt>
                <pt idx="2981">
                  <v>0.292800009250641</v>
                </pt>
                <pt idx="2982">
                  <v>0.292800009250641</v>
                </pt>
                <pt idx="2983">
                  <v>0.292800009250641</v>
                </pt>
                <pt idx="2984">
                  <v>0.292800009250641</v>
                </pt>
                <pt idx="2985">
                  <v>0.292800009250641</v>
                </pt>
                <pt idx="2986">
                  <v>0.292800009250641</v>
                </pt>
                <pt idx="2987">
                  <v>0.292800009250641</v>
                </pt>
                <pt idx="2988">
                  <v>0.292800009250641</v>
                </pt>
                <pt idx="2989">
                  <v>0.293997824192047</v>
                </pt>
                <pt idx="2990">
                  <v>0.293999999761581</v>
                </pt>
                <pt idx="2991">
                  <v>0.293999999761581</v>
                </pt>
                <pt idx="2992">
                  <v>0.293999999761581</v>
                </pt>
                <pt idx="2993">
                  <v>0.293999999761581</v>
                </pt>
                <pt idx="2994">
                  <v>0.293999999761581</v>
                </pt>
                <pt idx="2995">
                  <v>0.293999999761581</v>
                </pt>
                <pt idx="2996">
                  <v>0.293999999761581</v>
                </pt>
                <pt idx="2997">
                  <v>0.293999999761581</v>
                </pt>
                <pt idx="2998">
                  <v>0.293999999761581</v>
                </pt>
                <pt idx="2999">
                  <v>0.295199990272522</v>
                </pt>
                <pt idx="3000">
                  <v>0.295199990272522</v>
                </pt>
                <pt idx="3001">
                  <v>0.295199990272522</v>
                </pt>
                <pt idx="3002">
                  <v>0.295199990272522</v>
                </pt>
                <pt idx="3003">
                  <v>0.295199990272522</v>
                </pt>
                <pt idx="3004">
                  <v>0.295199990272522</v>
                </pt>
                <pt idx="3005">
                  <v>0.295199990272522</v>
                </pt>
                <pt idx="3006">
                  <v>0.295199990272522</v>
                </pt>
                <pt idx="3007">
                  <v>0.295199990272522</v>
                </pt>
                <pt idx="3008">
                  <v>0.295199990272522</v>
                </pt>
                <pt idx="3009">
                  <v>0.295199990272522</v>
                </pt>
                <pt idx="3010">
                  <v>0.295199990272522</v>
                </pt>
                <pt idx="3011">
                  <v>0.295199990272522</v>
                </pt>
                <pt idx="3012">
                  <v>0.295199990272522</v>
                </pt>
                <pt idx="3013">
                  <v>0.295199990272522</v>
                </pt>
                <pt idx="3014">
                  <v>0.295199990272522</v>
                </pt>
                <pt idx="3015">
                  <v>0.296399980783463</v>
                </pt>
                <pt idx="3016">
                  <v>0.296400010585785</v>
                </pt>
                <pt idx="3017">
                  <v>0.296400010585785</v>
                </pt>
                <pt idx="3018">
                  <v>0.296400010585785</v>
                </pt>
                <pt idx="3019">
                  <v>0.296400010585785</v>
                </pt>
                <pt idx="3020">
                  <v>0.296400010585785</v>
                </pt>
                <pt idx="3021">
                  <v>0.296400010585785</v>
                </pt>
                <pt idx="3022">
                  <v>0.296400010585785</v>
                </pt>
                <pt idx="3023">
                  <v>0.297597825527191</v>
                </pt>
                <pt idx="3024">
                  <v>0.297600001096725</v>
                </pt>
                <pt idx="3025">
                  <v>0.297600001096725</v>
                </pt>
                <pt idx="3026">
                  <v>0.297600001096725</v>
                </pt>
                <pt idx="3027">
                  <v>0.297600001096725</v>
                </pt>
                <pt idx="3028">
                  <v>0.297600001096725</v>
                </pt>
                <pt idx="3029">
                  <v>0.297600001096725</v>
                </pt>
                <pt idx="3030">
                  <v>0.297600001096725</v>
                </pt>
                <pt idx="3031">
                  <v>0.297600001096725</v>
                </pt>
                <pt idx="3032">
                  <v>0.297600001096725</v>
                </pt>
                <pt idx="3033">
                  <v>0.297600001096725</v>
                </pt>
                <pt idx="3034">
                  <v>0.297600001096725</v>
                </pt>
                <pt idx="3035">
                  <v>0.297600001096725</v>
                </pt>
                <pt idx="3036">
                  <v>0.297600001096725</v>
                </pt>
                <pt idx="3037">
                  <v>0.297600001096725</v>
                </pt>
                <pt idx="3038">
                  <v>0.297600001096725</v>
                </pt>
                <pt idx="3039">
                  <v>0.297600001096725</v>
                </pt>
                <pt idx="3040">
                  <v>0.297600001096725</v>
                </pt>
                <pt idx="3041">
                  <v>0.298797816038132</v>
                </pt>
                <pt idx="3042">
                  <v>0.298799991607666</v>
                </pt>
                <pt idx="3043">
                  <v>0.298799991607666</v>
                </pt>
                <pt idx="3044">
                  <v>0.298799991607666</v>
                </pt>
                <pt idx="3045">
                  <v>0.298799991607666</v>
                </pt>
                <pt idx="3046">
                  <v>0.298799991607666</v>
                </pt>
                <pt idx="3047">
                  <v>0.298799991607666</v>
                </pt>
                <pt idx="3048">
                  <v>0.298799991607666</v>
                </pt>
                <pt idx="3049">
                  <v>0.298799991607666</v>
                </pt>
                <pt idx="3050">
                  <v>0.298799991607666</v>
                </pt>
                <pt idx="3051">
                  <v>0.298799991607666</v>
                </pt>
                <pt idx="3052">
                  <v>0.298799991607666</v>
                </pt>
                <pt idx="3053">
                  <v>0.299999982118607</v>
                </pt>
                <pt idx="3054">
                  <v>0.300000011920929</v>
                </pt>
                <pt idx="3055">
                  <v>0.300000011920929</v>
                </pt>
                <pt idx="3056">
                  <v>0.300000011920929</v>
                </pt>
                <pt idx="3057">
                  <v>0.300000011920929</v>
                </pt>
                <pt idx="3058">
                  <v>0.300000011920929</v>
                </pt>
                <pt idx="3059">
                  <v>0.300000011920929</v>
                </pt>
                <pt idx="3060">
                  <v>0.300000011920929</v>
                </pt>
                <pt idx="3061">
                  <v>0.300000011920929</v>
                </pt>
                <pt idx="3062">
                  <v>0.300000011920929</v>
                </pt>
                <pt idx="3063">
                  <v>0.300000011920929</v>
                </pt>
                <pt idx="3064">
                  <v>0.300000011920929</v>
                </pt>
                <pt idx="3065">
                  <v>0.300000011920929</v>
                </pt>
                <pt idx="3066">
                  <v>0.300000011920929</v>
                </pt>
                <pt idx="3067">
                  <v>0.300000011920929</v>
                </pt>
                <pt idx="3068">
                  <v>0.300000011920929</v>
                </pt>
                <pt idx="3069">
                  <v>0.300000011920929</v>
                </pt>
                <pt idx="3070">
                  <v>0.301200002431869</v>
                </pt>
                <pt idx="3071">
                  <v>0.301200002431869</v>
                </pt>
                <pt idx="3072">
                  <v>0.301200002431869</v>
                </pt>
                <pt idx="3073">
                  <v>0.301200002431869</v>
                </pt>
                <pt idx="3074">
                  <v>0.301200002431869</v>
                </pt>
                <pt idx="3075">
                  <v>0.301200002431869</v>
                </pt>
                <pt idx="3076">
                  <v>0.301200002431869</v>
                </pt>
                <pt idx="3077">
                  <v>0.301200002431869</v>
                </pt>
                <pt idx="3078">
                  <v>0.301200002431869</v>
                </pt>
                <pt idx="3079">
                  <v>0.301200002431869</v>
                </pt>
                <pt idx="3080">
                  <v>0.301200002431869</v>
                </pt>
                <pt idx="3081">
                  <v>0.301200002431869</v>
                </pt>
                <pt idx="3082">
                  <v>0.301200002431869</v>
                </pt>
                <pt idx="3083">
                  <v>0.301200002431869</v>
                </pt>
                <pt idx="3084">
                  <v>0.301200002431869</v>
                </pt>
                <pt idx="3085">
                  <v>0.301200002431869</v>
                </pt>
                <pt idx="3086">
                  <v>0.301200002431869</v>
                </pt>
                <pt idx="3087">
                  <v>0.301200002431869</v>
                </pt>
                <pt idx="3088">
                  <v>0.301200002431869</v>
                </pt>
                <pt idx="3089">
                  <v>0.302397817373276</v>
                </pt>
                <pt idx="3090">
                  <v>0.30239999294281</v>
                </pt>
                <pt idx="3091">
                  <v>0.30239999294281</v>
                </pt>
                <pt idx="3092">
                  <v>0.30239999294281</v>
                </pt>
                <pt idx="3093">
                  <v>0.30239999294281</v>
                </pt>
                <pt idx="3094">
                  <v>0.30239999294281</v>
                </pt>
                <pt idx="3095">
                  <v>0.303599983453751</v>
                </pt>
                <pt idx="3096">
                  <v>0.303600013256073</v>
                </pt>
                <pt idx="3097">
                  <v>0.303600013256073</v>
                </pt>
                <pt idx="3098">
                  <v>0.303600013256073</v>
                </pt>
                <pt idx="3099">
                  <v>0.303600013256073</v>
                </pt>
                <pt idx="3100">
                  <v>0.303600013256073</v>
                </pt>
                <pt idx="3101">
                  <v>0.303600013256073</v>
                </pt>
                <pt idx="3102">
                  <v>0.303600013256073</v>
                </pt>
                <pt idx="3103">
                  <v>0.303600013256073</v>
                </pt>
                <pt idx="3104">
                  <v>0.303600013256073</v>
                </pt>
                <pt idx="3105">
                  <v>0.303600013256073</v>
                </pt>
                <pt idx="3106">
                  <v>0.303600013256073</v>
                </pt>
                <pt idx="3107">
                  <v>0.303600013256073</v>
                </pt>
                <pt idx="3108">
                  <v>0.303600013256073</v>
                </pt>
                <pt idx="3109">
                  <v>0.303600013256073</v>
                </pt>
                <pt idx="3110">
                  <v>0.303600013256073</v>
                </pt>
                <pt idx="3111">
                  <v>0.303600013256073</v>
                </pt>
                <pt idx="3112">
                  <v>0.303600013256073</v>
                </pt>
                <pt idx="3113">
                  <v>0.303600013256073</v>
                </pt>
                <pt idx="3114">
                  <v>0.303600013256073</v>
                </pt>
                <pt idx="3115">
                  <v>0.303600013256073</v>
                </pt>
                <pt idx="3116">
                  <v>0.304800003767014</v>
                </pt>
                <pt idx="3117">
                  <v>0.304800003767014</v>
                </pt>
                <pt idx="3118">
                  <v>0.304800003767014</v>
                </pt>
                <pt idx="3119">
                  <v>0.304800003767014</v>
                </pt>
                <pt idx="3120">
                  <v>0.304800003767014</v>
                </pt>
                <pt idx="3121">
                  <v>0.304800003767014</v>
                </pt>
                <pt idx="3122">
                  <v>0.304800003767014</v>
                </pt>
                <pt idx="3123">
                  <v>0.304800003767014</v>
                </pt>
                <pt idx="3124">
                  <v>0.304800003767014</v>
                </pt>
                <pt idx="3125">
                  <v>0.304800003767014</v>
                </pt>
                <pt idx="3126">
                  <v>0.304800003767014</v>
                </pt>
                <pt idx="3127">
                  <v>0.304800003767014</v>
                </pt>
                <pt idx="3128">
                  <v>0.304800003767014</v>
                </pt>
                <pt idx="3129">
                  <v>0.304800003767014</v>
                </pt>
                <pt idx="3130">
                  <v>0.305999994277954</v>
                </pt>
                <pt idx="3131">
                  <v>0.305999994277954</v>
                </pt>
                <pt idx="3132">
                  <v>0.305999994277954</v>
                </pt>
                <pt idx="3133">
                  <v>0.305999994277954</v>
                </pt>
                <pt idx="3134">
                  <v>0.305999994277954</v>
                </pt>
                <pt idx="3135">
                  <v>0.305999994277954</v>
                </pt>
                <pt idx="3136">
                  <v>0.305999994277954</v>
                </pt>
                <pt idx="3137">
                  <v>0.305999994277954</v>
                </pt>
                <pt idx="3138">
                  <v>0.305999994277954</v>
                </pt>
                <pt idx="3139">
                  <v>0.307199984788895</v>
                </pt>
                <pt idx="3140">
                  <v>0.307200014591217</v>
                </pt>
                <pt idx="3141">
                  <v>0.307200014591217</v>
                </pt>
                <pt idx="3142">
                  <v>0.307200014591217</v>
                </pt>
                <pt idx="3143">
                  <v>0.307200014591217</v>
                </pt>
                <pt idx="3144">
                  <v>0.307200014591217</v>
                </pt>
                <pt idx="3145">
                  <v>0.307200014591217</v>
                </pt>
                <pt idx="3146">
                  <v>0.307200014591217</v>
                </pt>
                <pt idx="3147">
                  <v>0.307200014591217</v>
                </pt>
                <pt idx="3148">
                  <v>0.307200014591217</v>
                </pt>
                <pt idx="3149">
                  <v>0.307200014591217</v>
                </pt>
                <pt idx="3150">
                  <v>0.307200014591217</v>
                </pt>
                <pt idx="3151">
                  <v>0.307200014591217</v>
                </pt>
                <pt idx="3152">
                  <v>0.307200014591217</v>
                </pt>
                <pt idx="3153">
                  <v>0.307200014591217</v>
                </pt>
                <pt idx="3154">
                  <v>0.307200014591217</v>
                </pt>
                <pt idx="3155">
                  <v>0.307200014591217</v>
                </pt>
                <pt idx="3156">
                  <v>0.307200014591217</v>
                </pt>
                <pt idx="3157">
                  <v>0.307200014591217</v>
                </pt>
                <pt idx="3158">
                  <v>0.307200014591217</v>
                </pt>
                <pt idx="3159">
                  <v>0.308397829532623</v>
                </pt>
                <pt idx="3160">
                  <v>0.308400005102158</v>
                </pt>
                <pt idx="3161">
                  <v>0.308400005102158</v>
                </pt>
                <pt idx="3162">
                  <v>0.309597820043564</v>
                </pt>
                <pt idx="3163">
                  <v>0.309597820043564</v>
                </pt>
                <pt idx="3164">
                  <v>0.308402180671692</v>
                </pt>
                <pt idx="3165">
                  <v>0.308400005102158</v>
                </pt>
                <pt idx="3166">
                  <v>0.308400005102158</v>
                </pt>
                <pt idx="3167">
                  <v>0.308400005102158</v>
                </pt>
                <pt idx="3168">
                  <v>0.309597820043564</v>
                </pt>
                <pt idx="3169">
                  <v>0.309599995613098</v>
                </pt>
                <pt idx="3170">
                  <v>0.309599995613098</v>
                </pt>
                <pt idx="3171">
                  <v>0.309599995613098</v>
                </pt>
                <pt idx="3172">
                  <v>0.309599995613098</v>
                </pt>
                <pt idx="3173">
                  <v>0.309599995613098</v>
                </pt>
                <pt idx="3174">
                  <v>0.309599995613098</v>
                </pt>
                <pt idx="3175">
                  <v>0.309599995613098</v>
                </pt>
                <pt idx="3176">
                  <v>0.309599995613098</v>
                </pt>
                <pt idx="3177">
                  <v>0.309599995613098</v>
                </pt>
                <pt idx="3178">
                  <v>0.309599995613098</v>
                </pt>
                <pt idx="3179">
                  <v>0.309599995613098</v>
                </pt>
                <pt idx="3180">
                  <v>0.309599995613098</v>
                </pt>
                <pt idx="3181">
                  <v>0.309599995613098</v>
                </pt>
                <pt idx="3182">
                  <v>0.309599995613098</v>
                </pt>
                <pt idx="3183">
                  <v>0.309599995613098</v>
                </pt>
                <pt idx="3184">
                  <v>0.309599995613098</v>
                </pt>
                <pt idx="3185">
                  <v>0.310799986124039</v>
                </pt>
                <pt idx="3186">
                  <v>0.310799986124039</v>
                </pt>
                <pt idx="3187">
                  <v>0.310799986124039</v>
                </pt>
                <pt idx="3188">
                  <v>0.310799986124039</v>
                </pt>
                <pt idx="3189">
                  <v>0.310799986124039</v>
                </pt>
                <pt idx="3190">
                  <v>0.310799986124039</v>
                </pt>
                <pt idx="3191">
                  <v>0.310799986124039</v>
                </pt>
                <pt idx="3192">
                  <v>0.310799986124039</v>
                </pt>
                <pt idx="3193">
                  <v>0.310799986124039</v>
                </pt>
                <pt idx="3194">
                  <v>0.310799986124039</v>
                </pt>
                <pt idx="3195">
                  <v>0.310799986124039</v>
                </pt>
                <pt idx="3196">
                  <v>0.310799986124039</v>
                </pt>
                <pt idx="3197">
                  <v>0.310799986124039</v>
                </pt>
                <pt idx="3198">
                  <v>0.310799986124039</v>
                </pt>
                <pt idx="3199">
                  <v>0.310799986124039</v>
                </pt>
                <pt idx="3200">
                  <v>0.311997801065445</v>
                </pt>
                <pt idx="3201">
                  <v>0.312000006437302</v>
                </pt>
                <pt idx="3202">
                  <v>0.312000006437302</v>
                </pt>
                <pt idx="3203">
                  <v>0.312000006437302</v>
                </pt>
                <pt idx="3204">
                  <v>0.312000006437302</v>
                </pt>
                <pt idx="3205">
                  <v>0.312000006437302</v>
                </pt>
                <pt idx="3206">
                  <v>0.312000006437302</v>
                </pt>
                <pt idx="3207">
                  <v>0.313197821378708</v>
                </pt>
                <pt idx="3208">
                  <v>0.313199996948242</v>
                </pt>
                <pt idx="3209">
                  <v>0.313199996948242</v>
                </pt>
                <pt idx="3210">
                  <v>0.313199996948242</v>
                </pt>
                <pt idx="3211">
                  <v>0.313199996948242</v>
                </pt>
                <pt idx="3212">
                  <v>0.313199996948242</v>
                </pt>
                <pt idx="3213">
                  <v>0.313199996948242</v>
                </pt>
                <pt idx="3214">
                  <v>0.313199996948242</v>
                </pt>
                <pt idx="3215">
                  <v>0.313199996948242</v>
                </pt>
                <pt idx="3216">
                  <v>0.313199996948242</v>
                </pt>
                <pt idx="3217">
                  <v>0.313199996948242</v>
                </pt>
                <pt idx="3218">
                  <v>0.313199996948242</v>
                </pt>
                <pt idx="3219">
                  <v>0.313199996948242</v>
                </pt>
                <pt idx="3220">
                  <v>0.313199996948242</v>
                </pt>
                <pt idx="3221">
                  <v>0.313199996948242</v>
                </pt>
                <pt idx="3222">
                  <v>0.313199996948242</v>
                </pt>
                <pt idx="3223">
                  <v>0.313199996948242</v>
                </pt>
                <pt idx="3224">
                  <v>0.313199996948242</v>
                </pt>
                <pt idx="3225">
                  <v>0.313199996948242</v>
                </pt>
                <pt idx="3226">
                  <v>0.314399987459183</v>
                </pt>
                <pt idx="3227">
                  <v>0.314399987459183</v>
                </pt>
                <pt idx="3228">
                  <v>0.314399987459183</v>
                </pt>
                <pt idx="3229">
                  <v>0.314399987459183</v>
                </pt>
                <pt idx="3230">
                  <v>0.314399987459183</v>
                </pt>
                <pt idx="3231">
                  <v>0.314399987459183</v>
                </pt>
                <pt idx="3232">
                  <v>0.315597802400589</v>
                </pt>
                <pt idx="3233">
                  <v>0.315600007772446</v>
                </pt>
                <pt idx="3234">
                  <v>0.315600007772446</v>
                </pt>
                <pt idx="3235">
                  <v>0.315600007772446</v>
                </pt>
                <pt idx="3236">
                  <v>0.315600007772446</v>
                </pt>
                <pt idx="3237">
                  <v>0.315600007772446</v>
                </pt>
                <pt idx="3238">
                  <v>0.315600007772446</v>
                </pt>
                <pt idx="3239">
                  <v>0.315600007772446</v>
                </pt>
                <pt idx="3240">
                  <v>0.315600007772446</v>
                </pt>
                <pt idx="3241">
                  <v>0.315600007772446</v>
                </pt>
                <pt idx="3242">
                  <v>0.315600007772446</v>
                </pt>
                <pt idx="3243">
                  <v>0.315600007772446</v>
                </pt>
                <pt idx="3244">
                  <v>0.315600007772446</v>
                </pt>
                <pt idx="3245">
                  <v>0.315600007772446</v>
                </pt>
                <pt idx="3246">
                  <v>0.315600007772446</v>
                </pt>
                <pt idx="3247">
                  <v>0.315600007772446</v>
                </pt>
                <pt idx="3248">
                  <v>0.315600007772446</v>
                </pt>
                <pt idx="3249">
                  <v>0.315600007772446</v>
                </pt>
                <pt idx="3250">
                  <v>0.315600007772446</v>
                </pt>
                <pt idx="3251">
                  <v>0.315600007772446</v>
                </pt>
                <pt idx="3252">
                  <v>0.315600007772446</v>
                </pt>
                <pt idx="3253">
                  <v>0.316797822713852</v>
                </pt>
                <pt idx="3254">
                  <v>0.316799998283386</v>
                </pt>
                <pt idx="3255">
                  <v>0.316799998283386</v>
                </pt>
                <pt idx="3256">
                  <v>0.316799998283386</v>
                </pt>
                <pt idx="3257">
                  <v>0.316799998283386</v>
                </pt>
                <pt idx="3258">
                  <v>0.316799998283386</v>
                </pt>
                <pt idx="3259">
                  <v>0.316799998283386</v>
                </pt>
                <pt idx="3260">
                  <v>0.316799998283386</v>
                </pt>
                <pt idx="3261">
                  <v>0.316799998283386</v>
                </pt>
                <pt idx="3262">
                  <v>0.316799998283386</v>
                </pt>
                <pt idx="3263">
                  <v>0.316799998283386</v>
                </pt>
                <pt idx="3264">
                  <v>0.317999988794327</v>
                </pt>
                <pt idx="3265">
                  <v>0.317999988794327</v>
                </pt>
                <pt idx="3266">
                  <v>0.317999988794327</v>
                </pt>
                <pt idx="3267">
                  <v>0.317999988794327</v>
                </pt>
                <pt idx="3268">
                  <v>0.317999988794327</v>
                </pt>
                <pt idx="3269">
                  <v>0.317999988794327</v>
                </pt>
                <pt idx="3270">
                  <v>0.317999988794327</v>
                </pt>
                <pt idx="3271">
                  <v>0.317999988794327</v>
                </pt>
                <pt idx="3272">
                  <v>0.317999988794327</v>
                </pt>
                <pt idx="3273">
                  <v>0.317999988794327</v>
                </pt>
                <pt idx="3274">
                  <v>0.317999988794327</v>
                </pt>
                <pt idx="3275">
                  <v>0.317999988794327</v>
                </pt>
                <pt idx="3276">
                  <v>0.317999988794327</v>
                </pt>
                <pt idx="3277">
                  <v>0.319199979305267</v>
                </pt>
                <pt idx="3278">
                  <v>0.31920000910759</v>
                </pt>
                <pt idx="3279">
                  <v>0.31920000910759</v>
                </pt>
                <pt idx="3280">
                  <v>0.31920000910759</v>
                </pt>
                <pt idx="3281">
                  <v>0.31920000910759</v>
                </pt>
                <pt idx="3282">
                  <v>0.31920000910759</v>
                </pt>
                <pt idx="3283">
                  <v>0.31920000910759</v>
                </pt>
                <pt idx="3284">
                  <v>0.31920000910759</v>
                </pt>
                <pt idx="3285">
                  <v>0.31920000910759</v>
                </pt>
                <pt idx="3286">
                  <v>0.31920000910759</v>
                </pt>
                <pt idx="3287">
                  <v>0.31920000910759</v>
                </pt>
                <pt idx="3288">
                  <v>0.31920000910759</v>
                </pt>
                <pt idx="3289">
                  <v>0.31920000910759</v>
                </pt>
                <pt idx="3290">
                  <v>0.320397824048996</v>
                </pt>
                <pt idx="3291">
                  <v>0.32039999961853</v>
                </pt>
                <pt idx="3292">
                  <v>0.32039999961853</v>
                </pt>
                <pt idx="3293">
                  <v>0.32039999961853</v>
                </pt>
                <pt idx="3294">
                  <v>0.32039999961853</v>
                </pt>
                <pt idx="3295">
                  <v>0.32039999961853</v>
                </pt>
                <pt idx="3296">
                  <v>0.32039999961853</v>
                </pt>
                <pt idx="3297">
                  <v>0.32039999961853</v>
                </pt>
                <pt idx="3298">
                  <v>0.32039999961853</v>
                </pt>
                <pt idx="3299">
                  <v>0.32039999961853</v>
                </pt>
                <pt idx="3300">
                  <v>0.321597814559937</v>
                </pt>
                <pt idx="3301">
                  <v>0.321599990129471</v>
                </pt>
                <pt idx="3302">
                  <v>0.321599990129471</v>
                </pt>
                <pt idx="3303">
                  <v>0.321599990129471</v>
                </pt>
                <pt idx="3304">
                  <v>0.321599990129471</v>
                </pt>
                <pt idx="3305">
                  <v>0.321599990129471</v>
                </pt>
                <pt idx="3306">
                  <v>0.321599990129471</v>
                </pt>
                <pt idx="3307">
                  <v>0.321599990129471</v>
                </pt>
                <pt idx="3308">
                  <v>0.321599990129471</v>
                </pt>
                <pt idx="3309">
                  <v>0.321599990129471</v>
                </pt>
                <pt idx="3310">
                  <v>0.321599990129471</v>
                </pt>
                <pt idx="3311">
                  <v>0.321599990129471</v>
                </pt>
                <pt idx="3312">
                  <v>0.321599990129471</v>
                </pt>
                <pt idx="3313">
                  <v>0.321599990129471</v>
                </pt>
                <pt idx="3314">
                  <v>0.321599990129471</v>
                </pt>
                <pt idx="3315">
                  <v>0.322797805070877</v>
                </pt>
                <pt idx="3316">
                  <v>0.322800010442734</v>
                </pt>
                <pt idx="3317">
                  <v>0.322800010442734</v>
                </pt>
                <pt idx="3318">
                  <v>0.322800010442734</v>
                </pt>
                <pt idx="3319">
                  <v>0.322800010442734</v>
                </pt>
                <pt idx="3320">
                  <v>0.322800010442734</v>
                </pt>
                <pt idx="3321">
                  <v>0.322800010442734</v>
                </pt>
                <pt idx="3322">
                  <v>0.322800010442734</v>
                </pt>
                <pt idx="3323">
                  <v>0.324000000953674</v>
                </pt>
                <pt idx="3324">
                  <v>0.324000000953674</v>
                </pt>
                <pt idx="3325">
                  <v>0.324000000953674</v>
                </pt>
                <pt idx="3326">
                  <v>0.324000000953674</v>
                </pt>
                <pt idx="3327">
                  <v>0.324000000953674</v>
                </pt>
                <pt idx="3328">
                  <v>0.324000000953674</v>
                </pt>
                <pt idx="3329">
                  <v>0.324000000953674</v>
                </pt>
                <pt idx="3330">
                  <v>0.324000000953674</v>
                </pt>
                <pt idx="3331">
                  <v>0.324000000953674</v>
                </pt>
                <pt idx="3332">
                  <v>0.324000000953674</v>
                </pt>
                <pt idx="3333">
                  <v>0.324000000953674</v>
                </pt>
                <pt idx="3334">
                  <v>0.324000000953674</v>
                </pt>
                <pt idx="3335">
                  <v>0.324000000953674</v>
                </pt>
                <pt idx="3336">
                  <v>0.324000000953674</v>
                </pt>
                <pt idx="3337">
                  <v>0.324000000953674</v>
                </pt>
                <pt idx="3338">
                  <v>0.324000000953674</v>
                </pt>
                <pt idx="3339">
                  <v>0.324000000953674</v>
                </pt>
                <pt idx="3340">
                  <v>0.325197815895081</v>
                </pt>
                <pt idx="3341">
                  <v>0.325199991464615</v>
                </pt>
                <pt idx="3342">
                  <v>0.325199991464615</v>
                </pt>
                <pt idx="3343">
                  <v>0.325199991464615</v>
                </pt>
                <pt idx="3344">
                  <v>0.325199991464615</v>
                </pt>
                <pt idx="3345">
                  <v>0.325199991464615</v>
                </pt>
                <pt idx="3346">
                  <v>0.325199991464615</v>
                </pt>
                <pt idx="3347">
                  <v>0.326399981975555</v>
                </pt>
                <pt idx="3348">
                  <v>0.326400011777878</v>
                </pt>
                <pt idx="3349">
                  <v>0.326400011777878</v>
                </pt>
                <pt idx="3350">
                  <v>0.326400011777878</v>
                </pt>
                <pt idx="3351">
                  <v>0.326400011777878</v>
                </pt>
                <pt idx="3352">
                  <v>0.326400011777878</v>
                </pt>
                <pt idx="3353">
                  <v>0.326400011777878</v>
                </pt>
                <pt idx="3354">
                  <v>0.326400011777878</v>
                </pt>
                <pt idx="3355">
                  <v>0.326400011777878</v>
                </pt>
                <pt idx="3356">
                  <v>0.326400011777878</v>
                </pt>
                <pt idx="3357">
                  <v>0.326400011777878</v>
                </pt>
                <pt idx="3358">
                  <v>0.326400011777878</v>
                </pt>
                <pt idx="3359">
                  <v>0.326400011777878</v>
                </pt>
                <pt idx="3360">
                  <v>0.326400011777878</v>
                </pt>
                <pt idx="3361">
                  <v>0.326400011777878</v>
                </pt>
                <pt idx="3362">
                  <v>0.326400011777878</v>
                </pt>
                <pt idx="3363">
                  <v>0.326400011777878</v>
                </pt>
                <pt idx="3364">
                  <v>0.326400011777878</v>
                </pt>
                <pt idx="3365">
                  <v>0.326400011777878</v>
                </pt>
                <pt idx="3366">
                  <v>0.327600002288818</v>
                </pt>
                <pt idx="3367">
                  <v>0.327600002288818</v>
                </pt>
                <pt idx="3368">
                  <v>0.327600002288818</v>
                </pt>
                <pt idx="3369">
                  <v>0.327600002288818</v>
                </pt>
                <pt idx="3370">
                  <v>0.327600002288818</v>
                </pt>
                <pt idx="3371">
                  <v>0.328797817230225</v>
                </pt>
                <pt idx="3372">
                  <v>0.327600002288818</v>
                </pt>
                <pt idx="3373">
                  <v>0.327600002288818</v>
                </pt>
                <pt idx="3374">
                  <v>0.327600002288818</v>
                </pt>
                <pt idx="3375">
                  <v>0.328799992799759</v>
                </pt>
                <pt idx="3376">
                  <v>0.328799992799759</v>
                </pt>
                <pt idx="3377">
                  <v>0.328799992799759</v>
                </pt>
                <pt idx="3378">
                  <v>0.328799992799759</v>
                </pt>
                <pt idx="3379">
                  <v>0.328799992799759</v>
                </pt>
                <pt idx="3380">
                  <v>0.328799992799759</v>
                </pt>
                <pt idx="3381">
                  <v>0.328799992799759</v>
                </pt>
                <pt idx="3382">
                  <v>0.328799992799759</v>
                </pt>
                <pt idx="3383">
                  <v>0.328799992799759</v>
                </pt>
                <pt idx="3384">
                  <v>0.328799992799759</v>
                </pt>
                <pt idx="3385">
                  <v>0.328799992799759</v>
                </pt>
                <pt idx="3386">
                  <v>0.328799992799759</v>
                </pt>
                <pt idx="3387">
                  <v>0.328799992799759</v>
                </pt>
                <pt idx="3388">
                  <v>0.328799992799759</v>
                </pt>
                <pt idx="3389">
                  <v>0.328799992799759</v>
                </pt>
                <pt idx="3390">
                  <v>0.328799992799759</v>
                </pt>
                <pt idx="3391">
                  <v>0.328799992799759</v>
                </pt>
                <pt idx="3392">
                  <v>0.328799992799759</v>
                </pt>
                <pt idx="3393">
                  <v>0.328799992799759</v>
                </pt>
                <pt idx="3394">
                  <v>0.329999983310699</v>
                </pt>
                <pt idx="3395">
                  <v>0.330000013113022</v>
                </pt>
                <pt idx="3396">
                  <v>0.330000013113022</v>
                </pt>
                <pt idx="3397">
                  <v>0.330000013113022</v>
                </pt>
                <pt idx="3398">
                  <v>0.330000013113022</v>
                </pt>
                <pt idx="3399">
                  <v>0.330000013113022</v>
                </pt>
                <pt idx="3400">
                  <v>0.330000013113022</v>
                </pt>
                <pt idx="3401">
                  <v>0.330000013113022</v>
                </pt>
                <pt idx="3402">
                  <v>0.330000013113022</v>
                </pt>
                <pt idx="3403">
                  <v>0.330000013113022</v>
                </pt>
                <pt idx="3404">
                  <v>0.331197828054428</v>
                </pt>
                <pt idx="3405">
                  <v>0.331200003623962</v>
                </pt>
                <pt idx="3406">
                  <v>0.331200003623962</v>
                </pt>
                <pt idx="3407">
                  <v>0.331200003623962</v>
                </pt>
                <pt idx="3408">
                  <v>0.331200003623962</v>
                </pt>
                <pt idx="3409">
                  <v>0.331200003623962</v>
                </pt>
                <pt idx="3410">
                  <v>0.331200003623962</v>
                </pt>
                <pt idx="3411">
                  <v>0.331200003623962</v>
                </pt>
                <pt idx="3412">
                  <v>0.331200003623962</v>
                </pt>
                <pt idx="3413">
                  <v>0.331200003623962</v>
                </pt>
                <pt idx="3414">
                  <v>0.331200003623962</v>
                </pt>
                <pt idx="3415">
                  <v>0.331200003623962</v>
                </pt>
                <pt idx="3416">
                  <v>0.331200003623962</v>
                </pt>
                <pt idx="3417">
                  <v>0.331200003623962</v>
                </pt>
                <pt idx="3418">
                  <v>0.332397818565369</v>
                </pt>
                <pt idx="3419">
                  <v>0.332399994134903</v>
                </pt>
                <pt idx="3420">
                  <v>0.332399994134903</v>
                </pt>
                <pt idx="3421">
                  <v>0.332399994134903</v>
                </pt>
                <pt idx="3422">
                  <v>0.332399994134903</v>
                </pt>
                <pt idx="3423">
                  <v>0.332399994134903</v>
                </pt>
                <pt idx="3424">
                  <v>0.332399994134903</v>
                </pt>
                <pt idx="3425">
                  <v>0.332399994134903</v>
                </pt>
                <pt idx="3426">
                  <v>0.332399994134903</v>
                </pt>
                <pt idx="3427">
                  <v>0.332399994134903</v>
                </pt>
                <pt idx="3428">
                  <v>0.332399994134903</v>
                </pt>
                <pt idx="3429">
                  <v>0.332399994134903</v>
                </pt>
                <pt idx="3430">
                  <v>0.332399994134903</v>
                </pt>
                <pt idx="3431">
                  <v>0.332399994134903</v>
                </pt>
                <pt idx="3432">
                  <v>0.332399994134903</v>
                </pt>
                <pt idx="3433">
                  <v>0.332399994134903</v>
                </pt>
                <pt idx="3434">
                  <v>0.332399994134903</v>
                </pt>
                <pt idx="3435">
                  <v>0.332399994134903</v>
                </pt>
                <pt idx="3436">
                  <v>0.333599984645843</v>
                </pt>
                <pt idx="3437">
                  <v>0.333600014448166</v>
                </pt>
                <pt idx="3438">
                  <v>0.333600014448166</v>
                </pt>
                <pt idx="3439">
                  <v>0.333600014448166</v>
                </pt>
                <pt idx="3440">
                  <v>0.333600014448166</v>
                </pt>
                <pt idx="3441">
                  <v>0.333600014448166</v>
                </pt>
                <pt idx="3442">
                  <v>0.334797829389572</v>
                </pt>
                <pt idx="3443">
                  <v>0.334800004959106</v>
                </pt>
                <pt idx="3444">
                  <v>0.334800004959106</v>
                </pt>
                <pt idx="3445">
                  <v>0.334800004959106</v>
                </pt>
                <pt idx="3446">
                  <v>0.334800004959106</v>
                </pt>
                <pt idx="3447">
                  <v>0.334800004959106</v>
                </pt>
                <pt idx="3448">
                  <v>0.334800004959106</v>
                </pt>
                <pt idx="3449">
                  <v>0.334800004959106</v>
                </pt>
                <pt idx="3450">
                  <v>0.334800004959106</v>
                </pt>
                <pt idx="3451">
                  <v>0.334800004959106</v>
                </pt>
                <pt idx="3452">
                  <v>0.334800004959106</v>
                </pt>
                <pt idx="3453">
                  <v>0.334800004959106</v>
                </pt>
                <pt idx="3454">
                  <v>0.334800004959106</v>
                </pt>
                <pt idx="3455">
                  <v>0.334800004959106</v>
                </pt>
                <pt idx="3456">
                  <v>0.334800004959106</v>
                </pt>
                <pt idx="3457">
                  <v>0.334800004959106</v>
                </pt>
                <pt idx="3458">
                  <v>0.334800004959106</v>
                </pt>
                <pt idx="3459">
                  <v>0.334800004959106</v>
                </pt>
                <pt idx="3460">
                  <v>0.334800004959106</v>
                </pt>
                <pt idx="3461">
                  <v>0.334800004959106</v>
                </pt>
                <pt idx="3462">
                  <v>0.335999995470047</v>
                </pt>
                <pt idx="3463">
                  <v>0.335999995470047</v>
                </pt>
                <pt idx="3464">
                  <v>0.335999995470047</v>
                </pt>
                <pt idx="3465">
                  <v>0.335999995470047</v>
                </pt>
                <pt idx="3466">
                  <v>0.337197810411453</v>
                </pt>
                <pt idx="3467">
                  <v>0.337197810411453</v>
                </pt>
                <pt idx="3468">
                  <v>0.336002171039581</v>
                </pt>
                <pt idx="3469">
                  <v>0.335999995470047</v>
                </pt>
                <pt idx="3470">
                  <v>0.337197810411453</v>
                </pt>
                <pt idx="3471">
                  <v>0.337199985980988</v>
                </pt>
                <pt idx="3472">
                  <v>0.337199985980988</v>
                </pt>
                <pt idx="3473">
                  <v>0.337199985980988</v>
                </pt>
                <pt idx="3474">
                  <v>0.337199985980988</v>
                </pt>
                <pt idx="3475">
                  <v>0.337199985980988</v>
                </pt>
                <pt idx="3476">
                  <v>0.337199985980988</v>
                </pt>
                <pt idx="3477">
                  <v>0.337199985980988</v>
                </pt>
                <pt idx="3478">
                  <v>0.337199985980988</v>
                </pt>
                <pt idx="3479">
                  <v>0.337199985980988</v>
                </pt>
                <pt idx="3480">
                  <v>0.337199985980988</v>
                </pt>
                <pt idx="3481">
                  <v>0.337199985980988</v>
                </pt>
                <pt idx="3482">
                  <v>0.337199985980988</v>
                </pt>
                <pt idx="3483">
                  <v>0.337199985980988</v>
                </pt>
                <pt idx="3484">
                  <v>0.337199985980988</v>
                </pt>
                <pt idx="3485">
                  <v>0.337199985980988</v>
                </pt>
                <pt idx="3486">
                  <v>0.337199985980988</v>
                </pt>
                <pt idx="3487">
                  <v>0.337199985980988</v>
                </pt>
                <pt idx="3488">
                  <v>0.338397800922394</v>
                </pt>
                <pt idx="3489">
                  <v>0.33840000629425</v>
                </pt>
                <pt idx="3490">
                  <v>0.33840000629425</v>
                </pt>
                <pt idx="3491">
                  <v>0.33840000629425</v>
                </pt>
                <pt idx="3492">
                  <v>0.339599996805191</v>
                </pt>
                <pt idx="3493">
                  <v>0.339599996805191</v>
                </pt>
                <pt idx="3494">
                  <v>0.339599996805191</v>
                </pt>
                <pt idx="3495">
                  <v>0.339599996805191</v>
                </pt>
                <pt idx="3496">
                  <v>0.339599996805191</v>
                </pt>
                <pt idx="3497">
                  <v>0.339599996805191</v>
                </pt>
                <pt idx="3498">
                  <v>0.339599996805191</v>
                </pt>
                <pt idx="3499">
                  <v>0.339599996805191</v>
                </pt>
                <pt idx="3500">
                  <v>0.339599996805191</v>
                </pt>
                <pt idx="3501">
                  <v>0.339599996805191</v>
                </pt>
                <pt idx="3502">
                  <v>0.339599996805191</v>
                </pt>
                <pt idx="3503">
                  <v>0.339599996805191</v>
                </pt>
                <pt idx="3504">
                  <v>0.339599996805191</v>
                </pt>
                <pt idx="3505">
                  <v>0.339599996805191</v>
                </pt>
                <pt idx="3506">
                  <v>0.339599996805191</v>
                </pt>
                <pt idx="3507">
                  <v>0.339599996805191</v>
                </pt>
                <pt idx="3508">
                  <v>0.339599996805191</v>
                </pt>
                <pt idx="3509">
                  <v>0.339599996805191</v>
                </pt>
                <pt idx="3510">
                  <v>0.340797811746597</v>
                </pt>
                <pt idx="3511">
                  <v>0.340799987316132</v>
                </pt>
                <pt idx="3512">
                  <v>0.340799987316132</v>
                </pt>
                <pt idx="3513">
                  <v>0.340799987316132</v>
                </pt>
                <pt idx="3514">
                  <v>0.341997802257538</v>
                </pt>
                <pt idx="3515">
                  <v>0.340802162885666</v>
                </pt>
                <pt idx="3516">
                  <v>0.342000007629395</v>
                </pt>
                <pt idx="3517">
                  <v>0.342000007629395</v>
                </pt>
                <pt idx="3518">
                  <v>0.342000007629395</v>
                </pt>
                <pt idx="3519">
                  <v>0.342000007629395</v>
                </pt>
                <pt idx="3520">
                  <v>0.342000007629395</v>
                </pt>
                <pt idx="3521">
                  <v>0.342000007629395</v>
                </pt>
                <pt idx="3522">
                  <v>0.342000007629395</v>
                </pt>
                <pt idx="3523">
                  <v>0.342000007629395</v>
                </pt>
                <pt idx="3524">
                  <v>0.342000007629395</v>
                </pt>
                <pt idx="3525">
                  <v>0.342000007629395</v>
                </pt>
                <pt idx="3526">
                  <v>0.342000007629395</v>
                </pt>
                <pt idx="3527">
                  <v>0.342000007629395</v>
                </pt>
                <pt idx="3528">
                  <v>0.342000007629395</v>
                </pt>
                <pt idx="3529">
                  <v>0.342000007629395</v>
                </pt>
                <pt idx="3530">
                  <v>0.342000007629395</v>
                </pt>
                <pt idx="3531">
                  <v>0.342000007629395</v>
                </pt>
                <pt idx="3532">
                  <v>0.342000007629395</v>
                </pt>
                <pt idx="3533">
                  <v>0.343197822570801</v>
                </pt>
                <pt idx="3534">
                  <v>0.343199998140335</v>
                </pt>
                <pt idx="3535">
                  <v>0.343199998140335</v>
                </pt>
                <pt idx="3536">
                  <v>0.343199998140335</v>
                </pt>
                <pt idx="3537">
                  <v>0.344397813081741</v>
                </pt>
                <pt idx="3538">
                  <v>0.344397813081741</v>
                </pt>
                <pt idx="3539">
                  <v>0.344399988651276</v>
                </pt>
                <pt idx="3540">
                  <v>0.343202173709869</v>
                </pt>
                <pt idx="3541">
                  <v>0.343199998140335</v>
                </pt>
                <pt idx="3542">
                  <v>0.344399988651276</v>
                </pt>
                <pt idx="3543">
                  <v>0.344399988651276</v>
                </pt>
                <pt idx="3544">
                  <v>0.344399988651276</v>
                </pt>
                <pt idx="3545">
                  <v>0.344399988651276</v>
                </pt>
                <pt idx="3546">
                  <v>0.344399988651276</v>
                </pt>
                <pt idx="3547">
                  <v>0.344399988651276</v>
                </pt>
                <pt idx="3548">
                  <v>0.344399988651276</v>
                </pt>
                <pt idx="3549">
                  <v>0.344399988651276</v>
                </pt>
                <pt idx="3550">
                  <v>0.344399988651276</v>
                </pt>
                <pt idx="3551">
                  <v>0.344399988651276</v>
                </pt>
                <pt idx="3552">
                  <v>0.344399988651276</v>
                </pt>
                <pt idx="3553">
                  <v>0.344399988651276</v>
                </pt>
                <pt idx="3554">
                  <v>0.344399988651276</v>
                </pt>
                <pt idx="3555">
                  <v>0.344399988651276</v>
                </pt>
                <pt idx="3556">
                  <v>0.344399988651276</v>
                </pt>
                <pt idx="3557">
                  <v>0.344399988651276</v>
                </pt>
                <pt idx="3558">
                  <v>0.345599979162216</v>
                </pt>
                <pt idx="3559">
                  <v>0.345600008964539</v>
                </pt>
                <pt idx="3560">
                  <v>0.345600008964539</v>
                </pt>
                <pt idx="3561">
                  <v>0.346799999475479</v>
                </pt>
                <pt idx="3562">
                  <v>0.345600008964539</v>
                </pt>
                <pt idx="3563">
                  <v>0.345600008964539</v>
                </pt>
                <pt idx="3564">
                  <v>0.345600008964539</v>
                </pt>
                <pt idx="3565">
                  <v>0.345600008964539</v>
                </pt>
                <pt idx="3566">
                  <v>0.346797823905945</v>
                </pt>
                <pt idx="3567">
                  <v>0.346799999475479</v>
                </pt>
                <pt idx="3568">
                  <v>0.346799999475479</v>
                </pt>
                <pt idx="3569">
                  <v>0.346799999475479</v>
                </pt>
                <pt idx="3570">
                  <v>0.346799999475479</v>
                </pt>
                <pt idx="3571">
                  <v>0.346799999475479</v>
                </pt>
                <pt idx="3572">
                  <v>0.346799999475479</v>
                </pt>
                <pt idx="3573">
                  <v>0.346799999475479</v>
                </pt>
                <pt idx="3574">
                  <v>0.346799999475479</v>
                </pt>
                <pt idx="3575">
                  <v>0.346799999475479</v>
                </pt>
                <pt idx="3576">
                  <v>0.346799999475479</v>
                </pt>
                <pt idx="3577">
                  <v>0.346799999475479</v>
                </pt>
                <pt idx="3578">
                  <v>0.346799999475479</v>
                </pt>
                <pt idx="3579">
                  <v>0.346799999475479</v>
                </pt>
                <pt idx="3580">
                  <v>0.346799999475479</v>
                </pt>
                <pt idx="3581">
                  <v>0.346799999475479</v>
                </pt>
                <pt idx="3582">
                  <v>0.346799999475479</v>
                </pt>
                <pt idx="3583">
                  <v>0.346799999475479</v>
                </pt>
                <pt idx="3584">
                  <v>0.347997814416885</v>
                </pt>
                <pt idx="3585">
                  <v>0.34799998998642</v>
                </pt>
                <pt idx="3586">
                  <v>0.34799998998642</v>
                </pt>
                <pt idx="3587">
                  <v>0.34799998998642</v>
                </pt>
                <pt idx="3588">
                  <v>0.34799998998642</v>
                </pt>
                <pt idx="3589">
                  <v>0.34799998998642</v>
                </pt>
                <pt idx="3590">
                  <v>0.34799998998642</v>
                </pt>
                <pt idx="3591">
                  <v>0.34799998998642</v>
                </pt>
                <pt idx="3592">
                  <v>0.34799998998642</v>
                </pt>
                <pt idx="3593">
                  <v>0.34799998998642</v>
                </pt>
                <pt idx="3594">
                  <v>0.34799998998642</v>
                </pt>
                <pt idx="3595">
                  <v>0.34799998998642</v>
                </pt>
                <pt idx="3596">
                  <v>0.34799998998642</v>
                </pt>
                <pt idx="3597">
                  <v>0.34799998998642</v>
                </pt>
                <pt idx="3598">
                  <v>0.349197804927826</v>
                </pt>
                <pt idx="3599">
                  <v>0.349200010299683</v>
                </pt>
                <pt idx="3600">
                  <v>0.349200010299683</v>
                </pt>
                <pt idx="3601">
                  <v>0.349200010299683</v>
                </pt>
                <pt idx="3602">
                  <v>0.349200010299683</v>
                </pt>
                <pt idx="3603">
                  <v>0.349200010299683</v>
                </pt>
                <pt idx="3604">
                  <v>0.349200010299683</v>
                </pt>
                <pt idx="3605">
                  <v>0.349200010299683</v>
                </pt>
                <pt idx="3606">
                  <v>0.349200010299683</v>
                </pt>
                <pt idx="3607">
                  <v>0.349200010299683</v>
                </pt>
                <pt idx="3608">
                  <v>0.350397825241089</v>
                </pt>
                <pt idx="3609">
                  <v>0.350400000810623</v>
                </pt>
                <pt idx="3610">
                  <v>0.350400000810623</v>
                </pt>
                <pt idx="3611">
                  <v>0.350400000810623</v>
                </pt>
                <pt idx="3612">
                  <v>0.350400000810623</v>
                </pt>
                <pt idx="3613">
                  <v>0.350400000810623</v>
                </pt>
                <pt idx="3614">
                  <v>0.350400000810623</v>
                </pt>
                <pt idx="3615">
                  <v>0.350400000810623</v>
                </pt>
                <pt idx="3616">
                  <v>0.350400000810623</v>
                </pt>
                <pt idx="3617">
                  <v>0.350400000810623</v>
                </pt>
                <pt idx="3618">
                  <v>0.350400000810623</v>
                </pt>
                <pt idx="3619">
                  <v>0.350400000810623</v>
                </pt>
                <pt idx="3620">
                  <v>0.350400000810623</v>
                </pt>
                <pt idx="3621">
                  <v>0.350400000810623</v>
                </pt>
                <pt idx="3622">
                  <v>0.350400000810623</v>
                </pt>
                <pt idx="3623">
                  <v>0.350400000810623</v>
                </pt>
                <pt idx="3624">
                  <v>0.350400000810623</v>
                </pt>
                <pt idx="3625">
                  <v>0.351599991321564</v>
                </pt>
                <pt idx="3626">
                  <v>0.351599991321564</v>
                </pt>
                <pt idx="3627">
                  <v>0.351599991321564</v>
                </pt>
                <pt idx="3628">
                  <v>0.351599991321564</v>
                </pt>
                <pt idx="3629">
                  <v>0.351599991321564</v>
                </pt>
                <pt idx="3630">
                  <v>0.351599991321564</v>
                </pt>
                <pt idx="3631">
                  <v>0.351599991321564</v>
                </pt>
                <pt idx="3632">
                  <v>0.352799981832504</v>
                </pt>
                <pt idx="3633">
                  <v>0.352800011634827</v>
                </pt>
                <pt idx="3634">
                  <v>0.352800011634827</v>
                </pt>
                <pt idx="3635">
                  <v>0.352800011634827</v>
                </pt>
                <pt idx="3636">
                  <v>0.352800011634827</v>
                </pt>
                <pt idx="3637">
                  <v>0.352800011634827</v>
                </pt>
                <pt idx="3638">
                  <v>0.352800011634827</v>
                </pt>
                <pt idx="3639">
                  <v>0.352800011634827</v>
                </pt>
                <pt idx="3640">
                  <v>0.352800011634827</v>
                </pt>
                <pt idx="3641">
                  <v>0.352800011634827</v>
                </pt>
                <pt idx="3642">
                  <v>0.352800011634827</v>
                </pt>
                <pt idx="3643">
                  <v>0.352800011634827</v>
                </pt>
                <pt idx="3644">
                  <v>0.352800011634827</v>
                </pt>
                <pt idx="3645">
                  <v>0.352800011634827</v>
                </pt>
                <pt idx="3646">
                  <v>0.352800011634827</v>
                </pt>
                <pt idx="3647">
                  <v>0.352800011634827</v>
                </pt>
                <pt idx="3648">
                  <v>0.352800011634827</v>
                </pt>
                <pt idx="3649">
                  <v>0.352800011634827</v>
                </pt>
                <pt idx="3650">
                  <v>0.352800011634827</v>
                </pt>
                <pt idx="3651">
                  <v>0.353997826576233</v>
                </pt>
                <pt idx="3652">
                  <v>0.354000002145767</v>
                </pt>
                <pt idx="3653">
                  <v>0.354000002145767</v>
                </pt>
                <pt idx="3654">
                  <v>0.354000002145767</v>
                </pt>
                <pt idx="3655">
                  <v>0.355197817087173</v>
                </pt>
                <pt idx="3656">
                  <v>0.354000002145767</v>
                </pt>
                <pt idx="3657">
                  <v>0.354000002145767</v>
                </pt>
                <pt idx="3658">
                  <v>0.355199992656708</v>
                </pt>
                <pt idx="3659">
                  <v>0.355199992656708</v>
                </pt>
                <pt idx="3660">
                  <v>0.355199992656708</v>
                </pt>
                <pt idx="3661">
                  <v>0.355199992656708</v>
                </pt>
                <pt idx="3662">
                  <v>0.355199992656708</v>
                </pt>
                <pt idx="3663">
                  <v>0.355199992656708</v>
                </pt>
                <pt idx="3664">
                  <v>0.355199992656708</v>
                </pt>
                <pt idx="3665">
                  <v>0.355199992656708</v>
                </pt>
                <pt idx="3666">
                  <v>0.355199992656708</v>
                </pt>
                <pt idx="3667">
                  <v>0.355199992656708</v>
                </pt>
                <pt idx="3668">
                  <v>0.355199992656708</v>
                </pt>
                <pt idx="3669">
                  <v>0.355199992656708</v>
                </pt>
                <pt idx="3670">
                  <v>0.355199992656708</v>
                </pt>
                <pt idx="3671">
                  <v>0.355199992656708</v>
                </pt>
                <pt idx="3672">
                  <v>0.355199992656708</v>
                </pt>
                <pt idx="3673">
                  <v>0.355199992656708</v>
                </pt>
                <pt idx="3674">
                  <v>0.355199992656708</v>
                </pt>
                <pt idx="3675">
                  <v>0.355199992656708</v>
                </pt>
                <pt idx="3676">
                  <v>0.355199992656708</v>
                </pt>
                <pt idx="3677">
                  <v>0.356399983167648</v>
                </pt>
                <pt idx="3678">
                  <v>0.356400012969971</v>
                </pt>
                <pt idx="3679">
                  <v>0.356400012969971</v>
                </pt>
                <pt idx="3680">
                  <v>0.356400012969971</v>
                </pt>
                <pt idx="3681">
                  <v>0.356400012969971</v>
                </pt>
                <pt idx="3682">
                  <v>0.356400012969971</v>
                </pt>
                <pt idx="3683">
                  <v>0.356400012969971</v>
                </pt>
                <pt idx="3684">
                  <v>0.356400012969971</v>
                </pt>
                <pt idx="3685">
                  <v>0.357600003480911</v>
                </pt>
                <pt idx="3686">
                  <v>0.357600003480911</v>
                </pt>
                <pt idx="3687">
                  <v>0.357600003480911</v>
                </pt>
                <pt idx="3688">
                  <v>0.357600003480911</v>
                </pt>
                <pt idx="3689">
                  <v>0.357600003480911</v>
                </pt>
                <pt idx="3690">
                  <v>0.357600003480911</v>
                </pt>
                <pt idx="3691">
                  <v>0.357600003480911</v>
                </pt>
                <pt idx="3692">
                  <v>0.357600003480911</v>
                </pt>
                <pt idx="3693">
                  <v>0.357600003480911</v>
                </pt>
                <pt idx="3694">
                  <v>0.357600003480911</v>
                </pt>
                <pt idx="3695">
                  <v>0.357600003480911</v>
                </pt>
                <pt idx="3696">
                  <v>0.357600003480911</v>
                </pt>
                <pt idx="3697">
                  <v>0.357600003480911</v>
                </pt>
                <pt idx="3698">
                  <v>0.357600003480911</v>
                </pt>
                <pt idx="3699">
                  <v>0.357600003480911</v>
                </pt>
                <pt idx="3700">
                  <v>0.357600003480911</v>
                </pt>
                <pt idx="3701">
                  <v>0.357600003480911</v>
                </pt>
                <pt idx="3702">
                  <v>0.358799993991852</v>
                </pt>
                <pt idx="3703">
                  <v>0.358799993991852</v>
                </pt>
                <pt idx="3704">
                  <v>0.358799993991852</v>
                </pt>
                <pt idx="3705">
                  <v>0.358799993991852</v>
                </pt>
                <pt idx="3706">
                  <v>0.358799993991852</v>
                </pt>
                <pt idx="3707">
                  <v>0.358799993991852</v>
                </pt>
                <pt idx="3708">
                  <v>0.359997808933258</v>
                </pt>
                <pt idx="3709">
                  <v>0.360000014305115</v>
                </pt>
                <pt idx="3710">
                  <v>0.360000014305115</v>
                </pt>
                <pt idx="3711">
                  <v>0.360000014305115</v>
                </pt>
                <pt idx="3712">
                  <v>0.360000014305115</v>
                </pt>
                <pt idx="3713">
                  <v>0.360000014305115</v>
                </pt>
                <pt idx="3714">
                  <v>0.360000014305115</v>
                </pt>
                <pt idx="3715">
                  <v>0.360000014305115</v>
                </pt>
                <pt idx="3716">
                  <v>0.360000014305115</v>
                </pt>
                <pt idx="3717">
                  <v>0.360000014305115</v>
                </pt>
                <pt idx="3718">
                  <v>0.360000014305115</v>
                </pt>
                <pt idx="3719">
                  <v>0.360000014305115</v>
                </pt>
                <pt idx="3720">
                  <v>0.360000014305115</v>
                </pt>
                <pt idx="3721">
                  <v>0.360000014305115</v>
                </pt>
                <pt idx="3722">
                  <v>0.360000014305115</v>
                </pt>
                <pt idx="3723">
                  <v>0.360000014305115</v>
                </pt>
                <pt idx="3724">
                  <v>0.361197829246521</v>
                </pt>
                <pt idx="3725">
                  <v>0.361200004816055</v>
                </pt>
                <pt idx="3726">
                  <v>0.361200004816055</v>
                </pt>
                <pt idx="3727">
                  <v>0.361200004816055</v>
                </pt>
                <pt idx="3728">
                  <v>0.361200004816055</v>
                </pt>
                <pt idx="3729">
                  <v>0.361200004816055</v>
                </pt>
                <pt idx="3730">
                  <v>0.361200004816055</v>
                </pt>
                <pt idx="3731">
                  <v>0.361200004816055</v>
                </pt>
                <pt idx="3732">
                  <v>0.361200004816055</v>
                </pt>
                <pt idx="3733">
                  <v>0.361200004816055</v>
                </pt>
                <pt idx="3734">
                  <v>0.361200004816055</v>
                </pt>
                <pt idx="3735">
                  <v>0.361200004816055</v>
                </pt>
                <pt idx="3736">
                  <v>0.361200004816055</v>
                </pt>
                <pt idx="3737">
                  <v>0.361200004816055</v>
                </pt>
                <pt idx="3738">
                  <v>0.362399995326996</v>
                </pt>
                <pt idx="3739">
                  <v>0.362399995326996</v>
                </pt>
                <pt idx="3740">
                  <v>0.362399995326996</v>
                </pt>
                <pt idx="3741">
                  <v>0.362399995326996</v>
                </pt>
                <pt idx="3742">
                  <v>0.362399995326996</v>
                </pt>
                <pt idx="3743">
                  <v>0.362399995326996</v>
                </pt>
                <pt idx="3744">
                  <v>0.362399995326996</v>
                </pt>
                <pt idx="3745">
                  <v>0.362399995326996</v>
                </pt>
                <pt idx="3746">
                  <v>0.362399995326996</v>
                </pt>
                <pt idx="3747">
                  <v>0.362399995326996</v>
                </pt>
                <pt idx="3748">
                  <v>0.363599985837936</v>
                </pt>
                <pt idx="3749">
                  <v>0.363599985837936</v>
                </pt>
                <pt idx="3750">
                  <v>0.363599985837936</v>
                </pt>
                <pt idx="3751">
                  <v>0.363599985837936</v>
                </pt>
                <pt idx="3752">
                  <v>0.363599985837936</v>
                </pt>
                <pt idx="3753">
                  <v>0.363599985837936</v>
                </pt>
                <pt idx="3754">
                  <v>0.363599985837936</v>
                </pt>
                <pt idx="3755">
                  <v>0.363599985837936</v>
                </pt>
                <pt idx="3756">
                  <v>0.363599985837936</v>
                </pt>
                <pt idx="3757">
                  <v>0.363599985837936</v>
                </pt>
                <pt idx="3758">
                  <v>0.363599985837936</v>
                </pt>
                <pt idx="3759">
                  <v>0.363599985837936</v>
                </pt>
                <pt idx="3760">
                  <v>0.363599985837936</v>
                </pt>
                <pt idx="3761">
                  <v>0.364797800779343</v>
                </pt>
                <pt idx="3762">
                  <v>0.364800006151199</v>
                </pt>
                <pt idx="3763">
                  <v>0.364800006151199</v>
                </pt>
                <pt idx="3764">
                  <v>0.364800006151199</v>
                </pt>
                <pt idx="3765">
                  <v>0.364800006151199</v>
                </pt>
                <pt idx="3766">
                  <v>0.364800006151199</v>
                </pt>
                <pt idx="3767">
                  <v>0.364800006151199</v>
                </pt>
                <pt idx="3768">
                  <v>0.364800006151199</v>
                </pt>
                <pt idx="3769">
                  <v>0.364800006151199</v>
                </pt>
                <pt idx="3770">
                  <v>0.364800006151199</v>
                </pt>
                <pt idx="3771">
                  <v>0.365997821092606</v>
                </pt>
                <pt idx="3772">
                  <v>0.36599999666214</v>
                </pt>
                <pt idx="3773">
                  <v>0.36599999666214</v>
                </pt>
                <pt idx="3774">
                  <v>0.36599999666214</v>
                </pt>
                <pt idx="3775">
                  <v>0.36599999666214</v>
                </pt>
                <pt idx="3776">
                  <v>0.36599999666214</v>
                </pt>
                <pt idx="3777">
                  <v>0.36599999666214</v>
                </pt>
                <pt idx="3778">
                  <v>0.36599999666214</v>
                </pt>
                <pt idx="3779">
                  <v>0.36599999666214</v>
                </pt>
                <pt idx="3780">
                  <v>0.36599999666214</v>
                </pt>
                <pt idx="3781">
                  <v>0.36599999666214</v>
                </pt>
                <pt idx="3782">
                  <v>0.36599999666214</v>
                </pt>
                <pt idx="3783">
                  <v>0.36599999666214</v>
                </pt>
                <pt idx="3784">
                  <v>0.36599999666214</v>
                </pt>
                <pt idx="3785">
                  <v>0.36719998717308</v>
                </pt>
                <pt idx="3786">
                  <v>0.36719998717308</v>
                </pt>
                <pt idx="3787">
                  <v>0.36719998717308</v>
                </pt>
                <pt idx="3788">
                  <v>0.36719998717308</v>
                </pt>
                <pt idx="3789">
                  <v>0.36719998717308</v>
                </pt>
                <pt idx="3790">
                  <v>0.36719998717308</v>
                </pt>
                <pt idx="3791">
                  <v>0.36719998717308</v>
                </pt>
                <pt idx="3792">
                  <v>0.36719998717308</v>
                </pt>
                <pt idx="3793">
                  <v>0.36719998717308</v>
                </pt>
                <pt idx="3794">
                  <v>0.368397802114487</v>
                </pt>
                <pt idx="3795">
                  <v>0.368400007486343</v>
                </pt>
                <pt idx="3796">
                  <v>0.368400007486343</v>
                </pt>
                <pt idx="3797">
                  <v>0.368400007486343</v>
                </pt>
                <pt idx="3798">
                  <v>0.368400007486343</v>
                </pt>
                <pt idx="3799">
                  <v>0.368400007486343</v>
                </pt>
                <pt idx="3800">
                  <v>0.368400007486343</v>
                </pt>
                <pt idx="3801">
                  <v>0.368400007486343</v>
                </pt>
                <pt idx="3802">
                  <v>0.368400007486343</v>
                </pt>
                <pt idx="3803">
                  <v>0.368400007486343</v>
                </pt>
                <pt idx="3804">
                  <v>0.36959782242775</v>
                </pt>
                <pt idx="3805">
                  <v>0.369599997997284</v>
                </pt>
                <pt idx="3806">
                  <v>0.369599997997284</v>
                </pt>
                <pt idx="3807">
                  <v>0.369599997997284</v>
                </pt>
                <pt idx="3808">
                  <v>0.369599997997284</v>
                </pt>
                <pt idx="3809">
                  <v>0.369599997997284</v>
                </pt>
                <pt idx="3810">
                  <v>0.369599997997284</v>
                </pt>
                <pt idx="3811">
                  <v>0.369599997997284</v>
                </pt>
                <pt idx="3812">
                  <v>0.369599997997284</v>
                </pt>
                <pt idx="3813">
                  <v>0.369599997997284</v>
                </pt>
                <pt idx="3814">
                  <v>0.369599997997284</v>
                </pt>
                <pt idx="3815">
                  <v>0.369599997997284</v>
                </pt>
                <pt idx="3816">
                  <v>0.37079781293869</v>
                </pt>
                <pt idx="3817">
                  <v>0.370799988508224</v>
                </pt>
                <pt idx="3818">
                  <v>0.370799988508224</v>
                </pt>
                <pt idx="3819">
                  <v>0.370799988508224</v>
                </pt>
                <pt idx="3820">
                  <v>0.370799988508224</v>
                </pt>
                <pt idx="3821">
                  <v>0.370799988508224</v>
                </pt>
                <pt idx="3822">
                  <v>0.370799988508224</v>
                </pt>
                <pt idx="3823">
                  <v>0.370799988508224</v>
                </pt>
                <pt idx="3824">
                  <v>0.370799988508224</v>
                </pt>
                <pt idx="3825">
                  <v>0.370799988508224</v>
                </pt>
                <pt idx="3826">
                  <v>0.370799988508224</v>
                </pt>
                <pt idx="3827">
                  <v>0.370799988508224</v>
                </pt>
                <pt idx="3828">
                  <v>0.370799988508224</v>
                </pt>
                <pt idx="3829">
                  <v>0.370799988508224</v>
                </pt>
                <pt idx="3830">
                  <v>0.371997803449631</v>
                </pt>
                <pt idx="3831">
                  <v>0.372000008821487</v>
                </pt>
                <pt idx="3832">
                  <v>0.372000008821487</v>
                </pt>
                <pt idx="3833">
                  <v>0.372000008821487</v>
                </pt>
                <pt idx="3834">
                  <v>0.372000008821487</v>
                </pt>
                <pt idx="3835">
                  <v>0.372000008821487</v>
                </pt>
                <pt idx="3836">
                  <v>0.372000008821487</v>
                </pt>
                <pt idx="3837">
                  <v>0.372000008821487</v>
                </pt>
                <pt idx="3838">
                  <v>0.372000008821487</v>
                </pt>
                <pt idx="3839">
                  <v>0.373197823762894</v>
                </pt>
                <pt idx="3840">
                  <v>0.373199999332428</v>
                </pt>
                <pt idx="3841">
                  <v>0.373199999332428</v>
                </pt>
                <pt idx="3842">
                  <v>0.373199999332428</v>
                </pt>
                <pt idx="3843">
                  <v>0.373199999332428</v>
                </pt>
                <pt idx="3844">
                  <v>0.373199999332428</v>
                </pt>
                <pt idx="3845">
                  <v>0.373199999332428</v>
                </pt>
                <pt idx="3846">
                  <v>0.373199999332428</v>
                </pt>
                <pt idx="3847">
                  <v>0.373199999332428</v>
                </pt>
                <pt idx="3848">
                  <v>0.373199999332428</v>
                </pt>
                <pt idx="3849">
                  <v>0.373199999332428</v>
                </pt>
                <pt idx="3850">
                  <v>0.373199999332428</v>
                </pt>
                <pt idx="3851">
                  <v>0.373199999332428</v>
                </pt>
                <pt idx="3852">
                  <v>0.373199999332428</v>
                </pt>
                <pt idx="3853">
                  <v>0.373199999332428</v>
                </pt>
                <pt idx="3854">
                  <v>0.374399989843369</v>
                </pt>
                <pt idx="3855">
                  <v>0.374399989843369</v>
                </pt>
                <pt idx="3856">
                  <v>0.374399989843369</v>
                </pt>
                <pt idx="3857">
                  <v>0.374399989843369</v>
                </pt>
                <pt idx="3858">
                  <v>0.374399989843369</v>
                </pt>
                <pt idx="3859">
                  <v>0.374399989843369</v>
                </pt>
                <pt idx="3860">
                  <v>0.374399989843369</v>
                </pt>
                <pt idx="3861">
                  <v>0.374399989843369</v>
                </pt>
                <pt idx="3862">
                  <v>0.375597804784775</v>
                </pt>
                <pt idx="3863">
                  <v>0.375600010156631</v>
                </pt>
                <pt idx="3864">
                  <v>0.375600010156631</v>
                </pt>
                <pt idx="3865">
                  <v>0.375600010156631</v>
                </pt>
                <pt idx="3866">
                  <v>0.375600010156631</v>
                </pt>
                <pt idx="3867">
                  <v>0.375600010156631</v>
                </pt>
                <pt idx="3868">
                  <v>0.375600010156631</v>
                </pt>
                <pt idx="3869">
                  <v>0.375600010156631</v>
                </pt>
                <pt idx="3870">
                  <v>0.375600010156631</v>
                </pt>
                <pt idx="3871">
                  <v>0.375600010156631</v>
                </pt>
                <pt idx="3872">
                  <v>0.375600010156631</v>
                </pt>
                <pt idx="3873">
                  <v>0.375600010156631</v>
                </pt>
                <pt idx="3874">
                  <v>0.375600010156631</v>
                </pt>
                <pt idx="3875">
                  <v>0.375600010156631</v>
                </pt>
                <pt idx="3876">
                  <v>0.375600010156631</v>
                </pt>
                <pt idx="3877">
                  <v>0.375600010156631</v>
                </pt>
                <pt idx="3878">
                  <v>0.376800000667572</v>
                </pt>
                <pt idx="3879">
                  <v>0.376800000667572</v>
                </pt>
                <pt idx="3880">
                  <v>0.376800000667572</v>
                </pt>
                <pt idx="3881">
                  <v>0.376800000667572</v>
                </pt>
                <pt idx="3882">
                  <v>0.376800000667572</v>
                </pt>
                <pt idx="3883">
                  <v>0.376800000667572</v>
                </pt>
                <pt idx="3884">
                  <v>0.376800000667572</v>
                </pt>
                <pt idx="3885">
                  <v>0.377997815608978</v>
                </pt>
                <pt idx="3886">
                  <v>0.377999991178513</v>
                </pt>
                <pt idx="3887">
                  <v>0.377999991178513</v>
                </pt>
                <pt idx="3888">
                  <v>0.377999991178513</v>
                </pt>
                <pt idx="3889">
                  <v>0.377999991178513</v>
                </pt>
                <pt idx="3890">
                  <v>0.377999991178513</v>
                </pt>
                <pt idx="3891">
                  <v>0.377999991178513</v>
                </pt>
                <pt idx="3892">
                  <v>0.377999991178513</v>
                </pt>
                <pt idx="3893">
                  <v>0.377999991178513</v>
                </pt>
                <pt idx="3894">
                  <v>0.377999991178513</v>
                </pt>
                <pt idx="3895">
                  <v>0.377999991178513</v>
                </pt>
                <pt idx="3896">
                  <v>0.377999991178513</v>
                </pt>
                <pt idx="3897">
                  <v>0.377999991178513</v>
                </pt>
                <pt idx="3898">
                  <v>0.377999991178513</v>
                </pt>
                <pt idx="3899">
                  <v>0.377999991178513</v>
                </pt>
                <pt idx="3900">
                  <v>0.377999991178513</v>
                </pt>
                <pt idx="3901">
                  <v>0.377999991178513</v>
                </pt>
                <pt idx="3902">
                  <v>0.377999991178513</v>
                </pt>
                <pt idx="3903">
                  <v>0.379199981689453</v>
                </pt>
                <pt idx="3904">
                  <v>0.379200011491776</v>
                </pt>
                <pt idx="3905">
                  <v>0.379200011491776</v>
                </pt>
                <pt idx="3906">
                  <v>0.379200011491776</v>
                </pt>
                <pt idx="3907">
                  <v>0.379200011491776</v>
                </pt>
                <pt idx="3908">
                  <v>0.380397826433182</v>
                </pt>
                <pt idx="3909">
                  <v>0.379200011491776</v>
                </pt>
                <pt idx="3910">
                  <v>0.380400002002716</v>
                </pt>
                <pt idx="3911">
                  <v>0.380400002002716</v>
                </pt>
                <pt idx="3912">
                  <v>0.380400002002716</v>
                </pt>
                <pt idx="3913">
                  <v>0.380400002002716</v>
                </pt>
                <pt idx="3914">
                  <v>0.380400002002716</v>
                </pt>
                <pt idx="3915">
                  <v>0.380400002002716</v>
                </pt>
                <pt idx="3916">
                  <v>0.380400002002716</v>
                </pt>
                <pt idx="3917">
                  <v>0.380400002002716</v>
                </pt>
                <pt idx="3918">
                  <v>0.380400002002716</v>
                </pt>
                <pt idx="3919">
                  <v>0.380400002002716</v>
                </pt>
                <pt idx="3920">
                  <v>0.380400002002716</v>
                </pt>
                <pt idx="3921">
                  <v>0.380400002002716</v>
                </pt>
                <pt idx="3922">
                  <v>0.380400002002716</v>
                </pt>
                <pt idx="3923">
                  <v>0.380400002002716</v>
                </pt>
                <pt idx="3924">
                  <v>0.380400002002716</v>
                </pt>
                <pt idx="3925">
                  <v>0.380400002002716</v>
                </pt>
                <pt idx="3926">
                  <v>0.381597816944122</v>
                </pt>
                <pt idx="3927">
                  <v>0.381599992513657</v>
                </pt>
                <pt idx="3928">
                  <v>0.381599992513657</v>
                </pt>
                <pt idx="3929">
                  <v>0.381599992513657</v>
                </pt>
                <pt idx="3930">
                  <v>0.381599992513657</v>
                </pt>
                <pt idx="3931">
                  <v>0.382797807455063</v>
                </pt>
                <pt idx="3932">
                  <v>0.382797807455063</v>
                </pt>
                <pt idx="3933">
                  <v>0.381602168083191</v>
                </pt>
                <pt idx="3934">
                  <v>0.381602168083191</v>
                </pt>
                <pt idx="3935">
                  <v>0.382797807455063</v>
                </pt>
                <pt idx="3936">
                  <v>0.38280001282692</v>
                </pt>
                <pt idx="3937">
                  <v>0.38280001282692</v>
                </pt>
                <pt idx="3938">
                  <v>0.38280001282692</v>
                </pt>
                <pt idx="3939">
                  <v>0.38280001282692</v>
                </pt>
                <pt idx="3940">
                  <v>0.38280001282692</v>
                </pt>
                <pt idx="3941">
                  <v>0.38280001282692</v>
                </pt>
                <pt idx="3942">
                  <v>0.38280001282692</v>
                </pt>
                <pt idx="3943">
                  <v>0.38280001282692</v>
                </pt>
                <pt idx="3944">
                  <v>0.38280001282692</v>
                </pt>
                <pt idx="3945">
                  <v>0.38280001282692</v>
                </pt>
                <pt idx="3946">
                  <v>0.38280001282692</v>
                </pt>
                <pt idx="3947">
                  <v>0.38280001282692</v>
                </pt>
                <pt idx="3948">
                  <v>0.38280001282692</v>
                </pt>
                <pt idx="3949">
                  <v>0.383997827768326</v>
                </pt>
                <pt idx="3950">
                  <v>0.38400000333786</v>
                </pt>
                <pt idx="3951">
                  <v>0.38400000333786</v>
                </pt>
                <pt idx="3952">
                  <v>0.38400000333786</v>
                </pt>
                <pt idx="3953">
                  <v>0.38400000333786</v>
                </pt>
                <pt idx="3954">
                  <v>0.385197818279266</v>
                </pt>
                <pt idx="3955">
                  <v>0.385199993848801</v>
                </pt>
                <pt idx="3956">
                  <v>0.385199993848801</v>
                </pt>
                <pt idx="3957">
                  <v>0.385199993848801</v>
                </pt>
                <pt idx="3958">
                  <v>0.385199993848801</v>
                </pt>
                <pt idx="3959">
                  <v>0.385199993848801</v>
                </pt>
                <pt idx="3960">
                  <v>0.385199993848801</v>
                </pt>
                <pt idx="3961">
                  <v>0.385199993848801</v>
                </pt>
                <pt idx="3962">
                  <v>0.385199993848801</v>
                </pt>
                <pt idx="3963">
                  <v>0.385199993848801</v>
                </pt>
                <pt idx="3964">
                  <v>0.385199993848801</v>
                </pt>
                <pt idx="3965">
                  <v>0.385199993848801</v>
                </pt>
                <pt idx="3966">
                  <v>0.385199993848801</v>
                </pt>
                <pt idx="3967">
                  <v>0.385199993848801</v>
                </pt>
                <pt idx="3968">
                  <v>0.385199993848801</v>
                </pt>
                <pt idx="3969">
                  <v>0.385199993848801</v>
                </pt>
                <pt idx="3970">
                  <v>0.385199993848801</v>
                </pt>
                <pt idx="3971">
                  <v>0.386397808790207</v>
                </pt>
                <pt idx="3972">
                  <v>0.386400014162064</v>
                </pt>
                <pt idx="3973">
                  <v>0.386400014162064</v>
                </pt>
                <pt idx="3974">
                  <v>0.386400014162064</v>
                </pt>
                <pt idx="3975">
                  <v>0.386400014162064</v>
                </pt>
                <pt idx="3976">
                  <v>0.386400014162064</v>
                </pt>
                <pt idx="3977">
                  <v>0.38759782910347</v>
                </pt>
                <pt idx="3978">
                  <v>0.387600004673004</v>
                </pt>
                <pt idx="3979">
                  <v>0.387600004673004</v>
                </pt>
                <pt idx="3980">
                  <v>0.387600004673004</v>
                </pt>
                <pt idx="3981">
                  <v>0.387600004673004</v>
                </pt>
                <pt idx="3982">
                  <v>0.387600004673004</v>
                </pt>
                <pt idx="3983">
                  <v>0.387600004673004</v>
                </pt>
                <pt idx="3984">
                  <v>0.387600004673004</v>
                </pt>
                <pt idx="3985">
                  <v>0.387600004673004</v>
                </pt>
                <pt idx="3986">
                  <v>0.387600004673004</v>
                </pt>
                <pt idx="3987">
                  <v>0.387600004673004</v>
                </pt>
                <pt idx="3988">
                  <v>0.387600004673004</v>
                </pt>
                <pt idx="3989">
                  <v>0.387600004673004</v>
                </pt>
                <pt idx="3990">
                  <v>0.387600004673004</v>
                </pt>
                <pt idx="3991">
                  <v>0.388799995183945</v>
                </pt>
                <pt idx="3992">
                  <v>0.388799995183945</v>
                </pt>
                <pt idx="3993">
                  <v>0.388799995183945</v>
                </pt>
                <pt idx="3994">
                  <v>0.388799995183945</v>
                </pt>
                <pt idx="3995">
                  <v>0.388799995183945</v>
                </pt>
                <pt idx="3996">
                  <v>0.388799995183945</v>
                </pt>
                <pt idx="3997">
                  <v>0.388799995183945</v>
                </pt>
                <pt idx="3998">
                  <v>0.388799995183945</v>
                </pt>
                <pt idx="3999">
                  <v>0.388799995183945</v>
                </pt>
                <pt idx="4000">
                  <v>0.389997810125351</v>
                </pt>
                <pt idx="4001">
                  <v>0.389999985694885</v>
                </pt>
                <pt idx="4002">
                  <v>0.389999985694885</v>
                </pt>
                <pt idx="4003">
                  <v>0.389999985694885</v>
                </pt>
                <pt idx="4004">
                  <v>0.389999985694885</v>
                </pt>
                <pt idx="4005">
                  <v>0.389999985694885</v>
                </pt>
                <pt idx="4006">
                  <v>0.389999985694885</v>
                </pt>
                <pt idx="4007">
                  <v>0.389999985694885</v>
                </pt>
                <pt idx="4008">
                  <v>0.389999985694885</v>
                </pt>
                <pt idx="4009">
                  <v>0.389999985694885</v>
                </pt>
                <pt idx="4010">
                  <v>0.389999985694885</v>
                </pt>
                <pt idx="4011">
                  <v>0.389999985694885</v>
                </pt>
                <pt idx="4012">
                  <v>0.389999985694885</v>
                </pt>
                <pt idx="4013">
                  <v>0.391197800636292</v>
                </pt>
                <pt idx="4014">
                  <v>0.391200006008148</v>
                </pt>
                <pt idx="4015">
                  <v>0.391200006008148</v>
                </pt>
                <pt idx="4016">
                  <v>0.391200006008148</v>
                </pt>
                <pt idx="4017">
                  <v>0.391200006008148</v>
                </pt>
                <pt idx="4018">
                  <v>0.391200006008148</v>
                </pt>
                <pt idx="4019">
                  <v>0.391200006008148</v>
                </pt>
                <pt idx="4020">
                  <v>0.391200006008148</v>
                </pt>
                <pt idx="4021">
                  <v>0.391200006008148</v>
                </pt>
                <pt idx="4022">
                  <v>0.391200006008148</v>
                </pt>
                <pt idx="4023">
                  <v>0.391200006008148</v>
                </pt>
                <pt idx="4024">
                  <v>0.392399996519089</v>
                </pt>
                <pt idx="4025">
                  <v>0.392399996519089</v>
                </pt>
                <pt idx="4026">
                  <v>0.392399996519089</v>
                </pt>
                <pt idx="4027">
                  <v>0.392399996519089</v>
                </pt>
                <pt idx="4028">
                  <v>0.392399996519089</v>
                </pt>
                <pt idx="4029">
                  <v>0.392399996519089</v>
                </pt>
                <pt idx="4030">
                  <v>0.392399996519089</v>
                </pt>
                <pt idx="4031">
                  <v>0.392399996519089</v>
                </pt>
                <pt idx="4032">
                  <v>0.392399996519089</v>
                </pt>
                <pt idx="4033">
                  <v>0.392399996519089</v>
                </pt>
                <pt idx="4034">
                  <v>0.392399996519089</v>
                </pt>
                <pt idx="4035">
                  <v>0.392399996519089</v>
                </pt>
                <pt idx="4036">
                  <v>0.393599987030029</v>
                </pt>
                <pt idx="4037">
                  <v>0.393599987030029</v>
                </pt>
                <pt idx="4038">
                  <v>0.393599987030029</v>
                </pt>
                <pt idx="4039">
                  <v>0.393599987030029</v>
                </pt>
                <pt idx="4040">
                  <v>0.393599987030029</v>
                </pt>
                <pt idx="4041">
                  <v>0.393599987030029</v>
                </pt>
                <pt idx="4042">
                  <v>0.393599987030029</v>
                </pt>
                <pt idx="4043">
                  <v>0.393599987030029</v>
                </pt>
                <pt idx="4044">
                  <v>0.393599987030029</v>
                </pt>
                <pt idx="4045">
                  <v>0.393599987030029</v>
                </pt>
                <pt idx="4046">
                  <v>0.393599987030029</v>
                </pt>
                <pt idx="4047">
                  <v>0.394797801971436</v>
                </pt>
                <pt idx="4048">
                  <v>0.394800007343292</v>
                </pt>
                <pt idx="4049">
                  <v>0.394800007343292</v>
                </pt>
                <pt idx="4050">
                  <v>0.394800007343292</v>
                </pt>
                <pt idx="4051">
                  <v>0.394800007343292</v>
                </pt>
                <pt idx="4052">
                  <v>0.394800007343292</v>
                </pt>
                <pt idx="4053">
                  <v>0.394800007343292</v>
                </pt>
                <pt idx="4054">
                  <v>0.394800007343292</v>
                </pt>
                <pt idx="4055">
                  <v>0.394800007343292</v>
                </pt>
                <pt idx="4056">
                  <v>0.394800007343292</v>
                </pt>
                <pt idx="4057">
                  <v>0.394800007343292</v>
                </pt>
                <pt idx="4058">
                  <v>0.394800007343292</v>
                </pt>
                <pt idx="4059">
                  <v>0.394800007343292</v>
                </pt>
                <pt idx="4060">
                  <v>0.394800007343292</v>
                </pt>
                <pt idx="4061">
                  <v>0.395997822284698</v>
                </pt>
                <pt idx="4062">
                  <v>0.395999997854233</v>
                </pt>
                <pt idx="4063">
                  <v>0.395999997854233</v>
                </pt>
                <pt idx="4064">
                  <v>0.395999997854233</v>
                </pt>
                <pt idx="4065">
                  <v>0.395999997854233</v>
                </pt>
                <pt idx="4066">
                  <v>0.395999997854233</v>
                </pt>
                <pt idx="4067">
                  <v>0.395999997854233</v>
                </pt>
                <pt idx="4068">
                  <v>0.395999997854233</v>
                </pt>
                <pt idx="4069">
                  <v>0.395999997854233</v>
                </pt>
                <pt idx="4070">
                  <v>0.397197812795639</v>
                </pt>
                <pt idx="4071">
                  <v>0.397199988365173</v>
                </pt>
                <pt idx="4072">
                  <v>0.397199988365173</v>
                </pt>
                <pt idx="4073">
                  <v>0.397199988365173</v>
                </pt>
                <pt idx="4074">
                  <v>0.397199988365173</v>
                </pt>
                <pt idx="4075">
                  <v>0.397199988365173</v>
                </pt>
                <pt idx="4076">
                  <v>0.397199988365173</v>
                </pt>
                <pt idx="4077">
                  <v>0.397199988365173</v>
                </pt>
                <pt idx="4078">
                  <v>0.397199988365173</v>
                </pt>
                <pt idx="4079">
                  <v>0.397199988365173</v>
                </pt>
                <pt idx="4080">
                  <v>0.397199988365173</v>
                </pt>
                <pt idx="4081">
                  <v>0.397199988365173</v>
                </pt>
                <pt idx="4082">
                  <v>0.397199988365173</v>
                </pt>
                <pt idx="4083">
                  <v>0.397199988365173</v>
                </pt>
                <pt idx="4084">
                  <v>0.39839780330658</v>
                </pt>
                <pt idx="4085">
                  <v>0.398400008678436</v>
                </pt>
                <pt idx="4086">
                  <v>0.398400008678436</v>
                </pt>
                <pt idx="4087">
                  <v>0.398400008678436</v>
                </pt>
                <pt idx="4088">
                  <v>0.398400008678436</v>
                </pt>
                <pt idx="4089">
                  <v>0.398400008678436</v>
                </pt>
                <pt idx="4090">
                  <v>0.398400008678436</v>
                </pt>
                <pt idx="4091">
                  <v>0.398400008678436</v>
                </pt>
                <pt idx="4092">
                  <v>0.398400008678436</v>
                </pt>
                <pt idx="4093">
                  <v>0.399599999189377</v>
                </pt>
                <pt idx="4094">
                  <v>0.399599999189377</v>
                </pt>
                <pt idx="4095">
                  <v>0.399599999189377</v>
                </pt>
                <pt idx="4096">
                  <v>0.399599999189377</v>
                </pt>
                <pt idx="4097">
                  <v>0.399599999189377</v>
                </pt>
                <pt idx="4098">
                  <v>0.399599999189377</v>
                </pt>
                <pt idx="4099">
                  <v>0.399599999189377</v>
                </pt>
                <pt idx="4100">
                  <v>0.399599999189377</v>
                </pt>
                <pt idx="4101">
                  <v>0.399599999189377</v>
                </pt>
                <pt idx="4102">
                  <v>0.399599999189377</v>
                </pt>
                <pt idx="4103">
                  <v>0.399599999189377</v>
                </pt>
                <pt idx="4104">
                  <v>0.399599999189377</v>
                </pt>
                <pt idx="4105">
                  <v>0.399599999189377</v>
                </pt>
                <pt idx="4106">
                  <v>0.399599999189377</v>
                </pt>
                <pt idx="4107">
                  <v>0.400799989700317</v>
                </pt>
                <pt idx="4108">
                  <v>0.400799989700317</v>
                </pt>
                <pt idx="4109">
                  <v>0.400799989700317</v>
                </pt>
                <pt idx="4110">
                  <v>0.400799989700317</v>
                </pt>
                <pt idx="4111">
                  <v>0.400799989700317</v>
                </pt>
                <pt idx="4112">
                  <v>0.400799989700317</v>
                </pt>
                <pt idx="4113">
                  <v>0.400799989700317</v>
                </pt>
                <pt idx="4114">
                  <v>0.400799989700317</v>
                </pt>
                <pt idx="4115">
                  <v>0.401997804641724</v>
                </pt>
                <pt idx="4116">
                  <v>0.40200001001358</v>
                </pt>
                <pt idx="4117">
                  <v>0.40200001001358</v>
                </pt>
                <pt idx="4118">
                  <v>0.40200001001358</v>
                </pt>
                <pt idx="4119">
                  <v>0.40200001001358</v>
                </pt>
                <pt idx="4120">
                  <v>0.40200001001358</v>
                </pt>
                <pt idx="4121">
                  <v>0.40200001001358</v>
                </pt>
                <pt idx="4122">
                  <v>0.40200001001358</v>
                </pt>
                <pt idx="4123">
                  <v>0.40200001001358</v>
                </pt>
                <pt idx="4124">
                  <v>0.40200001001358</v>
                </pt>
                <pt idx="4125">
                  <v>0.40200001001358</v>
                </pt>
                <pt idx="4126">
                  <v>0.40200001001358</v>
                </pt>
                <pt idx="4127">
                  <v>0.40200001001358</v>
                </pt>
                <pt idx="4128">
                  <v>0.40200001001358</v>
                </pt>
                <pt idx="4129">
                  <v>0.40200001001358</v>
                </pt>
                <pt idx="4130">
                  <v>0.40200001001358</v>
                </pt>
                <pt idx="4131">
                  <v>0.403200000524521</v>
                </pt>
                <pt idx="4132">
                  <v>0.403200000524521</v>
                </pt>
                <pt idx="4133">
                  <v>0.403200000524521</v>
                </pt>
                <pt idx="4134">
                  <v>0.403200000524521</v>
                </pt>
                <pt idx="4135">
                  <v>0.403200000524521</v>
                </pt>
                <pt idx="4136">
                  <v>0.403200000524521</v>
                </pt>
                <pt idx="4137">
                  <v>0.403200000524521</v>
                </pt>
                <pt idx="4138">
                  <v>0.404397815465927</v>
                </pt>
                <pt idx="4139">
                  <v>0.404399991035461</v>
                </pt>
                <pt idx="4140">
                  <v>0.404399991035461</v>
                </pt>
                <pt idx="4141">
                  <v>0.404399991035461</v>
                </pt>
                <pt idx="4142">
                  <v>0.404399991035461</v>
                </pt>
                <pt idx="4143">
                  <v>0.404399991035461</v>
                </pt>
                <pt idx="4144">
                  <v>0.404399991035461</v>
                </pt>
                <pt idx="4145">
                  <v>0.404399991035461</v>
                </pt>
                <pt idx="4146">
                  <v>0.404399991035461</v>
                </pt>
                <pt idx="4147">
                  <v>0.404399991035461</v>
                </pt>
                <pt idx="4148">
                  <v>0.404399991035461</v>
                </pt>
                <pt idx="4149">
                  <v>0.404399991035461</v>
                </pt>
                <pt idx="4150">
                  <v>0.404399991035461</v>
                </pt>
                <pt idx="4151">
                  <v>0.404399991035461</v>
                </pt>
                <pt idx="4152">
                  <v>0.404399991035461</v>
                </pt>
                <pt idx="4153">
                  <v>0.405597805976868</v>
                </pt>
                <pt idx="4154">
                  <v>0.405600011348724</v>
                </pt>
                <pt idx="4155">
                  <v>0.405600011348724</v>
                </pt>
                <pt idx="4156">
                  <v>0.405600011348724</v>
                </pt>
                <pt idx="4157">
                  <v>0.405600011348724</v>
                </pt>
                <pt idx="4158">
                  <v>0.405600011348724</v>
                </pt>
                <pt idx="4159">
                  <v>0.405600011348724</v>
                </pt>
                <pt idx="4160">
                  <v>0.405600011348724</v>
                </pt>
                <pt idx="4161">
                  <v>0.406800001859665</v>
                </pt>
                <pt idx="4162">
                  <v>0.406800001859665</v>
                </pt>
                <pt idx="4163">
                  <v>0.406800001859665</v>
                </pt>
                <pt idx="4164">
                  <v>0.406800001859665</v>
                </pt>
                <pt idx="4165">
                  <v>0.406800001859665</v>
                </pt>
                <pt idx="4166">
                  <v>0.406800001859665</v>
                </pt>
                <pt idx="4167">
                  <v>0.406800001859665</v>
                </pt>
                <pt idx="4168">
                  <v>0.406800001859665</v>
                </pt>
                <pt idx="4169">
                  <v>0.406800001859665</v>
                </pt>
                <pt idx="4170">
                  <v>0.406800001859665</v>
                </pt>
                <pt idx="4171">
                  <v>0.406800001859665</v>
                </pt>
                <pt idx="4172">
                  <v>0.406800001859665</v>
                </pt>
                <pt idx="4173">
                  <v>0.406800001859665</v>
                </pt>
                <pt idx="4174">
                  <v>0.406800001859665</v>
                </pt>
                <pt idx="4175">
                  <v>0.406800001859665</v>
                </pt>
                <pt idx="4176">
                  <v>0.407999992370606</v>
                </pt>
                <pt idx="4177">
                  <v>0.407999992370606</v>
                </pt>
                <pt idx="4178">
                  <v>0.407999992370606</v>
                </pt>
                <pt idx="4179">
                  <v>0.407999992370606</v>
                </pt>
                <pt idx="4180">
                  <v>0.407999992370606</v>
                </pt>
                <pt idx="4181">
                  <v>0.407999992370606</v>
                </pt>
                <pt idx="4182">
                  <v>0.407999992370606</v>
                </pt>
                <pt idx="4183">
                  <v>0.409197807312012</v>
                </pt>
                <pt idx="4184">
                  <v>0.407999992370606</v>
                </pt>
                <pt idx="4185">
                  <v>0.409199982881546</v>
                </pt>
                <pt idx="4186">
                  <v>0.409200012683868</v>
                </pt>
                <pt idx="4187">
                  <v>0.409200012683868</v>
                </pt>
                <pt idx="4188">
                  <v>0.409200012683868</v>
                </pt>
                <pt idx="4189">
                  <v>0.409200012683868</v>
                </pt>
                <pt idx="4190">
                  <v>0.409200012683868</v>
                </pt>
                <pt idx="4191">
                  <v>0.409200012683868</v>
                </pt>
                <pt idx="4192">
                  <v>0.409200012683868</v>
                </pt>
                <pt idx="4193">
                  <v>0.409200012683868</v>
                </pt>
                <pt idx="4194">
                  <v>0.409200012683868</v>
                </pt>
                <pt idx="4195">
                  <v>0.409200012683868</v>
                </pt>
                <pt idx="4196">
                  <v>0.409200012683868</v>
                </pt>
                <pt idx="4197">
                  <v>0.409200012683868</v>
                </pt>
                <pt idx="4198">
                  <v>0.409200012683868</v>
                </pt>
                <pt idx="4199">
                  <v>0.409200012683868</v>
                </pt>
                <pt idx="4200">
                  <v>0.409200012683868</v>
                </pt>
                <pt idx="4201">
                  <v>0.410400003194809</v>
                </pt>
                <pt idx="4202">
                  <v>0.410400003194809</v>
                </pt>
                <pt idx="4203">
                  <v>0.410400003194809</v>
                </pt>
                <pt idx="4204">
                  <v>0.410400003194809</v>
                </pt>
                <pt idx="4205">
                  <v>0.411597818136215</v>
                </pt>
                <pt idx="4206">
                  <v>0.410400003194809</v>
                </pt>
                <pt idx="4207">
                  <v>0.410400003194809</v>
                </pt>
                <pt idx="4208">
                  <v>0.41159999370575</v>
                </pt>
                <pt idx="4209">
                  <v>0.41159999370575</v>
                </pt>
                <pt idx="4210">
                  <v>0.41159999370575</v>
                </pt>
                <pt idx="4211">
                  <v>0.41159999370575</v>
                </pt>
                <pt idx="4212">
                  <v>0.41159999370575</v>
                </pt>
                <pt idx="4213">
                  <v>0.41159999370575</v>
                </pt>
                <pt idx="4214">
                  <v>0.41159999370575</v>
                </pt>
                <pt idx="4215">
                  <v>0.41159999370575</v>
                </pt>
                <pt idx="4216">
                  <v>0.41159999370575</v>
                </pt>
                <pt idx="4217">
                  <v>0.41159999370575</v>
                </pt>
                <pt idx="4218">
                  <v>0.41159999370575</v>
                </pt>
                <pt idx="4219">
                  <v>0.41159999370575</v>
                </pt>
                <pt idx="4220">
                  <v>0.41159999370575</v>
                </pt>
                <pt idx="4221">
                  <v>0.41159999370575</v>
                </pt>
                <pt idx="4222">
                  <v>0.41159999370575</v>
                </pt>
                <pt idx="4223">
                  <v>0.41159999370575</v>
                </pt>
                <pt idx="4224">
                  <v>0.41159999370575</v>
                </pt>
                <pt idx="4225">
                  <v>0.41279998421669</v>
                </pt>
                <pt idx="4226">
                  <v>0.412800014019012</v>
                </pt>
                <pt idx="4227">
                  <v>0.412800014019012</v>
                </pt>
                <pt idx="4228">
                  <v>0.412800014019012</v>
                </pt>
                <pt idx="4229">
                  <v>0.412800014019012</v>
                </pt>
                <pt idx="4230">
                  <v>0.412800014019012</v>
                </pt>
                <pt idx="4231">
                  <v>0.412800014019012</v>
                </pt>
                <pt idx="4232">
                  <v>0.412800014019012</v>
                </pt>
                <pt idx="4233">
                  <v>0.413997828960419</v>
                </pt>
                <pt idx="4234">
                  <v>0.414000004529953</v>
                </pt>
                <pt idx="4235">
                  <v>0.414000004529953</v>
                </pt>
                <pt idx="4236">
                  <v>0.414000004529953</v>
                </pt>
                <pt idx="4237">
                  <v>0.414000004529953</v>
                </pt>
                <pt idx="4238">
                  <v>0.414000004529953</v>
                </pt>
                <pt idx="4239">
                  <v>0.414000004529953</v>
                </pt>
                <pt idx="4240">
                  <v>0.414000004529953</v>
                </pt>
                <pt idx="4241">
                  <v>0.414000004529953</v>
                </pt>
                <pt idx="4242">
                  <v>0.414000004529953</v>
                </pt>
                <pt idx="4243">
                  <v>0.414000004529953</v>
                </pt>
                <pt idx="4244">
                  <v>0.414000004529953</v>
                </pt>
                <pt idx="4245">
                  <v>0.414000004529953</v>
                </pt>
                <pt idx="4246">
                  <v>0.414000004529953</v>
                </pt>
                <pt idx="4247">
                  <v>0.414000004529953</v>
                </pt>
                <pt idx="4248">
                  <v>0.414000004529953</v>
                </pt>
                <pt idx="4249">
                  <v>0.415197819471359</v>
                </pt>
                <pt idx="4250">
                  <v>0.415199995040894</v>
                </pt>
                <pt idx="4251">
                  <v>0.415199995040894</v>
                </pt>
                <pt idx="4252">
                  <v>0.415199995040894</v>
                </pt>
                <pt idx="4253">
                  <v>0.415199995040894</v>
                </pt>
                <pt idx="4254">
                  <v>0.415199995040894</v>
                </pt>
                <pt idx="4255">
                  <v>0.415199995040894</v>
                </pt>
                <pt idx="4256">
                  <v>0.415199995040894</v>
                </pt>
                <pt idx="4257">
                  <v>0.415199995040894</v>
                </pt>
                <pt idx="4258">
                  <v>0.415199995040894</v>
                </pt>
                <pt idx="4259">
                  <v>0.416399985551834</v>
                </pt>
                <pt idx="4260">
                  <v>0.416399985551834</v>
                </pt>
                <pt idx="4261">
                  <v>0.416399985551834</v>
                </pt>
                <pt idx="4262">
                  <v>0.416399985551834</v>
                </pt>
                <pt idx="4263">
                  <v>0.416399985551834</v>
                </pt>
                <pt idx="4264">
                  <v>0.416399985551834</v>
                </pt>
                <pt idx="4265">
                  <v>0.416399985551834</v>
                </pt>
                <pt idx="4266">
                  <v>0.416399985551834</v>
                </pt>
                <pt idx="4267">
                  <v>0.416399985551834</v>
                </pt>
                <pt idx="4268">
                  <v>0.416399985551834</v>
                </pt>
                <pt idx="4269">
                  <v>0.416399985551834</v>
                </pt>
                <pt idx="4270">
                  <v>0.41759780049324</v>
                </pt>
                <pt idx="4271">
                  <v>0.417600005865097</v>
                </pt>
                <pt idx="4272">
                  <v>0.417600005865097</v>
                </pt>
                <pt idx="4273">
                  <v>0.417600005865097</v>
                </pt>
                <pt idx="4274">
                  <v>0.417600005865097</v>
                </pt>
                <pt idx="4275">
                  <v>0.417600005865097</v>
                </pt>
                <pt idx="4276">
                  <v>0.417600005865097</v>
                </pt>
                <pt idx="4277">
                  <v>0.417600005865097</v>
                </pt>
                <pt idx="4278">
                  <v>0.418799996376038</v>
                </pt>
                <pt idx="4279">
                  <v>0.418799996376038</v>
                </pt>
                <pt idx="4280">
                  <v>0.418799996376038</v>
                </pt>
                <pt idx="4281">
                  <v>0.418799996376038</v>
                </pt>
                <pt idx="4282">
                  <v>0.418799996376038</v>
                </pt>
                <pt idx="4283">
                  <v>0.418799996376038</v>
                </pt>
                <pt idx="4284">
                  <v>0.418799996376038</v>
                </pt>
                <pt idx="4285">
                  <v>0.418799996376038</v>
                </pt>
                <pt idx="4286">
                  <v>0.418799996376038</v>
                </pt>
                <pt idx="4287">
                  <v>0.418799996376038</v>
                </pt>
                <pt idx="4288">
                  <v>0.418799996376038</v>
                </pt>
                <pt idx="4289">
                  <v>0.418799996376038</v>
                </pt>
                <pt idx="4290">
                  <v>0.418799996376038</v>
                </pt>
                <pt idx="4291">
                  <v>0.418799996376038</v>
                </pt>
                <pt idx="4292">
                  <v>0.418799996376038</v>
                </pt>
                <pt idx="4293">
                  <v>0.419999986886978</v>
                </pt>
                <pt idx="4294">
                  <v>0.419999986886978</v>
                </pt>
                <pt idx="4295">
                  <v>0.419999986886978</v>
                </pt>
                <pt idx="4296">
                  <v>0.419999986886978</v>
                </pt>
                <pt idx="4297">
                  <v>0.419999986886978</v>
                </pt>
                <pt idx="4298">
                  <v>0.419999986886978</v>
                </pt>
                <pt idx="4299">
                  <v>0.419999986886978</v>
                </pt>
                <pt idx="4300">
                  <v>0.419999986886978</v>
                </pt>
                <pt idx="4301">
                  <v>0.419999986886978</v>
                </pt>
                <pt idx="4302">
                  <v>0.419999986886978</v>
                </pt>
                <pt idx="4303">
                  <v>0.421199977397919</v>
                </pt>
                <pt idx="4304">
                  <v>0.421200007200241</v>
                </pt>
                <pt idx="4305">
                  <v>0.421200007200241</v>
                </pt>
                <pt idx="4306">
                  <v>0.421200007200241</v>
                </pt>
                <pt idx="4307">
                  <v>0.421200007200241</v>
                </pt>
                <pt idx="4308">
                  <v>0.421200007200241</v>
                </pt>
                <pt idx="4309">
                  <v>0.421200007200241</v>
                </pt>
                <pt idx="4310">
                  <v>0.421200007200241</v>
                </pt>
                <pt idx="4311">
                  <v>0.421200007200241</v>
                </pt>
                <pt idx="4312">
                  <v>0.421200007200241</v>
                </pt>
                <pt idx="4313">
                  <v>0.421200007200241</v>
                </pt>
                <pt idx="4314">
                  <v>0.421200007200241</v>
                </pt>
                <pt idx="4315">
                  <v>0.422399997711182</v>
                </pt>
                <pt idx="4316">
                  <v>0.422399997711182</v>
                </pt>
                <pt idx="4317">
                  <v>0.422399997711182</v>
                </pt>
                <pt idx="4318">
                  <v>0.422399997711182</v>
                </pt>
                <pt idx="4319">
                  <v>0.422399997711182</v>
                </pt>
                <pt idx="4320">
                  <v>0.422399997711182</v>
                </pt>
                <pt idx="4321">
                  <v>0.422399997711182</v>
                </pt>
                <pt idx="4322">
                  <v>0.422399997711182</v>
                </pt>
                <pt idx="4323">
                  <v>0.422399997711182</v>
                </pt>
                <pt idx="4324">
                  <v>0.422399997711182</v>
                </pt>
                <pt idx="4325">
                  <v>0.422399997711182</v>
                </pt>
                <pt idx="4326">
                  <v>0.422399997711182</v>
                </pt>
                <pt idx="4327">
                  <v>0.422399997711182</v>
                </pt>
                <pt idx="4328">
                  <v>0.423597812652588</v>
                </pt>
                <pt idx="4329">
                  <v>0.423599988222122</v>
                </pt>
                <pt idx="4330">
                  <v>0.423599988222122</v>
                </pt>
                <pt idx="4331">
                  <v>0.423599988222122</v>
                </pt>
                <pt idx="4332">
                  <v>0.423599988222122</v>
                </pt>
                <pt idx="4333">
                  <v>0.423599988222122</v>
                </pt>
                <pt idx="4334">
                  <v>0.423599988222122</v>
                </pt>
                <pt idx="4335">
                  <v>0.423599988222122</v>
                </pt>
                <pt idx="4336">
                  <v>0.423599988222122</v>
                </pt>
                <pt idx="4337">
                  <v>0.424799978733063</v>
                </pt>
                <pt idx="4338">
                  <v>0.424800008535385</v>
                </pt>
                <pt idx="4339">
                  <v>0.424800008535385</v>
                </pt>
                <pt idx="4340">
                  <v>0.424800008535385</v>
                </pt>
                <pt idx="4341">
                  <v>0.424800008535385</v>
                </pt>
                <pt idx="4342">
                  <v>0.424800008535385</v>
                </pt>
                <pt idx="4343">
                  <v>0.424800008535385</v>
                </pt>
                <pt idx="4344">
                  <v>0.424800008535385</v>
                </pt>
                <pt idx="4345">
                  <v>0.424800008535385</v>
                </pt>
                <pt idx="4346">
                  <v>0.424800008535385</v>
                </pt>
                <pt idx="4347">
                  <v>0.424800008535385</v>
                </pt>
                <pt idx="4348">
                  <v>0.424800008535385</v>
                </pt>
                <pt idx="4349">
                  <v>0.424800008535385</v>
                </pt>
                <pt idx="4350">
                  <v>0.424800008535385</v>
                </pt>
                <pt idx="4351">
                  <v>0.425997823476791</v>
                </pt>
                <pt idx="4352">
                  <v>0.425999999046326</v>
                </pt>
                <pt idx="4353">
                  <v>0.425999999046326</v>
                </pt>
                <pt idx="4354">
                  <v>0.425999999046326</v>
                </pt>
                <pt idx="4355">
                  <v>0.425999999046326</v>
                </pt>
                <pt idx="4356">
                  <v>0.425999999046326</v>
                </pt>
                <pt idx="4357">
                  <v>0.425999999046326</v>
                </pt>
                <pt idx="4358">
                  <v>0.425999999046326</v>
                </pt>
                <pt idx="4359">
                  <v>0.425999999046326</v>
                </pt>
                <pt idx="4360">
                  <v>0.427199989557266</v>
                </pt>
                <pt idx="4361">
                  <v>0.427199989557266</v>
                </pt>
                <pt idx="4362">
                  <v>0.427199989557266</v>
                </pt>
                <pt idx="4363">
                  <v>0.427199989557266</v>
                </pt>
                <pt idx="4364">
                  <v>0.427199989557266</v>
                </pt>
                <pt idx="4365">
                  <v>0.427199989557266</v>
                </pt>
                <pt idx="4366">
                  <v>0.427199989557266</v>
                </pt>
                <pt idx="4367">
                  <v>0.427199989557266</v>
                </pt>
                <pt idx="4368">
                  <v>0.427199989557266</v>
                </pt>
                <pt idx="4369">
                  <v>0.427199989557266</v>
                </pt>
                <pt idx="4370">
                  <v>0.427199989557266</v>
                </pt>
                <pt idx="4371">
                  <v>0.427199989557266</v>
                </pt>
                <pt idx="4372">
                  <v>0.427199989557266</v>
                </pt>
                <pt idx="4373">
                  <v>0.428397804498673</v>
                </pt>
                <pt idx="4374">
                  <v>0.428400009870529</v>
                </pt>
                <pt idx="4375">
                  <v>0.428400009870529</v>
                </pt>
                <pt idx="4376">
                  <v>0.428400009870529</v>
                </pt>
                <pt idx="4377">
                  <v>0.428400009870529</v>
                </pt>
                <pt idx="4378">
                  <v>0.428400009870529</v>
                </pt>
                <pt idx="4379">
                  <v>0.428400009870529</v>
                </pt>
                <pt idx="4380">
                  <v>0.428400009870529</v>
                </pt>
                <pt idx="4381">
                  <v>0.429597824811935</v>
                </pt>
                <pt idx="4382">
                  <v>0.42960000038147</v>
                </pt>
                <pt idx="4383">
                  <v>0.42960000038147</v>
                </pt>
                <pt idx="4384">
                  <v>0.42960000038147</v>
                </pt>
                <pt idx="4385">
                  <v>0.42960000038147</v>
                </pt>
                <pt idx="4386">
                  <v>0.42960000038147</v>
                </pt>
                <pt idx="4387">
                  <v>0.42960000038147</v>
                </pt>
                <pt idx="4388">
                  <v>0.42960000038147</v>
                </pt>
                <pt idx="4389">
                  <v>0.42960000038147</v>
                </pt>
                <pt idx="4390">
                  <v>0.42960000038147</v>
                </pt>
                <pt idx="4391">
                  <v>0.42960000038147</v>
                </pt>
                <pt idx="4392">
                  <v>0.42960000038147</v>
                </pt>
                <pt idx="4393">
                  <v>0.42960000038147</v>
                </pt>
                <pt idx="4394">
                  <v>0.42960000038147</v>
                </pt>
                <pt idx="4395">
                  <v>0.43079999089241</v>
                </pt>
                <pt idx="4396">
                  <v>0.43079999089241</v>
                </pt>
                <pt idx="4397">
                  <v>0.43079999089241</v>
                </pt>
                <pt idx="4398">
                  <v>0.43079999089241</v>
                </pt>
                <pt idx="4399">
                  <v>0.43079999089241</v>
                </pt>
                <pt idx="4400">
                  <v>0.43079999089241</v>
                </pt>
                <pt idx="4401">
                  <v>0.43079999089241</v>
                </pt>
                <pt idx="4402">
                  <v>0.43079999089241</v>
                </pt>
                <pt idx="4403">
                  <v>0.43079999089241</v>
                </pt>
                <pt idx="4404">
                  <v>0.431999981403351</v>
                </pt>
                <pt idx="4405">
                  <v>0.432000011205673</v>
                </pt>
                <pt idx="4406">
                  <v>0.432000011205673</v>
                </pt>
                <pt idx="4407">
                  <v>0.432000011205673</v>
                </pt>
                <pt idx="4408">
                  <v>0.432000011205673</v>
                </pt>
                <pt idx="4409">
                  <v>0.432000011205673</v>
                </pt>
                <pt idx="4410">
                  <v>0.432000011205673</v>
                </pt>
                <pt idx="4411">
                  <v>0.432000011205673</v>
                </pt>
                <pt idx="4412">
                  <v>0.432000011205673</v>
                </pt>
                <pt idx="4413">
                  <v>0.433200001716614</v>
                </pt>
                <pt idx="4414">
                  <v>0.433200001716614</v>
                </pt>
                <pt idx="4415">
                  <v>0.433200001716614</v>
                </pt>
                <pt idx="4416">
                  <v>0.433200001716614</v>
                </pt>
                <pt idx="4417">
                  <v>0.433200001716614</v>
                </pt>
                <pt idx="4418">
                  <v>0.433200001716614</v>
                </pt>
                <pt idx="4419">
                  <v>0.433200001716614</v>
                </pt>
                <pt idx="4420">
                  <v>0.433200001716614</v>
                </pt>
                <pt idx="4421">
                  <v>0.433200001716614</v>
                </pt>
                <pt idx="4422">
                  <v>0.433200001716614</v>
                </pt>
                <pt idx="4423">
                  <v>0.434399992227554</v>
                </pt>
                <pt idx="4424">
                  <v>0.434399992227554</v>
                </pt>
                <pt idx="4425">
                  <v>0.434399992227554</v>
                </pt>
                <pt idx="4426">
                  <v>0.434399992227554</v>
                </pt>
                <pt idx="4427">
                  <v>0.435599982738495</v>
                </pt>
                <pt idx="4428">
                  <v>0.435599982738495</v>
                </pt>
                <pt idx="4429">
                  <v>0.435600012540817</v>
                </pt>
                <pt idx="4430">
                  <v>0.435600012540817</v>
                </pt>
                <pt idx="4431">
                  <v>0.435600012540817</v>
                </pt>
                <pt idx="4432">
                  <v>0.435600012540817</v>
                </pt>
                <pt idx="4433">
                  <v>0.435600012540817</v>
                </pt>
                <pt idx="4434">
                  <v>0.435600012540817</v>
                </pt>
                <pt idx="4435">
                  <v>0.435600012540817</v>
                </pt>
                <pt idx="4436">
                  <v>0.435600012540817</v>
                </pt>
                <pt idx="4437">
                  <v>0.435600012540817</v>
                </pt>
                <pt idx="4438">
                  <v>0.435600012540817</v>
                </pt>
                <pt idx="4439">
                  <v>0.435600012540817</v>
                </pt>
                <pt idx="4440">
                  <v>0.435600012540817</v>
                </pt>
                <pt idx="4441">
                  <v>0.435600012540817</v>
                </pt>
                <pt idx="4442">
                  <v>0.436800003051758</v>
                </pt>
                <pt idx="4443">
                  <v>0.436800003051758</v>
                </pt>
                <pt idx="4444">
                  <v>0.436800003051758</v>
                </pt>
                <pt idx="4445">
                  <v>0.436800003051758</v>
                </pt>
                <pt idx="4446">
                  <v>0.436800003051758</v>
                </pt>
                <pt idx="4447">
                  <v>0.436800003051758</v>
                </pt>
                <pt idx="4448">
                  <v>0.436800003051758</v>
                </pt>
                <pt idx="4449">
                  <v>0.437999993562698</v>
                </pt>
                <pt idx="4450">
                  <v>0.437999993562698</v>
                </pt>
                <pt idx="4451">
                  <v>0.437999993562698</v>
                </pt>
                <pt idx="4452">
                  <v>0.437999993562698</v>
                </pt>
                <pt idx="4453">
                  <v>0.437999993562698</v>
                </pt>
                <pt idx="4454">
                  <v>0.437999993562698</v>
                </pt>
                <pt idx="4455">
                  <v>0.437999993562698</v>
                </pt>
                <pt idx="4456">
                  <v>0.437999993562698</v>
                </pt>
                <pt idx="4457">
                  <v>0.437999993562698</v>
                </pt>
                <pt idx="4458">
                  <v>0.437999993562698</v>
                </pt>
                <pt idx="4459">
                  <v>0.437999993562698</v>
                </pt>
                <pt idx="4460">
                  <v>0.437999993562698</v>
                </pt>
                <pt idx="4461">
                  <v>0.437999993562698</v>
                </pt>
                <pt idx="4462">
                  <v>0.439197808504105</v>
                </pt>
                <pt idx="4463">
                  <v>0.439200013875961</v>
                </pt>
                <pt idx="4464">
                  <v>0.439200013875961</v>
                </pt>
                <pt idx="4465">
                  <v>0.439200013875961</v>
                </pt>
                <pt idx="4466">
                  <v>0.439200013875961</v>
                </pt>
                <pt idx="4467">
                  <v>0.439200013875961</v>
                </pt>
                <pt idx="4468">
                  <v>0.439200013875961</v>
                </pt>
                <pt idx="4469">
                  <v>0.439200013875961</v>
                </pt>
                <pt idx="4470">
                  <v>0.439200013875961</v>
                </pt>
                <pt idx="4471">
                  <v>0.439200013875961</v>
                </pt>
                <pt idx="4472">
                  <v>0.440400004386902</v>
                </pt>
                <pt idx="4473">
                  <v>0.440400004386902</v>
                </pt>
                <pt idx="4474">
                  <v>0.440400004386902</v>
                </pt>
                <pt idx="4475">
                  <v>0.440400004386902</v>
                </pt>
                <pt idx="4476">
                  <v>0.441597819328308</v>
                </pt>
                <pt idx="4477">
                  <v>0.441599994897842</v>
                </pt>
                <pt idx="4478">
                  <v>0.441599994897842</v>
                </pt>
                <pt idx="4479">
                  <v>0.441599994897842</v>
                </pt>
                <pt idx="4480">
                  <v>0.441599994897842</v>
                </pt>
                <pt idx="4481">
                  <v>0.441599994897842</v>
                </pt>
                <pt idx="4482">
                  <v>0.441599994897842</v>
                </pt>
                <pt idx="4483">
                  <v>0.441599994897842</v>
                </pt>
                <pt idx="4484">
                  <v>0.441599994897842</v>
                </pt>
                <pt idx="4485">
                  <v>0.441599994897842</v>
                </pt>
                <pt idx="4486">
                  <v>0.441599994897842</v>
                </pt>
                <pt idx="4487">
                  <v>0.441599994897842</v>
                </pt>
                <pt idx="4488">
                  <v>0.441599994897842</v>
                </pt>
                <pt idx="4489">
                  <v>0.441599994897842</v>
                </pt>
                <pt idx="4490">
                  <v>0.441599994897842</v>
                </pt>
                <pt idx="4491">
                  <v>0.441599994897842</v>
                </pt>
                <pt idx="4492">
                  <v>0.442799985408783</v>
                </pt>
                <pt idx="4493">
                  <v>0.442799985408783</v>
                </pt>
                <pt idx="4494">
                  <v>0.442799985408783</v>
                </pt>
                <pt idx="4495">
                  <v>0.442799985408783</v>
                </pt>
                <pt idx="4496">
                  <v>0.442799985408783</v>
                </pt>
                <pt idx="4497">
                  <v>0.442799985408783</v>
                </pt>
                <pt idx="4498">
                  <v>0.442799985408783</v>
                </pt>
                <pt idx="4499">
                  <v>0.443999975919724</v>
                </pt>
                <pt idx="4500">
                  <v>0.444000005722046</v>
                </pt>
                <pt idx="4501">
                  <v>0.444000005722046</v>
                </pt>
                <pt idx="4502">
                  <v>0.444000005722046</v>
                </pt>
                <pt idx="4503">
                  <v>0.444000005722046</v>
                </pt>
                <pt idx="4504">
                  <v>0.444000005722046</v>
                </pt>
                <pt idx="4505">
                  <v>0.444000005722046</v>
                </pt>
                <pt idx="4506">
                  <v>0.444000005722046</v>
                </pt>
                <pt idx="4507">
                  <v>0.444000005722046</v>
                </pt>
                <pt idx="4508">
                  <v>0.444000005722046</v>
                </pt>
                <pt idx="4509">
                  <v>0.444000005722046</v>
                </pt>
                <pt idx="4510">
                  <v>0.444000005722046</v>
                </pt>
                <pt idx="4511">
                  <v>0.444000005722046</v>
                </pt>
                <pt idx="4512">
                  <v>0.444000005722046</v>
                </pt>
                <pt idx="4513">
                  <v>0.444000005722046</v>
                </pt>
                <pt idx="4514">
                  <v>0.444000005722046</v>
                </pt>
                <pt idx="4515">
                  <v>0.445199996232986</v>
                </pt>
                <pt idx="4516">
                  <v>0.445199996232986</v>
                </pt>
                <pt idx="4517">
                  <v>0.445199996232986</v>
                </pt>
                <pt idx="4518">
                  <v>0.445199996232986</v>
                </pt>
                <pt idx="4519">
                  <v>0.445199996232986</v>
                </pt>
                <pt idx="4520">
                  <v>0.445199996232986</v>
                </pt>
                <pt idx="4521">
                  <v>0.445199996232986</v>
                </pt>
                <pt idx="4522">
                  <v>0.446399986743927</v>
                </pt>
                <pt idx="4523">
                  <v>0.446399986743927</v>
                </pt>
                <pt idx="4524">
                  <v>0.446399986743927</v>
                </pt>
                <pt idx="4525">
                  <v>0.446399986743927</v>
                </pt>
                <pt idx="4526">
                  <v>0.446399986743927</v>
                </pt>
                <pt idx="4527">
                  <v>0.446399986743927</v>
                </pt>
                <pt idx="4528">
                  <v>0.446399986743927</v>
                </pt>
                <pt idx="4529">
                  <v>0.446399986743927</v>
                </pt>
                <pt idx="4530">
                  <v>0.446399986743927</v>
                </pt>
                <pt idx="4531">
                  <v>0.446399986743927</v>
                </pt>
                <pt idx="4532">
                  <v>0.446399986743927</v>
                </pt>
                <pt idx="4533">
                  <v>0.446399986743927</v>
                </pt>
                <pt idx="4534">
                  <v>0.446399986743927</v>
                </pt>
                <pt idx="4535">
                  <v>0.446399986743927</v>
                </pt>
                <pt idx="4536">
                  <v>0.446399986743927</v>
                </pt>
                <pt idx="4537">
                  <v>0.447599977254868</v>
                </pt>
                <pt idx="4538">
                  <v>0.44760000705719</v>
                </pt>
                <pt idx="4539">
                  <v>0.44760000705719</v>
                </pt>
                <pt idx="4540">
                  <v>0.44760000705719</v>
                </pt>
                <pt idx="4541">
                  <v>0.448799997568131</v>
                </pt>
                <pt idx="4542">
                  <v>0.448799997568131</v>
                </pt>
                <pt idx="4543">
                  <v>0.448799997568131</v>
                </pt>
                <pt idx="4544">
                  <v>0.448799997568131</v>
                </pt>
                <pt idx="4545">
                  <v>0.448799997568131</v>
                </pt>
                <pt idx="4546">
                  <v>0.448799997568131</v>
                </pt>
                <pt idx="4547">
                  <v>0.448799997568131</v>
                </pt>
                <pt idx="4548">
                  <v>0.448799997568131</v>
                </pt>
                <pt idx="4549">
                  <v>0.448799997568131</v>
                </pt>
                <pt idx="4550">
                  <v>0.448799997568131</v>
                </pt>
                <pt idx="4551">
                  <v>0.448799997568131</v>
                </pt>
                <pt idx="4552">
                  <v>0.448799997568131</v>
                </pt>
                <pt idx="4553">
                  <v>0.448799997568131</v>
                </pt>
                <pt idx="4554">
                  <v>0.448799997568131</v>
                </pt>
                <pt idx="4555">
                  <v>0.448799997568131</v>
                </pt>
                <pt idx="4556">
                  <v>0.449999988079071</v>
                </pt>
                <pt idx="4557">
                  <v>0.449999988079071</v>
                </pt>
                <pt idx="4558">
                  <v>0.449999988079071</v>
                </pt>
                <pt idx="4559">
                  <v>0.449999988079071</v>
                </pt>
                <pt idx="4560">
                  <v>0.449999988079071</v>
                </pt>
                <pt idx="4561">
                  <v>0.449999988079071</v>
                </pt>
                <pt idx="4562">
                  <v>0.449999988079071</v>
                </pt>
                <pt idx="4563">
                  <v>0.449999988079071</v>
                </pt>
                <pt idx="4564">
                  <v>0.451199978590012</v>
                </pt>
                <pt idx="4565">
                  <v>0.451200008392334</v>
                </pt>
                <pt idx="4566">
                  <v>0.451200008392334</v>
                </pt>
                <pt idx="4567">
                  <v>0.451200008392334</v>
                </pt>
                <pt idx="4568">
                  <v>0.451200008392334</v>
                </pt>
                <pt idx="4569">
                  <v>0.451200008392334</v>
                </pt>
                <pt idx="4570">
                  <v>0.451200008392334</v>
                </pt>
                <pt idx="4571">
                  <v>0.451200008392334</v>
                </pt>
                <pt idx="4572">
                  <v>0.451200008392334</v>
                </pt>
                <pt idx="4573">
                  <v>0.451200008392334</v>
                </pt>
                <pt idx="4574">
                  <v>0.451200008392334</v>
                </pt>
                <pt idx="4575">
                  <v>0.451200008392334</v>
                </pt>
                <pt idx="4576">
                  <v>0.451200008392334</v>
                </pt>
                <pt idx="4577">
                  <v>0.45239782333374</v>
                </pt>
                <pt idx="4578">
                  <v>0.452399998903275</v>
                </pt>
                <pt idx="4579">
                  <v>0.452399998903275</v>
                </pt>
                <pt idx="4580">
                  <v>0.452399998903275</v>
                </pt>
                <pt idx="4581">
                  <v>0.452399998903275</v>
                </pt>
                <pt idx="4582">
                  <v>0.452399998903275</v>
                </pt>
                <pt idx="4583">
                  <v>0.452399998903275</v>
                </pt>
                <pt idx="4584">
                  <v>0.452399998903275</v>
                </pt>
                <pt idx="4585">
                  <v>0.452399998903275</v>
                </pt>
                <pt idx="4586">
                  <v>0.453597813844681</v>
                </pt>
                <pt idx="4587">
                  <v>0.453599989414215</v>
                </pt>
                <pt idx="4588">
                  <v>0.453599989414215</v>
                </pt>
                <pt idx="4589">
                  <v>0.453599989414215</v>
                </pt>
                <pt idx="4590">
                  <v>0.453599989414215</v>
                </pt>
                <pt idx="4591">
                  <v>0.453599989414215</v>
                </pt>
                <pt idx="4592">
                  <v>0.453599989414215</v>
                </pt>
                <pt idx="4593">
                  <v>0.453599989414215</v>
                </pt>
                <pt idx="4594">
                  <v>0.453599989414215</v>
                </pt>
                <pt idx="4595">
                  <v>0.453599989414215</v>
                </pt>
                <pt idx="4596">
                  <v>0.454799979925156</v>
                </pt>
                <pt idx="4597">
                  <v>0.454800009727478</v>
                </pt>
                <pt idx="4598">
                  <v>0.454800009727478</v>
                </pt>
                <pt idx="4599">
                  <v>0.454800009727478</v>
                </pt>
                <pt idx="4600">
                  <v>0.454800009727478</v>
                </pt>
                <pt idx="4601">
                  <v>0.454800009727478</v>
                </pt>
                <pt idx="4602">
                  <v>0.454800009727478</v>
                </pt>
                <pt idx="4603">
                  <v>0.454800009727478</v>
                </pt>
                <pt idx="4604">
                  <v>0.454800009727478</v>
                </pt>
                <pt idx="4605">
                  <v>0.454800009727478</v>
                </pt>
                <pt idx="4606">
                  <v>0.456000000238419</v>
                </pt>
                <pt idx="4607">
                  <v>0.456000000238419</v>
                </pt>
                <pt idx="4608">
                  <v>0.456000000238419</v>
                </pt>
                <pt idx="4609">
                  <v>0.456000000238419</v>
                </pt>
                <pt idx="4610">
                  <v>0.456000000238419</v>
                </pt>
                <pt idx="4611">
                  <v>0.456000000238419</v>
                </pt>
                <pt idx="4612">
                  <v>0.457199990749359</v>
                </pt>
                <pt idx="4613">
                  <v>0.457199990749359</v>
                </pt>
                <pt idx="4614">
                  <v>0.457199990749359</v>
                </pt>
                <pt idx="4615">
                  <v>0.457199990749359</v>
                </pt>
                <pt idx="4616">
                  <v>0.457199990749359</v>
                </pt>
                <pt idx="4617">
                  <v>0.457199990749359</v>
                </pt>
                <pt idx="4618">
                  <v>0.457199990749359</v>
                </pt>
                <pt idx="4619">
                  <v>0.457199990749359</v>
                </pt>
                <pt idx="4620">
                  <v>0.457199990749359</v>
                </pt>
                <pt idx="4621">
                  <v>0.457199990749359</v>
                </pt>
                <pt idx="4622">
                  <v>0.457199990749359</v>
                </pt>
                <pt idx="4623">
                  <v>0.457199990749359</v>
                </pt>
                <pt idx="4624">
                  <v>0.457199990749359</v>
                </pt>
                <pt idx="4625">
                  <v>0.457199990749359</v>
                </pt>
                <pt idx="4626">
                  <v>0.457199990749359</v>
                </pt>
                <pt idx="4627">
                  <v>0.457199990749359</v>
                </pt>
                <pt idx="4628">
                  <v>0.4583999812603</v>
                </pt>
                <pt idx="4629">
                  <v>0.458400011062622</v>
                </pt>
                <pt idx="4630">
                  <v>0.458400011062622</v>
                </pt>
                <pt idx="4631">
                  <v>0.458400011062622</v>
                </pt>
                <pt idx="4632">
                  <v>0.458400011062622</v>
                </pt>
                <pt idx="4633">
                  <v>0.459600001573563</v>
                </pt>
                <pt idx="4634">
                  <v>0.459600001573563</v>
                </pt>
                <pt idx="4635">
                  <v>0.459600001573563</v>
                </pt>
                <pt idx="4636">
                  <v>0.459600001573563</v>
                </pt>
                <pt idx="4637">
                  <v>0.459600001573563</v>
                </pt>
                <pt idx="4638">
                  <v>0.459600001573563</v>
                </pt>
                <pt idx="4639">
                  <v>0.459600001573563</v>
                </pt>
                <pt idx="4640">
                  <v>0.459600001573563</v>
                </pt>
                <pt idx="4641">
                  <v>0.459600001573563</v>
                </pt>
                <pt idx="4642">
                  <v>0.459600001573563</v>
                </pt>
                <pt idx="4643">
                  <v>0.459600001573563</v>
                </pt>
                <pt idx="4644">
                  <v>0.459600001573563</v>
                </pt>
                <pt idx="4645">
                  <v>0.459600001573563</v>
                </pt>
                <pt idx="4646">
                  <v>0.460797816514969</v>
                </pt>
                <pt idx="4647">
                  <v>0.460799992084503</v>
                </pt>
                <pt idx="4648">
                  <v>0.460799992084503</v>
                </pt>
                <pt idx="4649">
                  <v>0.460799992084503</v>
                </pt>
                <pt idx="4650">
                  <v>0.460799992084503</v>
                </pt>
                <pt idx="4651">
                  <v>0.460799992084503</v>
                </pt>
                <pt idx="4652">
                  <v>0.460799992084503</v>
                </pt>
                <pt idx="4653">
                  <v>0.460799992084503</v>
                </pt>
                <pt idx="4654">
                  <v>0.460799992084503</v>
                </pt>
                <pt idx="4655">
                  <v>0.461997807025909</v>
                </pt>
                <pt idx="4656">
                  <v>0.462000012397766</v>
                </pt>
                <pt idx="4657">
                  <v>0.462000012397766</v>
                </pt>
                <pt idx="4658">
                  <v>0.462000012397766</v>
                </pt>
                <pt idx="4659">
                  <v>0.462000012397766</v>
                </pt>
                <pt idx="4660">
                  <v>0.462000012397766</v>
                </pt>
                <pt idx="4661">
                  <v>0.462000012397766</v>
                </pt>
                <pt idx="4662">
                  <v>0.462000012397766</v>
                </pt>
                <pt idx="4663">
                  <v>0.462000012397766</v>
                </pt>
                <pt idx="4664">
                  <v>0.462000012397766</v>
                </pt>
                <pt idx="4665">
                  <v>0.462000012397766</v>
                </pt>
                <pt idx="4666">
                  <v>0.462000012397766</v>
                </pt>
                <pt idx="4667">
                  <v>0.463200002908707</v>
                </pt>
                <pt idx="4668">
                  <v>0.463200002908707</v>
                </pt>
                <pt idx="4669">
                  <v>0.463200002908707</v>
                </pt>
                <pt idx="4670">
                  <v>0.463200002908707</v>
                </pt>
                <pt idx="4671">
                  <v>0.463200002908707</v>
                </pt>
                <pt idx="4672">
                  <v>0.463200002908707</v>
                </pt>
                <pt idx="4673">
                  <v>0.463200002908707</v>
                </pt>
                <pt idx="4674">
                  <v>0.463200002908707</v>
                </pt>
                <pt idx="4675">
                  <v>0.463200002908707</v>
                </pt>
                <pt idx="4676">
                  <v>0.463200002908707</v>
                </pt>
                <pt idx="4677">
                  <v>0.464397817850113</v>
                </pt>
                <pt idx="4678">
                  <v>0.464399993419647</v>
                </pt>
                <pt idx="4679">
                  <v>0.464399993419647</v>
                </pt>
                <pt idx="4680">
                  <v>0.464399993419647</v>
                </pt>
                <pt idx="4681">
                  <v>0.464399993419647</v>
                </pt>
                <pt idx="4682">
                  <v>0.464399993419647</v>
                </pt>
                <pt idx="4683">
                  <v>0.464399993419647</v>
                </pt>
                <pt idx="4684">
                  <v>0.464399993419647</v>
                </pt>
                <pt idx="4685">
                  <v>0.464399993419647</v>
                </pt>
                <pt idx="4686">
                  <v>0.464399993419647</v>
                </pt>
                <pt idx="4687">
                  <v>0.464399993419647</v>
                </pt>
                <pt idx="4688">
                  <v>0.465597808361053</v>
                </pt>
                <pt idx="4689">
                  <v>0.46560001373291</v>
                </pt>
                <pt idx="4690">
                  <v>0.46560001373291</v>
                </pt>
                <pt idx="4691">
                  <v>0.46560001373291</v>
                </pt>
                <pt idx="4692">
                  <v>0.46560001373291</v>
                </pt>
                <pt idx="4693">
                  <v>0.46560001373291</v>
                </pt>
                <pt idx="4694">
                  <v>0.46560001373291</v>
                </pt>
                <pt idx="4695">
                  <v>0.46560001373291</v>
                </pt>
                <pt idx="4696">
                  <v>0.46560001373291</v>
                </pt>
                <pt idx="4697">
                  <v>0.46560001373291</v>
                </pt>
                <pt idx="4698">
                  <v>0.466797828674316</v>
                </pt>
                <pt idx="4699">
                  <v>0.466800004243851</v>
                </pt>
                <pt idx="4700">
                  <v>0.466800004243851</v>
                </pt>
                <pt idx="4701">
                  <v>0.466800004243851</v>
                </pt>
                <pt idx="4702">
                  <v>0.466800004243851</v>
                </pt>
                <pt idx="4703">
                  <v>0.467997819185257</v>
                </pt>
                <pt idx="4704">
                  <v>0.467999994754791</v>
                </pt>
                <pt idx="4705">
                  <v>0.467999994754791</v>
                </pt>
                <pt idx="4706">
                  <v>0.467999994754791</v>
                </pt>
                <pt idx="4707">
                  <v>0.467999994754791</v>
                </pt>
                <pt idx="4708">
                  <v>0.467999994754791</v>
                </pt>
                <pt idx="4709">
                  <v>0.467999994754791</v>
                </pt>
                <pt idx="4710">
                  <v>0.467999994754791</v>
                </pt>
                <pt idx="4711">
                  <v>0.467999994754791</v>
                </pt>
                <pt idx="4712">
                  <v>0.467999994754791</v>
                </pt>
                <pt idx="4713">
                  <v>0.467999994754791</v>
                </pt>
                <pt idx="4714">
                  <v>0.467999994754791</v>
                </pt>
                <pt idx="4715">
                  <v>0.467999994754791</v>
                </pt>
                <pt idx="4716">
                  <v>0.467999994754791</v>
                </pt>
                <pt idx="4717">
                  <v>0.467999994754791</v>
                </pt>
                <pt idx="4718">
                  <v>0.467999994754791</v>
                </pt>
                <pt idx="4719">
                  <v>0.469199985265732</v>
                </pt>
                <pt idx="4720">
                  <v>0.469199985265732</v>
                </pt>
                <pt idx="4721">
                  <v>0.469199985265732</v>
                </pt>
                <pt idx="4722">
                  <v>0.469199985265732</v>
                </pt>
                <pt idx="4723">
                  <v>0.469199985265732</v>
                </pt>
                <pt idx="4724">
                  <v>0.469199985265732</v>
                </pt>
                <pt idx="4725">
                  <v>0.470399975776672</v>
                </pt>
                <pt idx="4726">
                  <v>0.470400005578995</v>
                </pt>
                <pt idx="4727">
                  <v>0.470400005578995</v>
                </pt>
                <pt idx="4728">
                  <v>0.470400005578995</v>
                </pt>
                <pt idx="4729">
                  <v>0.470400005578995</v>
                </pt>
                <pt idx="4730">
                  <v>0.470400005578995</v>
                </pt>
                <pt idx="4731">
                  <v>0.470400005578995</v>
                </pt>
                <pt idx="4732">
                  <v>0.470400005578995</v>
                </pt>
                <pt idx="4733">
                  <v>0.470400005578995</v>
                </pt>
                <pt idx="4734">
                  <v>0.470400005578995</v>
                </pt>
                <pt idx="4735">
                  <v>0.470400005578995</v>
                </pt>
                <pt idx="4736">
                  <v>0.470400005578995</v>
                </pt>
                <pt idx="4737">
                  <v>0.470400005578995</v>
                </pt>
                <pt idx="4738">
                  <v>0.471597820520401</v>
                </pt>
                <pt idx="4739">
                  <v>0.471599996089935</v>
                </pt>
                <pt idx="4740">
                  <v>0.471599996089935</v>
                </pt>
                <pt idx="4741">
                  <v>0.471599996089935</v>
                </pt>
                <pt idx="4742">
                  <v>0.471599996089935</v>
                </pt>
                <pt idx="4743">
                  <v>0.471599996089935</v>
                </pt>
                <pt idx="4744">
                  <v>0.471599996089935</v>
                </pt>
                <pt idx="4745">
                  <v>0.471599996089935</v>
                </pt>
                <pt idx="4746">
                  <v>0.471599996089935</v>
                </pt>
                <pt idx="4747">
                  <v>0.471599996089935</v>
                </pt>
                <pt idx="4748">
                  <v>0.472799986600876</v>
                </pt>
                <pt idx="4749">
                  <v>0.472799986600876</v>
                </pt>
                <pt idx="4750">
                  <v>0.472799986600876</v>
                </pt>
                <pt idx="4751">
                  <v>0.472799986600876</v>
                </pt>
                <pt idx="4752">
                  <v>0.472799986600876</v>
                </pt>
                <pt idx="4753">
                  <v>0.472799986600876</v>
                </pt>
                <pt idx="4754">
                  <v>0.473997801542282</v>
                </pt>
                <pt idx="4755">
                  <v>0.474000006914139</v>
                </pt>
                <pt idx="4756">
                  <v>0.474000006914139</v>
                </pt>
                <pt idx="4757">
                  <v>0.474000006914139</v>
                </pt>
                <pt idx="4758">
                  <v>0.474000006914139</v>
                </pt>
                <pt idx="4759">
                  <v>0.474000006914139</v>
                </pt>
                <pt idx="4760">
                  <v>0.474000006914139</v>
                </pt>
                <pt idx="4761">
                  <v>0.474000006914139</v>
                </pt>
                <pt idx="4762">
                  <v>0.474000006914139</v>
                </pt>
                <pt idx="4763">
                  <v>0.474000006914139</v>
                </pt>
                <pt idx="4764">
                  <v>0.474000006914139</v>
                </pt>
                <pt idx="4765">
                  <v>0.474000006914139</v>
                </pt>
                <pt idx="4766">
                  <v>0.475197821855545</v>
                </pt>
                <pt idx="4767">
                  <v>0.475199997425079</v>
                </pt>
                <pt idx="4768">
                  <v>0.475199997425079</v>
                </pt>
                <pt idx="4769">
                  <v>0.475199997425079</v>
                </pt>
                <pt idx="4770">
                  <v>0.475199997425079</v>
                </pt>
                <pt idx="4771">
                  <v>0.476397812366486</v>
                </pt>
                <pt idx="4772">
                  <v>0.476397812366486</v>
                </pt>
                <pt idx="4773">
                  <v>0.47639998793602</v>
                </pt>
                <pt idx="4774">
                  <v>0.47639998793602</v>
                </pt>
                <pt idx="4775">
                  <v>0.47639998793602</v>
                </pt>
                <pt idx="4776">
                  <v>0.47639998793602</v>
                </pt>
                <pt idx="4777">
                  <v>0.47639998793602</v>
                </pt>
                <pt idx="4778">
                  <v>0.47639998793602</v>
                </pt>
                <pt idx="4779">
                  <v>0.47639998793602</v>
                </pt>
                <pt idx="4780">
                  <v>0.47639998793602</v>
                </pt>
                <pt idx="4781">
                  <v>0.47639998793602</v>
                </pt>
                <pt idx="4782">
                  <v>0.47639998793602</v>
                </pt>
                <pt idx="4783">
                  <v>0.47639998793602</v>
                </pt>
                <pt idx="4784">
                  <v>0.47639998793602</v>
                </pt>
                <pt idx="4785">
                  <v>0.477597802877426</v>
                </pt>
                <pt idx="4786">
                  <v>0.477600008249283</v>
                </pt>
                <pt idx="4787">
                  <v>0.477600008249283</v>
                </pt>
                <pt idx="4788">
                  <v>0.477600008249283</v>
                </pt>
                <pt idx="4789">
                  <v>0.477600008249283</v>
                </pt>
                <pt idx="4790">
                  <v>0.477600008249283</v>
                </pt>
                <pt idx="4791">
                  <v>0.477600008249283</v>
                </pt>
                <pt idx="4792">
                  <v>0.477600008249283</v>
                </pt>
                <pt idx="4793">
                  <v>0.478797823190689</v>
                </pt>
                <pt idx="4794">
                  <v>0.478799998760223</v>
                </pt>
                <pt idx="4795">
                  <v>0.478799998760223</v>
                </pt>
                <pt idx="4796">
                  <v>0.478799998760223</v>
                </pt>
                <pt idx="4797">
                  <v>0.478799998760223</v>
                </pt>
                <pt idx="4798">
                  <v>0.478799998760223</v>
                </pt>
                <pt idx="4799">
                  <v>0.478799998760223</v>
                </pt>
                <pt idx="4800">
                  <v>0.478799998760223</v>
                </pt>
                <pt idx="4801">
                  <v>0.478799998760223</v>
                </pt>
                <pt idx="4802">
                  <v>0.478799998760223</v>
                </pt>
                <pt idx="4803">
                  <v>0.478799998760223</v>
                </pt>
                <pt idx="4804">
                  <v>0.47999781370163</v>
                </pt>
                <pt idx="4805">
                  <v>0.479999989271164</v>
                </pt>
                <pt idx="4806">
                  <v>0.479999989271164</v>
                </pt>
                <pt idx="4807">
                  <v>0.479999989271164</v>
                </pt>
                <pt idx="4808">
                  <v>0.479999989271164</v>
                </pt>
                <pt idx="4809">
                  <v>0.479999989271164</v>
                </pt>
                <pt idx="4810">
                  <v>0.479999989271164</v>
                </pt>
                <pt idx="4811">
                  <v>0.479999989271164</v>
                </pt>
                <pt idx="4812">
                  <v>0.481199979782105</v>
                </pt>
                <pt idx="4813">
                  <v>0.481200009584427</v>
                </pt>
                <pt idx="4814">
                  <v>0.481200009584427</v>
                </pt>
                <pt idx="4815">
                  <v>0.481200009584427</v>
                </pt>
                <pt idx="4816">
                  <v>0.482397824525833</v>
                </pt>
                <pt idx="4817">
                  <v>0.482400000095367</v>
                </pt>
                <pt idx="4818">
                  <v>0.482400000095367</v>
                </pt>
                <pt idx="4819">
                  <v>0.482400000095367</v>
                </pt>
                <pt idx="4820">
                  <v>0.482400000095367</v>
                </pt>
                <pt idx="4821">
                  <v>0.482400000095367</v>
                </pt>
                <pt idx="4822">
                  <v>0.482400000095367</v>
                </pt>
                <pt idx="4823">
                  <v>0.482400000095367</v>
                </pt>
                <pt idx="4824">
                  <v>0.482400000095367</v>
                </pt>
                <pt idx="4825">
                  <v>0.482400000095367</v>
                </pt>
                <pt idx="4826">
                  <v>0.482400000095367</v>
                </pt>
                <pt idx="4827">
                  <v>0.482400000095367</v>
                </pt>
                <pt idx="4828">
                  <v>0.482400000095367</v>
                </pt>
                <pt idx="4829">
                  <v>0.482400000095367</v>
                </pt>
                <pt idx="4830">
                  <v>0.483599990606308</v>
                </pt>
                <pt idx="4831">
                  <v>0.483599990606308</v>
                </pt>
                <pt idx="4832">
                  <v>0.483599990606308</v>
                </pt>
                <pt idx="4833">
                  <v>0.483599990606308</v>
                </pt>
                <pt idx="4834">
                  <v>0.483599990606308</v>
                </pt>
                <pt idx="4835">
                  <v>0.483599990606308</v>
                </pt>
                <pt idx="4836">
                  <v>0.483599990606308</v>
                </pt>
                <pt idx="4837">
                  <v>0.483599990606308</v>
                </pt>
                <pt idx="4838">
                  <v>0.484799981117249</v>
                </pt>
                <pt idx="4839">
                  <v>0.484800010919571</v>
                </pt>
                <pt idx="4840">
                  <v>0.484800010919571</v>
                </pt>
                <pt idx="4841">
                  <v>0.486000001430512</v>
                </pt>
                <pt idx="4842">
                  <v>0.486000001430512</v>
                </pt>
                <pt idx="4843">
                  <v>0.486000001430512</v>
                </pt>
                <pt idx="4844">
                  <v>0.486000001430512</v>
                </pt>
                <pt idx="4845">
                  <v>0.486000001430512</v>
                </pt>
                <pt idx="4846">
                  <v>0.486000001430512</v>
                </pt>
                <pt idx="4847">
                  <v>0.486000001430512</v>
                </pt>
                <pt idx="4848">
                  <v>0.486000001430512</v>
                </pt>
                <pt idx="4849">
                  <v>0.486000001430512</v>
                </pt>
                <pt idx="4850">
                  <v>0.486000001430512</v>
                </pt>
                <pt idx="4851">
                  <v>0.486000001430512</v>
                </pt>
                <pt idx="4852">
                  <v>0.486000001430512</v>
                </pt>
                <pt idx="4853">
                  <v>0.486000001430512</v>
                </pt>
                <pt idx="4854">
                  <v>0.486000001430512</v>
                </pt>
                <pt idx="4855">
                  <v>0.487197816371918</v>
                </pt>
                <pt idx="4856">
                  <v>0.487199991941452</v>
                </pt>
                <pt idx="4857">
                  <v>0.487199991941452</v>
                </pt>
                <pt idx="4858">
                  <v>0.487199991941452</v>
                </pt>
                <pt idx="4859">
                  <v>0.487199991941452</v>
                </pt>
                <pt idx="4860">
                  <v>0.487199991941452</v>
                </pt>
                <pt idx="4861">
                  <v>0.487199991941452</v>
                </pt>
                <pt idx="4862">
                  <v>0.487199991941452</v>
                </pt>
                <pt idx="4863">
                  <v>0.488399982452393</v>
                </pt>
                <pt idx="4864">
                  <v>0.488400012254715</v>
                </pt>
                <pt idx="4865">
                  <v>0.488400012254715</v>
                </pt>
                <pt idx="4866">
                  <v>0.488400012254715</v>
                </pt>
                <pt idx="4867">
                  <v>0.488400012254715</v>
                </pt>
                <pt idx="4868">
                  <v>0.488400012254715</v>
                </pt>
                <pt idx="4869">
                  <v>0.488400012254715</v>
                </pt>
                <pt idx="4870">
                  <v>0.488400012254715</v>
                </pt>
                <pt idx="4871">
                  <v>0.488400012254715</v>
                </pt>
                <pt idx="4872">
                  <v>0.488400012254715</v>
                </pt>
                <pt idx="4873">
                  <v>0.489600002765656</v>
                </pt>
                <pt idx="4874">
                  <v>0.489600002765656</v>
                </pt>
                <pt idx="4875">
                  <v>0.489600002765656</v>
                </pt>
                <pt idx="4876">
                  <v>0.489600002765656</v>
                </pt>
                <pt idx="4877">
                  <v>0.489600002765656</v>
                </pt>
                <pt idx="4878">
                  <v>0.489600002765656</v>
                </pt>
                <pt idx="4879">
                  <v>0.489600002765656</v>
                </pt>
                <pt idx="4880">
                  <v>0.489600002765656</v>
                </pt>
                <pt idx="4881">
                  <v>0.489600002765656</v>
                </pt>
                <pt idx="4882">
                  <v>0.490797817707062</v>
                </pt>
                <pt idx="4883">
                  <v>0.490799993276596</v>
                </pt>
                <pt idx="4884">
                  <v>0.490799993276596</v>
                </pt>
                <pt idx="4885">
                  <v>0.490799993276596</v>
                </pt>
                <pt idx="4886">
                  <v>0.490799993276596</v>
                </pt>
                <pt idx="4887">
                  <v>0.490799993276596</v>
                </pt>
                <pt idx="4888">
                  <v>0.491999983787537</v>
                </pt>
                <pt idx="4889">
                  <v>0.492000013589859</v>
                </pt>
                <pt idx="4890">
                  <v>0.492000013589859</v>
                </pt>
                <pt idx="4891">
                  <v>0.492000013589859</v>
                </pt>
                <pt idx="4892">
                  <v>0.492000013589859</v>
                </pt>
                <pt idx="4893">
                  <v>0.492000013589859</v>
                </pt>
                <pt idx="4894">
                  <v>0.492000013589859</v>
                </pt>
                <pt idx="4895">
                  <v>0.492000013589859</v>
                </pt>
                <pt idx="4896">
                  <v>0.492000013589859</v>
                </pt>
                <pt idx="4897">
                  <v>0.492000013589859</v>
                </pt>
                <pt idx="4898">
                  <v>0.492000013589859</v>
                </pt>
                <pt idx="4899">
                  <v>0.492000013589859</v>
                </pt>
                <pt idx="4900">
                  <v>0.492000013589859</v>
                </pt>
                <pt idx="4901">
                  <v>0.492000013589859</v>
                </pt>
                <pt idx="4902">
                  <v>0.492000013589859</v>
                </pt>
                <pt idx="4903">
                  <v>0.493197828531265</v>
                </pt>
                <pt idx="4904">
                  <v>0.4932000041008</v>
                </pt>
                <pt idx="4905">
                  <v>0.4932000041008</v>
                </pt>
                <pt idx="4906">
                  <v>0.4932000041008</v>
                </pt>
                <pt idx="4907">
                  <v>0.4932000041008</v>
                </pt>
                <pt idx="4908">
                  <v>0.4932000041008</v>
                </pt>
                <pt idx="4909">
                  <v>0.494397819042206</v>
                </pt>
                <pt idx="4910">
                  <v>0.49439999461174</v>
                </pt>
                <pt idx="4911">
                  <v>0.49439999461174</v>
                </pt>
                <pt idx="4912">
                  <v>0.49439999461174</v>
                </pt>
                <pt idx="4913">
                  <v>0.49439999461174</v>
                </pt>
                <pt idx="4914">
                  <v>0.49439999461174</v>
                </pt>
                <pt idx="4915">
                  <v>0.49439999461174</v>
                </pt>
                <pt idx="4916">
                  <v>0.49439999461174</v>
                </pt>
                <pt idx="4917">
                  <v>0.49439999461174</v>
                </pt>
                <pt idx="4918">
                  <v>0.49439999461174</v>
                </pt>
                <pt idx="4919">
                  <v>0.49439999461174</v>
                </pt>
                <pt idx="4920">
                  <v>0.49439999461174</v>
                </pt>
                <pt idx="4921">
                  <v>0.49439999461174</v>
                </pt>
                <pt idx="4922">
                  <v>0.495597809553146</v>
                </pt>
                <pt idx="4923">
                  <v>0.495599985122681</v>
                </pt>
                <pt idx="4924">
                  <v>0.495599985122681</v>
                </pt>
                <pt idx="4925">
                  <v>0.495599985122681</v>
                </pt>
                <pt idx="4926">
                  <v>0.495599985122681</v>
                </pt>
                <pt idx="4927">
                  <v>0.495599985122681</v>
                </pt>
                <pt idx="4928">
                  <v>0.495599985122681</v>
                </pt>
                <pt idx="4929">
                  <v>0.495599985122681</v>
                </pt>
                <pt idx="4930">
                  <v>0.495599985122681</v>
                </pt>
                <pt idx="4931">
                  <v>0.496797800064087</v>
                </pt>
                <pt idx="4932">
                  <v>0.496800005435944</v>
                </pt>
                <pt idx="4933">
                  <v>0.496800005435944</v>
                </pt>
                <pt idx="4934">
                  <v>0.496800005435944</v>
                </pt>
                <pt idx="4935">
                  <v>0.496800005435944</v>
                </pt>
                <pt idx="4936">
                  <v>0.496800005435944</v>
                </pt>
                <pt idx="4937">
                  <v>0.497999995946884</v>
                </pt>
                <pt idx="4938">
                  <v>0.497999995946884</v>
                </pt>
                <pt idx="4939">
                  <v>0.497999995946884</v>
                </pt>
                <pt idx="4940">
                  <v>0.497999995946884</v>
                </pt>
                <pt idx="4941">
                  <v>0.497999995946884</v>
                </pt>
                <pt idx="4942">
                  <v>0.497999995946884</v>
                </pt>
                <pt idx="4943">
                  <v>0.497999995946884</v>
                </pt>
                <pt idx="4944">
                  <v>0.497999995946884</v>
                </pt>
                <pt idx="4945">
                  <v>0.497999995946884</v>
                </pt>
                <pt idx="4946">
                  <v>0.497999995946884</v>
                </pt>
                <pt idx="4947">
                  <v>0.497999995946884</v>
                </pt>
                <pt idx="4948">
                  <v>0.497999995946884</v>
                </pt>
                <pt idx="4949">
                  <v>0.497999995946884</v>
                </pt>
                <pt idx="4950">
                  <v>0.499199986457825</v>
                </pt>
                <pt idx="4951">
                  <v>0.499199986457825</v>
                </pt>
                <pt idx="4952">
                  <v>0.499199986457825</v>
                </pt>
                <pt idx="4953">
                  <v>0.499199986457825</v>
                </pt>
                <pt idx="4954">
                  <v>0.499199986457825</v>
                </pt>
                <pt idx="4955">
                  <v>0.499199986457825</v>
                </pt>
                <pt idx="4956">
                  <v>0.500400006771088</v>
                </pt>
                <pt idx="4957">
                  <v>0.500400006771088</v>
                </pt>
                <pt idx="4958">
                  <v>0.500400006771088</v>
                </pt>
                <pt idx="4959">
                  <v>0.500400006771088</v>
                </pt>
                <pt idx="4960">
                  <v>0.500400006771088</v>
                </pt>
                <pt idx="4961">
                  <v>0.500400006771088</v>
                </pt>
                <pt idx="4962">
                  <v>0.500400006771088</v>
                </pt>
                <pt idx="4963">
                  <v>0.500400006771088</v>
                </pt>
                <pt idx="4964">
                  <v>0.500400006771088</v>
                </pt>
                <pt idx="4965">
                  <v>0.500400006771088</v>
                </pt>
                <pt idx="4966">
                  <v>0.501599967479706</v>
                </pt>
                <pt idx="4967">
                  <v>0.501600027084351</v>
                </pt>
                <pt idx="4968">
                  <v>0.501600027084351</v>
                </pt>
                <pt idx="4969">
                  <v>0.501600027084351</v>
                </pt>
                <pt idx="4970">
                  <v>0.501600027084351</v>
                </pt>
                <pt idx="4971">
                  <v>0.501600027084351</v>
                </pt>
                <pt idx="4972">
                  <v>0.501600027084351</v>
                </pt>
                <pt idx="4973">
                  <v>0.5027978420257569</v>
                </pt>
                <pt idx="4974">
                  <v>0.502799987792969</v>
                </pt>
                <pt idx="4975">
                  <v>0.502799987792969</v>
                </pt>
                <pt idx="4976">
                  <v>0.502799987792969</v>
                </pt>
                <pt idx="4977">
                  <v>0.502799987792969</v>
                </pt>
                <pt idx="4978">
                  <v>0.503997802734375</v>
                </pt>
                <pt idx="4979">
                  <v>0.504000008106232</v>
                </pt>
                <pt idx="4980">
                  <v>0.504000008106232</v>
                </pt>
                <pt idx="4981">
                  <v>0.504000008106232</v>
                </pt>
                <pt idx="4982">
                  <v>0.504000008106232</v>
                </pt>
                <pt idx="4983">
                  <v>0.504000008106232</v>
                </pt>
                <pt idx="4984">
                  <v>0.504000008106232</v>
                </pt>
                <pt idx="4985">
                  <v>0.504000008106232</v>
                </pt>
                <pt idx="4986">
                  <v>0.504000008106232</v>
                </pt>
                <pt idx="4987">
                  <v>0.504000008106232</v>
                </pt>
                <pt idx="4988">
                  <v>0.504000008106232</v>
                </pt>
                <pt idx="4989">
                  <v>0.504000008106232</v>
                </pt>
                <pt idx="4990">
                  <v>0.504000008106232</v>
                </pt>
                <pt idx="4991">
                  <v>0.504000008106232</v>
                </pt>
                <pt idx="4992">
                  <v>0.504000008106232</v>
                </pt>
                <pt idx="4993">
                  <v>0.5051978230476381</v>
                </pt>
                <pt idx="4994">
                  <v>0.505200028419495</v>
                </pt>
                <pt idx="4995">
                  <v>0.505200028419495</v>
                </pt>
                <pt idx="4996">
                  <v>0.505200028419495</v>
                </pt>
                <pt idx="4997">
                  <v>0.505200028419495</v>
                </pt>
                <pt idx="4998">
                  <v>0.505200028419495</v>
                </pt>
                <pt idx="4999">
                  <v>0.505200028419495</v>
                </pt>
                <pt idx="5000">
                  <v>0.505200028419495</v>
                </pt>
                <pt idx="5001">
                  <v>0.506397843360901</v>
                </pt>
                <pt idx="5002">
                  <v>0.506399989128113</v>
                </pt>
                <pt idx="5003">
                  <v>0.506399989128113</v>
                </pt>
                <pt idx="5004">
                  <v>0.506399989128113</v>
                </pt>
                <pt idx="5005">
                  <v>0.506399989128113</v>
                </pt>
                <pt idx="5006">
                  <v>0.506399989128113</v>
                </pt>
                <pt idx="5007">
                  <v>0.506399989128113</v>
                </pt>
                <pt idx="5008">
                  <v>0.506399989128113</v>
                </pt>
                <pt idx="5009">
                  <v>0.506399989128113</v>
                </pt>
                <pt idx="5010">
                  <v>0.506399989128113</v>
                </pt>
                <pt idx="5011">
                  <v>0.507600009441376</v>
                </pt>
                <pt idx="5012">
                  <v>0.507600009441376</v>
                </pt>
                <pt idx="5013">
                  <v>0.507600009441376</v>
                </pt>
                <pt idx="5014">
                  <v>0.507600009441376</v>
                </pt>
                <pt idx="5015">
                  <v>0.507600009441376</v>
                </pt>
                <pt idx="5016">
                  <v>0.507600009441376</v>
                </pt>
                <pt idx="5017">
                  <v>0.507600009441376</v>
                </pt>
                <pt idx="5018">
                  <v>0.507600009441376</v>
                </pt>
                <pt idx="5019">
                  <v>0.507600009441376</v>
                </pt>
                <pt idx="5020">
                  <v>0.508799970149994</v>
                </pt>
                <pt idx="5021">
                  <v>0.508800029754639</v>
                </pt>
                <pt idx="5022">
                  <v>0.508800029754639</v>
                </pt>
                <pt idx="5023">
                  <v>0.508800029754639</v>
                </pt>
                <pt idx="5024">
                  <v>0.508800029754639</v>
                </pt>
                <pt idx="5025">
                  <v>0.509997844696045</v>
                </pt>
                <pt idx="5026">
                  <v>0.5099999904632569</v>
                </pt>
                <pt idx="5027">
                  <v>0.5099999904632569</v>
                </pt>
                <pt idx="5028">
                  <v>0.5099999904632569</v>
                </pt>
                <pt idx="5029">
                  <v>0.5099999904632569</v>
                </pt>
                <pt idx="5030">
                  <v>0.5099999904632569</v>
                </pt>
                <pt idx="5031">
                  <v>0.5099999904632569</v>
                </pt>
                <pt idx="5032">
                  <v>0.5099999904632569</v>
                </pt>
                <pt idx="5033">
                  <v>0.5099999904632569</v>
                </pt>
                <pt idx="5034">
                  <v>0.5099999904632569</v>
                </pt>
                <pt idx="5035">
                  <v>0.511197805404663</v>
                </pt>
                <pt idx="5036">
                  <v>0.51120001077652</v>
                </pt>
                <pt idx="5037">
                  <v>0.51120001077652</v>
                </pt>
                <pt idx="5038">
                  <v>0.51120001077652</v>
                </pt>
                <pt idx="5039">
                  <v>0.51120001077652</v>
                </pt>
                <pt idx="5040">
                  <v>0.51120001077652</v>
                </pt>
                <pt idx="5041">
                  <v>0.51120001077652</v>
                </pt>
                <pt idx="5042">
                  <v>0.51120001077652</v>
                </pt>
                <pt idx="5043">
                  <v>0.512397825717926</v>
                </pt>
                <pt idx="5044">
                  <v>0.5123999714851381</v>
                </pt>
                <pt idx="5045">
                  <v>0.5123999714851381</v>
                </pt>
                <pt idx="5046">
                  <v>0.5123999714851381</v>
                </pt>
                <pt idx="5047">
                  <v>0.5123999714851381</v>
                </pt>
                <pt idx="5048">
                  <v>0.5123999714851381</v>
                </pt>
                <pt idx="5049">
                  <v>0.513599991798401</v>
                </pt>
                <pt idx="5050">
                  <v>0.513599991798401</v>
                </pt>
                <pt idx="5051">
                  <v>0.513599991798401</v>
                </pt>
                <pt idx="5052">
                  <v>0.513599991798401</v>
                </pt>
                <pt idx="5053">
                  <v>0.513599991798401</v>
                </pt>
                <pt idx="5054">
                  <v>0.513599991798401</v>
                </pt>
                <pt idx="5055">
                  <v>0.513599991798401</v>
                </pt>
                <pt idx="5056">
                  <v>0.513599991798401</v>
                </pt>
                <pt idx="5057">
                  <v>0.513599991798401</v>
                </pt>
                <pt idx="5058">
                  <v>0.513599991798401</v>
                </pt>
                <pt idx="5059">
                  <v>0.513599991798401</v>
                </pt>
                <pt idx="5060">
                  <v>0.514797806739807</v>
                </pt>
                <pt idx="5061">
                  <v>0.514800012111664</v>
                </pt>
                <pt idx="5062">
                  <v>0.514800012111664</v>
                </pt>
                <pt idx="5063">
                  <v>0.514800012111664</v>
                </pt>
                <pt idx="5064">
                  <v>0.514800012111664</v>
                </pt>
                <pt idx="5065">
                  <v>0.514800012111664</v>
                </pt>
                <pt idx="5066">
                  <v>0.514800012111664</v>
                </pt>
                <pt idx="5067">
                  <v>0.51599782705307</v>
                </pt>
                <pt idx="5068">
                  <v>0.515999972820282</v>
                </pt>
                <pt idx="5069">
                  <v>0.515999972820282</v>
                </pt>
                <pt idx="5070">
                  <v>0.515999972820282</v>
                </pt>
                <pt idx="5071">
                  <v>0.517197787761688</v>
                </pt>
                <pt idx="5072">
                  <v>0.517199993133545</v>
                </pt>
                <pt idx="5073">
                  <v>0.517199993133545</v>
                </pt>
                <pt idx="5074">
                  <v>0.517199993133545</v>
                </pt>
                <pt idx="5075">
                  <v>0.517199993133545</v>
                </pt>
                <pt idx="5076">
                  <v>0.517199993133545</v>
                </pt>
                <pt idx="5077">
                  <v>0.517199993133545</v>
                </pt>
                <pt idx="5078">
                  <v>0.517199993133545</v>
                </pt>
                <pt idx="5079">
                  <v>0.517199993133545</v>
                </pt>
                <pt idx="5080">
                  <v>0.517199993133545</v>
                </pt>
                <pt idx="5081">
                  <v>0.517199993133545</v>
                </pt>
                <pt idx="5082">
                  <v>0.517199993133545</v>
                </pt>
                <pt idx="5083">
                  <v>0.517199993133545</v>
                </pt>
                <pt idx="5084">
                  <v>0.517199993133545</v>
                </pt>
                <pt idx="5085">
                  <v>0.5183978080749509</v>
                </pt>
                <pt idx="5086">
                  <v>0.518400013446808</v>
                </pt>
                <pt idx="5087">
                  <v>0.518400013446808</v>
                </pt>
                <pt idx="5088">
                  <v>0.518400013446808</v>
                </pt>
                <pt idx="5089">
                  <v>0.518400013446808</v>
                </pt>
                <pt idx="5090">
                  <v>0.518400013446808</v>
                </pt>
                <pt idx="5091">
                  <v>0.519597828388214</v>
                </pt>
                <pt idx="5092">
                  <v>0.519599974155426</v>
                </pt>
                <pt idx="5093">
                  <v>0.519599974155426</v>
                </pt>
                <pt idx="5094">
                  <v>0.519599974155426</v>
                </pt>
                <pt idx="5095">
                  <v>0.519599974155426</v>
                </pt>
                <pt idx="5096">
                  <v>0.519599974155426</v>
                </pt>
                <pt idx="5097">
                  <v>0.519599974155426</v>
                </pt>
                <pt idx="5098">
                  <v>0.519599974155426</v>
                </pt>
                <pt idx="5099">
                  <v>0.519599974155426</v>
                </pt>
                <pt idx="5100">
                  <v>0.519599974155426</v>
                </pt>
                <pt idx="5101">
                  <v>0.519599974155426</v>
                </pt>
                <pt idx="5102">
                  <v>0.5207977890968321</v>
                </pt>
                <pt idx="5103">
                  <v>0.520799994468689</v>
                </pt>
                <pt idx="5104">
                  <v>0.520799994468689</v>
                </pt>
                <pt idx="5105">
                  <v>0.520799994468689</v>
                </pt>
                <pt idx="5106">
                  <v>0.520799994468689</v>
                </pt>
                <pt idx="5107">
                  <v>0.520799994468689</v>
                </pt>
                <pt idx="5108">
                  <v>0.520799994468689</v>
                </pt>
                <pt idx="5109">
                  <v>0.520799994468689</v>
                </pt>
                <pt idx="5110">
                  <v>0.520799994468689</v>
                </pt>
                <pt idx="5111">
                  <v>0.521997809410095</v>
                </pt>
                <pt idx="5112">
                  <v>0.522000014781952</v>
                </pt>
                <pt idx="5113">
                  <v>0.522000014781952</v>
                </pt>
                <pt idx="5114">
                  <v>0.522000014781952</v>
                </pt>
                <pt idx="5115">
                  <v>0.522000014781952</v>
                </pt>
                <pt idx="5116">
                  <v>0.52319997549057</v>
                </pt>
                <pt idx="5117">
                  <v>0.52319997549057</v>
                </pt>
                <pt idx="5118">
                  <v>0.52319997549057</v>
                </pt>
                <pt idx="5119">
                  <v>0.52319997549057</v>
                </pt>
                <pt idx="5120">
                  <v>0.52319997549057</v>
                </pt>
                <pt idx="5121">
                  <v>0.52319997549057</v>
                </pt>
                <pt idx="5122">
                  <v>0.52319997549057</v>
                </pt>
                <pt idx="5123">
                  <v>0.52319997549057</v>
                </pt>
                <pt idx="5124">
                  <v>0.52319997549057</v>
                </pt>
                <pt idx="5125">
                  <v>0.52319997549057</v>
                </pt>
                <pt idx="5126">
                  <v>0.52319997549057</v>
                </pt>
                <pt idx="5127">
                  <v>0.52319997549057</v>
                </pt>
                <pt idx="5128">
                  <v>0.524399995803833</v>
                </pt>
                <pt idx="5129">
                  <v>0.524399995803833</v>
                </pt>
                <pt idx="5130">
                  <v>0.524399995803833</v>
                </pt>
                <pt idx="5131">
                  <v>0.524399995803833</v>
                </pt>
                <pt idx="5132">
                  <v>0.524399995803833</v>
                </pt>
                <pt idx="5133">
                  <v>0.524399995803833</v>
                </pt>
                <pt idx="5134">
                  <v>0.524399995803833</v>
                </pt>
                <pt idx="5135">
                  <v>0.524399995803833</v>
                </pt>
                <pt idx="5136">
                  <v>0.524399995803833</v>
                </pt>
                <pt idx="5137">
                  <v>0.5256000161170959</v>
                </pt>
                <pt idx="5138">
                  <v>0.525607645511627</v>
                </pt>
                <pt idx="5139">
                  <v>0.525607645511627</v>
                </pt>
                <pt idx="5140">
                  <v>0.526799976825714</v>
                </pt>
                <pt idx="5141">
                  <v>0.526799976825714</v>
                </pt>
                <pt idx="5142">
                  <v>0.526799976825714</v>
                </pt>
                <pt idx="5143">
                  <v>0.526799976825714</v>
                </pt>
                <pt idx="5144">
                  <v>0.526799976825714</v>
                </pt>
                <pt idx="5145">
                  <v>0.526799976825714</v>
                </pt>
                <pt idx="5146">
                  <v>0.526799976825714</v>
                </pt>
                <pt idx="5147">
                  <v>0.526799976825714</v>
                </pt>
                <pt idx="5148">
                  <v>0.526799976825714</v>
                </pt>
                <pt idx="5149">
                  <v>0.526799976825714</v>
                </pt>
                <pt idx="5150">
                  <v>0.526799976825714</v>
                </pt>
                <pt idx="5151">
                  <v>0.5279999971389771</v>
                </pt>
                <pt idx="5152">
                  <v>0.5279999971389771</v>
                </pt>
                <pt idx="5153">
                  <v>0.5279999971389771</v>
                </pt>
                <pt idx="5154">
                  <v>0.5279999971389771</v>
                </pt>
                <pt idx="5155">
                  <v>0.5279999971389771</v>
                </pt>
                <pt idx="5156">
                  <v>0.5279999971389771</v>
                </pt>
                <pt idx="5157">
                  <v>0.5279999971389771</v>
                </pt>
                <pt idx="5158">
                  <v>0.5279999971389771</v>
                </pt>
                <pt idx="5159">
                  <v>0.529197812080383</v>
                </pt>
                <pt idx="5160">
                  <v>0.52920001745224</v>
                </pt>
                <pt idx="5161">
                  <v>0.52920001745224</v>
                </pt>
                <pt idx="5162">
                  <v>0.530399978160858</v>
                </pt>
                <pt idx="5163">
                  <v>0.530399978160858</v>
                </pt>
                <pt idx="5164">
                  <v>0.530399978160858</v>
                </pt>
                <pt idx="5165">
                  <v>0.530399978160858</v>
                </pt>
                <pt idx="5166">
                  <v>0.530399978160858</v>
                </pt>
                <pt idx="5167">
                  <v>0.530399978160858</v>
                </pt>
                <pt idx="5168">
                  <v>0.530399978160858</v>
                </pt>
                <pt idx="5169">
                  <v>0.530399978160858</v>
                </pt>
                <pt idx="5170">
                  <v>0.530399978160858</v>
                </pt>
                <pt idx="5171">
                  <v>0.530399978160858</v>
                </pt>
                <pt idx="5172">
                  <v>0.530399978160858</v>
                </pt>
                <pt idx="5173">
                  <v>0.530399978160858</v>
                </pt>
                <pt idx="5174">
                  <v>0.531599998474121</v>
                </pt>
                <pt idx="5175">
                  <v>0.531599998474121</v>
                </pt>
                <pt idx="5176">
                  <v>0.531599998474121</v>
                </pt>
                <pt idx="5177">
                  <v>0.531599998474121</v>
                </pt>
                <pt idx="5178">
                  <v>0.531599998474121</v>
                </pt>
                <pt idx="5179">
                  <v>0.531599998474121</v>
                </pt>
                <pt idx="5180">
                  <v>0.531599998474121</v>
                </pt>
                <pt idx="5181">
                  <v>0.532800018787384</v>
                </pt>
                <pt idx="5182">
                  <v>0.532800018787384</v>
                </pt>
                <pt idx="5183">
                  <v>0.532800018787384</v>
                </pt>
                <pt idx="5184">
                  <v>0.532800018787384</v>
                </pt>
                <pt idx="5185">
                  <v>0.533999979496002</v>
                </pt>
                <pt idx="5186">
                  <v>0.533999979496002</v>
                </pt>
                <pt idx="5187">
                  <v>0.533999979496002</v>
                </pt>
                <pt idx="5188">
                  <v>0.533999979496002</v>
                </pt>
                <pt idx="5189">
                  <v>0.533999979496002</v>
                </pt>
                <pt idx="5190">
                  <v>0.533999979496002</v>
                </pt>
                <pt idx="5191">
                  <v>0.533999979496002</v>
                </pt>
                <pt idx="5192">
                  <v>0.533999979496002</v>
                </pt>
                <pt idx="5193">
                  <v>0.533999979496002</v>
                </pt>
                <pt idx="5194">
                  <v>0.533999979496002</v>
                </pt>
                <pt idx="5195">
                  <v>0.533999979496002</v>
                </pt>
                <pt idx="5196">
                  <v>0.533999979496002</v>
                </pt>
                <pt idx="5197">
                  <v>0.535199999809265</v>
                </pt>
                <pt idx="5198">
                  <v>0.535199999809265</v>
                </pt>
                <pt idx="5199">
                  <v>0.535199999809265</v>
                </pt>
                <pt idx="5200">
                  <v>0.535199999809265</v>
                </pt>
                <pt idx="5201">
                  <v>0.535199999809265</v>
                </pt>
                <pt idx="5202">
                  <v>0.535199999809265</v>
                </pt>
                <pt idx="5203">
                  <v>0.5363978147506711</v>
                </pt>
                <pt idx="5204">
                  <v>0.536400020122528</v>
                </pt>
                <pt idx="5205">
                  <v>0.536400020122528</v>
                </pt>
                <pt idx="5206">
                  <v>0.536400020122528</v>
                </pt>
                <pt idx="5207">
                  <v>0.536400020122528</v>
                </pt>
                <pt idx="5208">
                  <v>0.536400020122528</v>
                </pt>
                <pt idx="5209">
                  <v>0.537597835063934</v>
                </pt>
                <pt idx="5210">
                  <v>0.537597835063934</v>
                </pt>
                <pt idx="5211">
                  <v>0.537599980831146</v>
                </pt>
                <pt idx="5212">
                  <v>0.537599980831146</v>
                </pt>
                <pt idx="5213">
                  <v>0.537599980831146</v>
                </pt>
                <pt idx="5214">
                  <v>0.537599980831146</v>
                </pt>
                <pt idx="5215">
                  <v>0.537599980831146</v>
                </pt>
                <pt idx="5216">
                  <v>0.537599980831146</v>
                </pt>
                <pt idx="5217">
                  <v>0.537599980831146</v>
                </pt>
                <pt idx="5218">
                  <v>0.537599980831146</v>
                </pt>
                <pt idx="5219">
                  <v>0.537599980831146</v>
                </pt>
                <pt idx="5220">
                  <v>0.537599980831146</v>
                </pt>
                <pt idx="5221">
                  <v>0.538797795772553</v>
                </pt>
                <pt idx="5222">
                  <v>0.538800001144409</v>
                </pt>
                <pt idx="5223">
                  <v>0.538800001144409</v>
                </pt>
                <pt idx="5224">
                  <v>0.538800001144409</v>
                </pt>
                <pt idx="5225">
                  <v>0.538800001144409</v>
                </pt>
                <pt idx="5226">
                  <v>0.538800001144409</v>
                </pt>
                <pt idx="5227">
                  <v>0.538800001144409</v>
                </pt>
                <pt idx="5228">
                  <v>0.538800001144409</v>
                </pt>
                <pt idx="5229">
                  <v>0.538800001144409</v>
                </pt>
                <pt idx="5230">
                  <v>0.539999961853027</v>
                </pt>
                <pt idx="5231">
                  <v>0.540000021457672</v>
                </pt>
                <pt idx="5232">
                  <v>0.540000021457672</v>
                </pt>
                <pt idx="5233">
                  <v>0.540000021457672</v>
                </pt>
                <pt idx="5234">
                  <v>0.540000021457672</v>
                </pt>
                <pt idx="5235">
                  <v>0.540000021457672</v>
                </pt>
                <pt idx="5236">
                  <v>0.540000021457672</v>
                </pt>
                <pt idx="5237">
                  <v>0.54119998216629</v>
                </pt>
                <pt idx="5238">
                  <v>0.54119998216629</v>
                </pt>
                <pt idx="5239">
                  <v>0.54119998216629</v>
                </pt>
                <pt idx="5240">
                  <v>0.54119998216629</v>
                </pt>
                <pt idx="5241">
                  <v>0.54119998216629</v>
                </pt>
                <pt idx="5242">
                  <v>0.54119998216629</v>
                </pt>
                <pt idx="5243">
                  <v>0.54119998216629</v>
                </pt>
                <pt idx="5244">
                  <v>0.54119998216629</v>
                </pt>
                <pt idx="5245">
                  <v>0.54119998216629</v>
                </pt>
                <pt idx="5246">
                  <v>0.54119998216629</v>
                </pt>
                <pt idx="5247">
                  <v>0.542397797107697</v>
                </pt>
                <pt idx="5248">
                  <v>0.542400002479553</v>
                </pt>
                <pt idx="5249">
                  <v>0.542400002479553</v>
                </pt>
                <pt idx="5250">
                  <v>0.542400002479553</v>
                </pt>
                <pt idx="5251">
                  <v>0.542400002479553</v>
                </pt>
                <pt idx="5252">
                  <v>0.542400002479553</v>
                </pt>
                <pt idx="5253">
                  <v>0.54359781742096</v>
                </pt>
                <pt idx="5254">
                  <v>0.5436000227928161</v>
                </pt>
                <pt idx="5255">
                  <v>0.5436000227928161</v>
                </pt>
                <pt idx="5256">
                  <v>0.5436000227928161</v>
                </pt>
                <pt idx="5257">
                  <v>0.5436000227928161</v>
                </pt>
                <pt idx="5258">
                  <v>0.5436000227928161</v>
                </pt>
                <pt idx="5259">
                  <v>0.5436000227928161</v>
                </pt>
                <pt idx="5260">
                  <v>0.544799983501434</v>
                </pt>
                <pt idx="5261">
                  <v>0.544799983501434</v>
                </pt>
                <pt idx="5262">
                  <v>0.544799983501434</v>
                </pt>
                <pt idx="5263">
                  <v>0.544799983501434</v>
                </pt>
                <pt idx="5264">
                  <v>0.544799983501434</v>
                </pt>
                <pt idx="5265">
                  <v>0.544799983501434</v>
                </pt>
                <pt idx="5266">
                  <v>0.544799983501434</v>
                </pt>
                <pt idx="5267">
                  <v>0.544799983501434</v>
                </pt>
                <pt idx="5268">
                  <v>0.544799983501434</v>
                </pt>
                <pt idx="5269">
                  <v>0.544799983501434</v>
                </pt>
                <pt idx="5270">
                  <v>0.545997798442841</v>
                </pt>
                <pt idx="5271">
                  <v>0.546000003814697</v>
                </pt>
                <pt idx="5272">
                  <v>0.546000003814697</v>
                </pt>
                <pt idx="5273">
                  <v>0.546000003814697</v>
                </pt>
                <pt idx="5274">
                  <v>0.546000003814697</v>
                </pt>
                <pt idx="5275">
                  <v>0.546000003814697</v>
                </pt>
                <pt idx="5276">
                  <v>0.547197818756104</v>
                </pt>
                <pt idx="5277">
                  <v>0.54720002412796</v>
                </pt>
                <pt idx="5278">
                  <v>0.54720002412796</v>
                </pt>
                <pt idx="5279">
                  <v>0.54720002412796</v>
                </pt>
                <pt idx="5280">
                  <v>0.54720002412796</v>
                </pt>
                <pt idx="5281">
                  <v>0.54720002412796</v>
                </pt>
                <pt idx="5282">
                  <v>0.54720002412796</v>
                </pt>
                <pt idx="5283">
                  <v>0.54720002412796</v>
                </pt>
                <pt idx="5284">
                  <v>0.54720002412796</v>
                </pt>
                <pt idx="5285">
                  <v>0.54720002412796</v>
                </pt>
                <pt idx="5286">
                  <v>0.548397839069366</v>
                </pt>
                <pt idx="5287">
                  <v>0.548399984836578</v>
                </pt>
                <pt idx="5288">
                  <v>0.548399984836578</v>
                </pt>
                <pt idx="5289">
                  <v>0.548399984836578</v>
                </pt>
                <pt idx="5290">
                  <v>0.548399984836578</v>
                </pt>
                <pt idx="5291">
                  <v>0.548399984836578</v>
                </pt>
                <pt idx="5292">
                  <v>0.548399984836578</v>
                </pt>
                <pt idx="5293">
                  <v>0.548399984836578</v>
                </pt>
                <pt idx="5294">
                  <v>0.549597799777985</v>
                </pt>
                <pt idx="5295">
                  <v>0.549600005149841</v>
                </pt>
                <pt idx="5296">
                  <v>0.549600005149841</v>
                </pt>
                <pt idx="5297">
                  <v>0.549600005149841</v>
                </pt>
                <pt idx="5298">
                  <v>0.549600005149841</v>
                </pt>
                <pt idx="5299">
                  <v>0.550797820091248</v>
                </pt>
                <pt idx="5300">
                  <v>0.550800025463104</v>
                </pt>
                <pt idx="5301">
                  <v>0.550800025463104</v>
                </pt>
                <pt idx="5302">
                  <v>0.550800025463104</v>
                </pt>
                <pt idx="5303">
                  <v>0.550800025463104</v>
                </pt>
                <pt idx="5304">
                  <v>0.550800025463104</v>
                </pt>
                <pt idx="5305">
                  <v>0.550800025463104</v>
                </pt>
                <pt idx="5306">
                  <v>0.550800025463104</v>
                </pt>
                <pt idx="5307">
                  <v>0.550800025463104</v>
                </pt>
                <pt idx="5308">
                  <v>0.550800025463104</v>
                </pt>
                <pt idx="5309">
                  <v>0.550800025463104</v>
                </pt>
                <pt idx="5310">
                  <v>0.5519978404045111</v>
                </pt>
                <pt idx="5311">
                  <v>0.551999986171722</v>
                </pt>
                <pt idx="5312">
                  <v>0.551999986171722</v>
                </pt>
                <pt idx="5313">
                  <v>0.551999986171722</v>
                </pt>
                <pt idx="5314">
                  <v>0.551999986171722</v>
                </pt>
                <pt idx="5315">
                  <v>0.551999986171722</v>
                </pt>
                <pt idx="5316">
                  <v>0.551999986171722</v>
                </pt>
                <pt idx="5317">
                  <v>0.551999986171722</v>
                </pt>
                <pt idx="5318">
                  <v>0.551999986171722</v>
                </pt>
                <pt idx="5319">
                  <v>0.553200006484985</v>
                </pt>
                <pt idx="5320">
                  <v>0.553200006484985</v>
                </pt>
                <pt idx="5321">
                  <v>0.553200006484985</v>
                </pt>
                <pt idx="5322">
                  <v>0.553200006484985</v>
                </pt>
                <pt idx="5323">
                  <v>0.553200006484985</v>
                </pt>
                <pt idx="5324">
                  <v>0.553200006484985</v>
                </pt>
                <pt idx="5325">
                  <v>0.553200006484985</v>
                </pt>
                <pt idx="5326">
                  <v>0.554399967193604</v>
                </pt>
                <pt idx="5327">
                  <v>0.554400026798248</v>
                </pt>
                <pt idx="5328">
                  <v>0.554400026798248</v>
                </pt>
                <pt idx="5329">
                  <v>0.554400026798248</v>
                </pt>
                <pt idx="5330">
                  <v>0.554400026798248</v>
                </pt>
                <pt idx="5331">
                  <v>0.554400026798248</v>
                </pt>
                <pt idx="5332">
                  <v>0.554400026798248</v>
                </pt>
                <pt idx="5333">
                  <v>0.554400026798248</v>
                </pt>
                <pt idx="5334">
                  <v>0.554400026798248</v>
                </pt>
                <pt idx="5335">
                  <v>0.554400026798248</v>
                </pt>
                <pt idx="5336">
                  <v>0.554400026798248</v>
                </pt>
                <pt idx="5337">
                  <v>0.555599987506866</v>
                </pt>
                <pt idx="5338">
                  <v>0.555599987506866</v>
                </pt>
                <pt idx="5339">
                  <v>0.555599987506866</v>
                </pt>
                <pt idx="5340">
                  <v>0.555599987506866</v>
                </pt>
                <pt idx="5341">
                  <v>0.555599987506866</v>
                </pt>
                <pt idx="5342">
                  <v>0.555599987506866</v>
                </pt>
                <pt idx="5343">
                  <v>0.556800007820129</v>
                </pt>
                <pt idx="5344">
                  <v>0.556800007820129</v>
                </pt>
                <pt idx="5345">
                  <v>0.556800007820129</v>
                </pt>
                <pt idx="5346">
                  <v>0.556800007820129</v>
                </pt>
                <pt idx="5347">
                  <v>0.557999968528748</v>
                </pt>
                <pt idx="5348">
                  <v>0.558000028133392</v>
                </pt>
                <pt idx="5349">
                  <v>0.558000028133392</v>
                </pt>
                <pt idx="5350">
                  <v>0.558000028133392</v>
                </pt>
                <pt idx="5351">
                  <v>0.558000028133392</v>
                </pt>
                <pt idx="5352">
                  <v>0.558000028133392</v>
                </pt>
                <pt idx="5353">
                  <v>0.558000028133392</v>
                </pt>
                <pt idx="5354">
                  <v>0.558000028133392</v>
                </pt>
                <pt idx="5355">
                  <v>0.558000028133392</v>
                </pt>
                <pt idx="5356">
                  <v>0.5591999888420111</v>
                </pt>
                <pt idx="5357">
                  <v>0.5591999888420111</v>
                </pt>
                <pt idx="5358">
                  <v>0.5591999888420111</v>
                </pt>
                <pt idx="5359">
                  <v>0.5591999888420111</v>
                </pt>
                <pt idx="5360">
                  <v>0.5591999888420111</v>
                </pt>
                <pt idx="5361">
                  <v>0.5591999888420111</v>
                </pt>
                <pt idx="5362">
                  <v>0.560397803783417</v>
                </pt>
                <pt idx="5363">
                  <v>0.560400009155273</v>
                </pt>
                <pt idx="5364">
                  <v>0.560400009155273</v>
                </pt>
                <pt idx="5365">
                  <v>0.560400009155273</v>
                </pt>
                <pt idx="5366">
                  <v>0.560400009155273</v>
                </pt>
                <pt idx="5367">
                  <v>0.560400009155273</v>
                </pt>
                <pt idx="5368">
                  <v>0.56159782409668</v>
                </pt>
                <pt idx="5369">
                  <v>0.561600029468536</v>
                </pt>
                <pt idx="5370">
                  <v>0.561600029468536</v>
                </pt>
                <pt idx="5371">
                  <v>0.561600029468536</v>
                </pt>
                <pt idx="5372">
                  <v>0.561600029468536</v>
                </pt>
                <pt idx="5373">
                  <v>0.561600029468536</v>
                </pt>
                <pt idx="5374">
                  <v>0.561600029468536</v>
                </pt>
                <pt idx="5375">
                  <v>0.561600029468536</v>
                </pt>
                <pt idx="5376">
                  <v>0.561600029468536</v>
                </pt>
                <pt idx="5377">
                  <v>0.561600029468536</v>
                </pt>
                <pt idx="5378">
                  <v>0.562799990177155</v>
                </pt>
                <pt idx="5379">
                  <v>0.562799990177155</v>
                </pt>
                <pt idx="5380">
                  <v>0.562799990177155</v>
                </pt>
                <pt idx="5381">
                  <v>0.562799990177155</v>
                </pt>
                <pt idx="5382">
                  <v>0.562799990177155</v>
                </pt>
                <pt idx="5383">
                  <v>0.562799990177155</v>
                </pt>
                <pt idx="5384">
                  <v>0.562799990177155</v>
                </pt>
                <pt idx="5385">
                  <v>0.564000010490418</v>
                </pt>
                <pt idx="5386">
                  <v>0.564000010490418</v>
                </pt>
                <pt idx="5387">
                  <v>0.564000010490418</v>
                </pt>
                <pt idx="5388">
                  <v>0.564000010490418</v>
                </pt>
                <pt idx="5389">
                  <v>0.564000010490418</v>
                </pt>
                <pt idx="5390">
                  <v>0.564000010490418</v>
                </pt>
                <pt idx="5391">
                  <v>0.565197825431824</v>
                </pt>
                <pt idx="5392">
                  <v>0.565199971199036</v>
                </pt>
                <pt idx="5393">
                  <v>0.565199971199036</v>
                </pt>
                <pt idx="5394">
                  <v>0.565199971199036</v>
                </pt>
                <pt idx="5395">
                  <v>0.565199971199036</v>
                </pt>
                <pt idx="5396">
                  <v>0.565199971199036</v>
                </pt>
                <pt idx="5397">
                  <v>0.565199971199036</v>
                </pt>
                <pt idx="5398">
                  <v>0.565199971199036</v>
                </pt>
                <pt idx="5399">
                  <v>0.565199971199036</v>
                </pt>
                <pt idx="5400">
                  <v>0.565199971199036</v>
                </pt>
                <pt idx="5401">
                  <v>0.566397786140442</v>
                </pt>
                <pt idx="5402">
                  <v>0.566399991512299</v>
                </pt>
                <pt idx="5403">
                  <v>0.566399991512299</v>
                </pt>
                <pt idx="5404">
                  <v>0.566399991512299</v>
                </pt>
                <pt idx="5405">
                  <v>0.566399991512299</v>
                </pt>
                <pt idx="5406">
                  <v>0.566399991512299</v>
                </pt>
                <pt idx="5407">
                  <v>0.5675978064537049</v>
                </pt>
                <pt idx="5408">
                  <v>0.567600011825562</v>
                </pt>
                <pt idx="5409">
                  <v>0.567600011825562</v>
                </pt>
                <pt idx="5410">
                  <v>0.567600011825562</v>
                </pt>
                <pt idx="5411">
                  <v>0.567600011825562</v>
                </pt>
                <pt idx="5412">
                  <v>0.567600011825562</v>
                </pt>
                <pt idx="5413">
                  <v>0.567600011825562</v>
                </pt>
                <pt idx="5414">
                  <v>0.568797826766968</v>
                </pt>
                <pt idx="5415">
                  <v>0.56879997253418</v>
                </pt>
                <pt idx="5416">
                  <v>0.56879997253418</v>
                </pt>
                <pt idx="5417">
                  <v>0.56879997253418</v>
                </pt>
                <pt idx="5418">
                  <v>0.56879997253418</v>
                </pt>
                <pt idx="5419">
                  <v>0.56879997253418</v>
                </pt>
                <pt idx="5420">
                  <v>0.56879997253418</v>
                </pt>
                <pt idx="5421">
                  <v>0.569999992847443</v>
                </pt>
                <pt idx="5422">
                  <v>0.569999992847443</v>
                </pt>
                <pt idx="5423">
                  <v>0.569999992847443</v>
                </pt>
                <pt idx="5424">
                  <v>0.569999992847443</v>
                </pt>
                <pt idx="5425">
                  <v>0.569999992847443</v>
                </pt>
                <pt idx="5426">
                  <v>0.569999992847443</v>
                </pt>
                <pt idx="5427">
                  <v>0.569999992847443</v>
                </pt>
                <pt idx="5428">
                  <v>0.569999992847443</v>
                </pt>
                <pt idx="5429">
                  <v>0.569999992847443</v>
                </pt>
                <pt idx="5430">
                  <v>0.569999992847443</v>
                </pt>
                <pt idx="5431">
                  <v>0.571200013160706</v>
                </pt>
                <pt idx="5432">
                  <v>0.571200013160706</v>
                </pt>
                <pt idx="5433">
                  <v>0.571200013160706</v>
                </pt>
                <pt idx="5434">
                  <v>0.571200013160706</v>
                </pt>
                <pt idx="5435">
                  <v>0.571200013160706</v>
                </pt>
                <pt idx="5436">
                  <v>0.571200013160706</v>
                </pt>
                <pt idx="5437">
                  <v>0.572399973869324</v>
                </pt>
                <pt idx="5438">
                  <v>0.572399973869324</v>
                </pt>
                <pt idx="5439">
                  <v>0.572399973869324</v>
                </pt>
                <pt idx="5440">
                  <v>0.572399973869324</v>
                </pt>
                <pt idx="5441">
                  <v>0.572399973869324</v>
                </pt>
                <pt idx="5442">
                  <v>0.572399973869324</v>
                </pt>
                <pt idx="5443">
                  <v>0.572399973869324</v>
                </pt>
                <pt idx="5444">
                  <v>0.572399973869324</v>
                </pt>
                <pt idx="5445">
                  <v>0.572399973869324</v>
                </pt>
                <pt idx="5446">
                  <v>0.57359778881073</v>
                </pt>
                <pt idx="5447">
                  <v>0.573599994182587</v>
                </pt>
                <pt idx="5448">
                  <v>0.573599994182587</v>
                </pt>
                <pt idx="5449">
                  <v>0.573599994182587</v>
                </pt>
                <pt idx="5450">
                  <v>0.573599994182587</v>
                </pt>
                <pt idx="5451">
                  <v>0.573599994182587</v>
                </pt>
                <pt idx="5452">
                  <v>0.573599994182587</v>
                </pt>
                <pt idx="5453">
                  <v>0.574797809123993</v>
                </pt>
                <pt idx="5454">
                  <v>0.5748000144958501</v>
                </pt>
                <pt idx="5455">
                  <v>0.5748000144958501</v>
                </pt>
                <pt idx="5456">
                  <v>0.5748000144958501</v>
                </pt>
                <pt idx="5457">
                  <v>0.5748000144958501</v>
                </pt>
                <pt idx="5458">
                  <v>0.5748000144958501</v>
                </pt>
                <pt idx="5459">
                  <v>0.575997829437256</v>
                </pt>
                <pt idx="5460">
                  <v>0.575999975204468</v>
                </pt>
                <pt idx="5461">
                  <v>0.575999975204468</v>
                </pt>
                <pt idx="5462">
                  <v>0.577199995517731</v>
                </pt>
                <pt idx="5463">
                  <v>0.577199995517731</v>
                </pt>
                <pt idx="5464">
                  <v>0.577199995517731</v>
                </pt>
                <pt idx="5465">
                  <v>0.577199995517731</v>
                </pt>
                <pt idx="5466">
                  <v>0.577199995517731</v>
                </pt>
                <pt idx="5467">
                  <v>0.577199995517731</v>
                </pt>
                <pt idx="5468">
                  <v>0.577199995517731</v>
                </pt>
                <pt idx="5469">
                  <v>0.577199995517731</v>
                </pt>
                <pt idx="5470">
                  <v>0.577199995517731</v>
                </pt>
                <pt idx="5471">
                  <v>0.577199995517731</v>
                </pt>
                <pt idx="5472">
                  <v>0.577199995517731</v>
                </pt>
                <pt idx="5473">
                  <v>0.577199995517731</v>
                </pt>
                <pt idx="5474">
                  <v>0.578400015830994</v>
                </pt>
                <pt idx="5475">
                  <v>0.578400015830994</v>
                </pt>
                <pt idx="5476">
                  <v>0.578400015830994</v>
                </pt>
                <pt idx="5477">
                  <v>0.578400015830994</v>
                </pt>
                <pt idx="5478">
                  <v>0.578400015830994</v>
                </pt>
                <pt idx="5479">
                  <v>0.579599976539612</v>
                </pt>
                <pt idx="5480">
                  <v>0.579599976539612</v>
                </pt>
                <pt idx="5481">
                  <v>0.579599976539612</v>
                </pt>
                <pt idx="5482">
                  <v>0.579599976539612</v>
                </pt>
                <pt idx="5483">
                  <v>0.580797791481018</v>
                </pt>
                <pt idx="5484">
                  <v>0.580799996852875</v>
                </pt>
                <pt idx="5485">
                  <v>0.580799996852875</v>
                </pt>
                <pt idx="5486">
                  <v>0.580799996852875</v>
                </pt>
                <pt idx="5487">
                  <v>0.580799996852875</v>
                </pt>
                <pt idx="5488">
                  <v>0.580799996852875</v>
                </pt>
                <pt idx="5489">
                  <v>0.580799996852875</v>
                </pt>
                <pt idx="5490">
                  <v>0.582000017166138</v>
                </pt>
                <pt idx="5491">
                  <v>0.582000017166138</v>
                </pt>
                <pt idx="5492">
                  <v>0.582000017166138</v>
                </pt>
                <pt idx="5493">
                  <v>0.582000017166138</v>
                </pt>
                <pt idx="5494">
                  <v>0.582000017166138</v>
                </pt>
                <pt idx="5495">
                  <v>0.582000017166138</v>
                </pt>
                <pt idx="5496">
                  <v>0.582000017166138</v>
                </pt>
                <pt idx="5497">
                  <v>0.582000017166138</v>
                </pt>
                <pt idx="5498">
                  <v>0.5831978321075439</v>
                </pt>
                <pt idx="5499">
                  <v>0.583199977874756</v>
                </pt>
                <pt idx="5500">
                  <v>0.583199977874756</v>
                </pt>
                <pt idx="5501">
                  <v>0.583199977874756</v>
                </pt>
                <pt idx="5502">
                  <v>0.583199977874756</v>
                </pt>
                <pt idx="5503">
                  <v>0.583199977874756</v>
                </pt>
                <pt idx="5504">
                  <v>0.583199977874756</v>
                </pt>
                <pt idx="5505">
                  <v>0.583199977874756</v>
                </pt>
                <pt idx="5506">
                  <v>0.584399998188019</v>
                </pt>
                <pt idx="5507">
                  <v>0.584399998188019</v>
                </pt>
                <pt idx="5508">
                  <v>0.585597813129425</v>
                </pt>
                <pt idx="5509">
                  <v>0.585600018501282</v>
                </pt>
                <pt idx="5510">
                  <v>0.585600018501282</v>
                </pt>
                <pt idx="5511">
                  <v>0.585600018501282</v>
                </pt>
                <pt idx="5512">
                  <v>0.585600018501282</v>
                </pt>
                <pt idx="5513">
                  <v>0.585600018501282</v>
                </pt>
                <pt idx="5514">
                  <v>0.585600018501282</v>
                </pt>
                <pt idx="5515">
                  <v>0.585600018501282</v>
                </pt>
                <pt idx="5516">
                  <v>0.585600018501282</v>
                </pt>
                <pt idx="5517">
                  <v>0.585600018501282</v>
                </pt>
                <pt idx="5518">
                  <v>0.585600018501282</v>
                </pt>
                <pt idx="5519">
                  <v>0.585600018501282</v>
                </pt>
                <pt idx="5520">
                  <v>0.5867999792099</v>
                </pt>
                <pt idx="5521">
                  <v>0.5867999792099</v>
                </pt>
                <pt idx="5522">
                  <v>0.5867999792099</v>
                </pt>
                <pt idx="5523">
                  <v>0.5867999792099</v>
                </pt>
                <pt idx="5524">
                  <v>0.5867999792099</v>
                </pt>
                <pt idx="5525">
                  <v>0.5867999792099</v>
                </pt>
                <pt idx="5526">
                  <v>0.587997794151306</v>
                </pt>
                <pt idx="5527">
                  <v>0.587999999523163</v>
                </pt>
                <pt idx="5528">
                  <v>0.587999999523163</v>
                </pt>
                <pt idx="5529">
                  <v>0.587999999523163</v>
                </pt>
                <pt idx="5530">
                  <v>0.587999999523163</v>
                </pt>
                <pt idx="5531">
                  <v>0.589200019836426</v>
                </pt>
                <pt idx="5532">
                  <v>0.589200019836426</v>
                </pt>
                <pt idx="5533">
                  <v>0.589200019836426</v>
                </pt>
                <pt idx="5534">
                  <v>0.589200019836426</v>
                </pt>
                <pt idx="5535">
                  <v>0.589200019836426</v>
                </pt>
                <pt idx="5536">
                  <v>0.589200019836426</v>
                </pt>
                <pt idx="5537">
                  <v>0.589200019836426</v>
                </pt>
                <pt idx="5538">
                  <v>0.589200019836426</v>
                </pt>
                <pt idx="5539">
                  <v>0.589200019836426</v>
                </pt>
                <pt idx="5540">
                  <v>0.590397834777832</v>
                </pt>
                <pt idx="5541">
                  <v>0.5903999805450439</v>
                </pt>
                <pt idx="5542">
                  <v>0.5903999805450439</v>
                </pt>
                <pt idx="5543">
                  <v>0.5903999805450439</v>
                </pt>
                <pt idx="5544">
                  <v>0.5903999805450439</v>
                </pt>
                <pt idx="5545">
                  <v>0.5903999805450439</v>
                </pt>
                <pt idx="5546">
                  <v>0.5903999805450439</v>
                </pt>
                <pt idx="5547">
                  <v>0.5903999805450439</v>
                </pt>
                <pt idx="5548">
                  <v>0.591600000858307</v>
                </pt>
                <pt idx="5549">
                  <v>0.591600000858307</v>
                </pt>
                <pt idx="5550">
                  <v>0.591600000858307</v>
                </pt>
                <pt idx="5551">
                  <v>0.591600000858307</v>
                </pt>
                <pt idx="5552">
                  <v>0.591600000858307</v>
                </pt>
                <pt idx="5553">
                  <v>0.591600000858307</v>
                </pt>
                <pt idx="5554">
                  <v>0.592799961566925</v>
                </pt>
                <pt idx="5555">
                  <v>0.59280002117157</v>
                </pt>
                <pt idx="5556">
                  <v>0.59280002117157</v>
                </pt>
                <pt idx="5557">
                  <v>0.59280002117157</v>
                </pt>
                <pt idx="5558">
                  <v>0.59280002117157</v>
                </pt>
                <pt idx="5559">
                  <v>0.59280002117157</v>
                </pt>
                <pt idx="5560">
                  <v>0.59280002117157</v>
                </pt>
                <pt idx="5561">
                  <v>0.59280002117157</v>
                </pt>
                <pt idx="5562">
                  <v>0.59280002117157</v>
                </pt>
                <pt idx="5563">
                  <v>0.593997836112976</v>
                </pt>
                <pt idx="5564">
                  <v>0.593999981880188</v>
                </pt>
                <pt idx="5565">
                  <v>0.593999981880188</v>
                </pt>
                <pt idx="5566">
                  <v>0.593999981880188</v>
                </pt>
                <pt idx="5567">
                  <v>0.593999981880188</v>
                </pt>
                <pt idx="5568">
                  <v>0.593999981880188</v>
                </pt>
                <pt idx="5569">
                  <v>0.595197796821594</v>
                </pt>
                <pt idx="5570">
                  <v>0.595200002193451</v>
                </pt>
                <pt idx="5571">
                  <v>0.595200002193451</v>
                </pt>
                <pt idx="5572">
                  <v>0.595200002193451</v>
                </pt>
                <pt idx="5573">
                  <v>0.595200002193451</v>
                </pt>
                <pt idx="5574">
                  <v>0.595200002193451</v>
                </pt>
                <pt idx="5575">
                  <v>0.596397817134857</v>
                </pt>
                <pt idx="5576">
                  <v>0.596400022506714</v>
                </pt>
                <pt idx="5577">
                  <v>0.596400022506714</v>
                </pt>
                <pt idx="5578">
                  <v>0.596400022506714</v>
                </pt>
                <pt idx="5579">
                  <v>0.596400022506714</v>
                </pt>
                <pt idx="5580">
                  <v>0.596400022506714</v>
                </pt>
                <pt idx="5581">
                  <v>0.597599983215332</v>
                </pt>
                <pt idx="5582">
                  <v>0.597599983215332</v>
                </pt>
                <pt idx="5583">
                  <v>0.597599983215332</v>
                </pt>
                <pt idx="5584">
                  <v>0.597599983215332</v>
                </pt>
                <pt idx="5585">
                  <v>0.597599983215332</v>
                </pt>
                <pt idx="5586">
                  <v>0.597599983215332</v>
                </pt>
                <pt idx="5587">
                  <v>0.597599983215332</v>
                </pt>
                <pt idx="5588">
                  <v>0.597599983215332</v>
                </pt>
                <pt idx="5589">
                  <v>0.5987977981567379</v>
                </pt>
                <pt idx="5590">
                  <v>0.598800003528595</v>
                </pt>
                <pt idx="5591">
                  <v>0.598800003528595</v>
                </pt>
                <pt idx="5592">
                  <v>0.598800003528595</v>
                </pt>
                <pt idx="5593">
                  <v>0.598800003528595</v>
                </pt>
                <pt idx="5594">
                  <v>0.598800003528595</v>
                </pt>
                <pt idx="5595">
                  <v>0.598800003528595</v>
                </pt>
                <pt idx="5596">
                  <v>0.599999964237213</v>
                </pt>
                <pt idx="5597">
                  <v>0.600000023841858</v>
                </pt>
                <pt idx="5598">
                  <v>0.600000023841858</v>
                </pt>
                <pt idx="5599">
                  <v>0.601197838783264</v>
                </pt>
                <pt idx="5600">
                  <v>0.601199984550476</v>
                </pt>
                <pt idx="5601">
                  <v>0.601199984550476</v>
                </pt>
                <pt idx="5602">
                  <v>0.601199984550476</v>
                </pt>
                <pt idx="5603">
                  <v>0.601199984550476</v>
                </pt>
                <pt idx="5604">
                  <v>0.601199984550476</v>
                </pt>
                <pt idx="5605">
                  <v>0.601199984550476</v>
                </pt>
                <pt idx="5606">
                  <v>0.601199984550476</v>
                </pt>
                <pt idx="5607">
                  <v>0.601199984550476</v>
                </pt>
                <pt idx="5608">
                  <v>0.601199984550476</v>
                </pt>
                <pt idx="5609">
                  <v>0.602400004863739</v>
                </pt>
                <pt idx="5610">
                  <v>0.602400004863739</v>
                </pt>
                <pt idx="5611">
                  <v>0.602400004863739</v>
                </pt>
                <pt idx="5612">
                  <v>0.602400004863739</v>
                </pt>
                <pt idx="5613">
                  <v>0.602400004863739</v>
                </pt>
                <pt idx="5614">
                  <v>0.602400004863739</v>
                </pt>
                <pt idx="5615">
                  <v>0.603597819805145</v>
                </pt>
                <pt idx="5616">
                  <v>0.603600025177002</v>
                </pt>
                <pt idx="5617">
                  <v>0.603600025177002</v>
                </pt>
                <pt idx="5618">
                  <v>0.603600025177002</v>
                </pt>
                <pt idx="5619">
                  <v>0.603600025177002</v>
                </pt>
                <pt idx="5620">
                  <v>0.603600025177002</v>
                </pt>
                <pt idx="5621">
                  <v>0.604797840118408</v>
                </pt>
                <pt idx="5622">
                  <v>0.60479998588562</v>
                </pt>
                <pt idx="5623">
                  <v>0.60479998588562</v>
                </pt>
                <pt idx="5624">
                  <v>0.60479998588562</v>
                </pt>
                <pt idx="5625">
                  <v>0.60479998588562</v>
                </pt>
                <pt idx="5626">
                  <v>0.60479998588562</v>
                </pt>
                <pt idx="5627">
                  <v>0.605997800827026</v>
                </pt>
                <pt idx="5628">
                  <v>0.6060000061988829</v>
                </pt>
                <pt idx="5629">
                  <v>0.6060000061988829</v>
                </pt>
                <pt idx="5630">
                  <v>0.6060000061988829</v>
                </pt>
                <pt idx="5631">
                  <v>0.6060000061988829</v>
                </pt>
                <pt idx="5632">
                  <v>0.6060000061988829</v>
                </pt>
                <pt idx="5633">
                  <v>0.607197821140289</v>
                </pt>
                <pt idx="5634">
                  <v>0.607200026512146</v>
                </pt>
                <pt idx="5635">
                  <v>0.607200026512146</v>
                </pt>
                <pt idx="5636">
                  <v>0.607200026512146</v>
                </pt>
                <pt idx="5637">
                  <v>0.607200026512146</v>
                </pt>
                <pt idx="5638">
                  <v>0.607200026512146</v>
                </pt>
                <pt idx="5639">
                  <v>0.608397841453552</v>
                </pt>
                <pt idx="5640">
                  <v>0.608399987220764</v>
                </pt>
                <pt idx="5641">
                  <v>0.608399987220764</v>
                </pt>
                <pt idx="5642">
                  <v>0.608399987220764</v>
                </pt>
                <pt idx="5643">
                  <v>0.608399987220764</v>
                </pt>
                <pt idx="5644">
                  <v>0.608399987220764</v>
                </pt>
                <pt idx="5645">
                  <v>0.609600007534027</v>
                </pt>
                <pt idx="5646">
                  <v>0.609600007534027</v>
                </pt>
                <pt idx="5647">
                  <v>0.609600007534027</v>
                </pt>
                <pt idx="5648">
                  <v>0.609600007534027</v>
                </pt>
                <pt idx="5649">
                  <v>0.609600007534027</v>
                </pt>
                <pt idx="5650">
                  <v>0.609600007534027</v>
                </pt>
                <pt idx="5651">
                  <v>0.610797822475433</v>
                </pt>
                <pt idx="5652">
                  <v>0.61080002784729</v>
                </pt>
                <pt idx="5653">
                  <v>0.61080002784729</v>
                </pt>
                <pt idx="5654">
                  <v>0.61080002784729</v>
                </pt>
                <pt idx="5655">
                  <v>0.61080002784729</v>
                </pt>
                <pt idx="5656">
                  <v>0.61080002784729</v>
                </pt>
                <pt idx="5657">
                  <v>0.61080002784729</v>
                </pt>
                <pt idx="5658">
                  <v>0.61080002784729</v>
                </pt>
                <pt idx="5659">
                  <v>0.611999988555908</v>
                </pt>
                <pt idx="5660">
                  <v>0.611999988555908</v>
                </pt>
                <pt idx="5661">
                  <v>0.611999988555908</v>
                </pt>
                <pt idx="5662">
                  <v>0.611999988555908</v>
                </pt>
                <pt idx="5663">
                  <v>0.611999988555908</v>
                </pt>
                <pt idx="5664">
                  <v>0.611999988555908</v>
                </pt>
                <pt idx="5665">
                  <v>0.613200008869171</v>
                </pt>
                <pt idx="5666">
                  <v>0.613200008869171</v>
                </pt>
                <pt idx="5667">
                  <v>0.613200008869171</v>
                </pt>
                <pt idx="5668">
                  <v>0.613200008869171</v>
                </pt>
                <pt idx="5669">
                  <v>0.613200008869171</v>
                </pt>
                <pt idx="5670">
                  <v>0.614399969577789</v>
                </pt>
                <pt idx="5671">
                  <v>0.614400029182434</v>
                </pt>
                <pt idx="5672">
                  <v>0.614400029182434</v>
                </pt>
                <pt idx="5673">
                  <v>0.614400029182434</v>
                </pt>
                <pt idx="5674">
                  <v>0.614400029182434</v>
                </pt>
                <pt idx="5675">
                  <v>0.614400029182434</v>
                </pt>
                <pt idx="5676">
                  <v>0.614400029182434</v>
                </pt>
                <pt idx="5677">
                  <v>0.615599989891052</v>
                </pt>
                <pt idx="5678">
                  <v>0.615599989891052</v>
                </pt>
                <pt idx="5679">
                  <v>0.615599989891052</v>
                </pt>
                <pt idx="5680">
                  <v>0.615599989891052</v>
                </pt>
                <pt idx="5681">
                  <v>0.615599989891052</v>
                </pt>
                <pt idx="5682">
                  <v>0.615599989891052</v>
                </pt>
                <pt idx="5683">
                  <v>0.615599989891052</v>
                </pt>
                <pt idx="5684">
                  <v>0.616800010204315</v>
                </pt>
                <pt idx="5685">
                  <v>0.616800010204315</v>
                </pt>
                <pt idx="5686">
                  <v>0.616800010204315</v>
                </pt>
                <pt idx="5687">
                  <v>0.616800010204315</v>
                </pt>
                <pt idx="5688">
                  <v>0.616800010204315</v>
                </pt>
                <pt idx="5689">
                  <v>0.616800010204315</v>
                </pt>
                <pt idx="5690">
                  <v>0.616800010204315</v>
                </pt>
                <pt idx="5691">
                  <v>0.617997825145721</v>
                </pt>
                <pt idx="5692">
                  <v>0.617999970912933</v>
                </pt>
                <pt idx="5693">
                  <v>0.617999970912933</v>
                </pt>
                <pt idx="5694">
                  <v>0.617999970912933</v>
                </pt>
                <pt idx="5695">
                  <v>0.617999970912933</v>
                </pt>
                <pt idx="5696">
                  <v>0.617999970912933</v>
                </pt>
                <pt idx="5697">
                  <v>0.617999970912933</v>
                </pt>
                <pt idx="5698">
                  <v>0.619199991226196</v>
                </pt>
                <pt idx="5699">
                  <v>0.619199991226196</v>
                </pt>
                <pt idx="5700">
                  <v>0.619199991226196</v>
                </pt>
                <pt idx="5701">
                  <v>0.619199991226196</v>
                </pt>
                <pt idx="5702">
                  <v>0.619199991226196</v>
                </pt>
                <pt idx="5703">
                  <v>0.619199991226196</v>
                </pt>
                <pt idx="5704">
                  <v>0.619199991226196</v>
                </pt>
                <pt idx="5705">
                  <v>0.620397806167603</v>
                </pt>
                <pt idx="5706">
                  <v>0.620400011539459</v>
                </pt>
                <pt idx="5707">
                  <v>0.620400011539459</v>
                </pt>
                <pt idx="5708">
                  <v>0.620400011539459</v>
                </pt>
                <pt idx="5709">
                  <v>0.620400011539459</v>
                </pt>
                <pt idx="5710">
                  <v>0.621597826480866</v>
                </pt>
                <pt idx="5711">
                  <v>0.6215999722480769</v>
                </pt>
                <pt idx="5712">
                  <v>0.6215999722480769</v>
                </pt>
                <pt idx="5713">
                  <v>0.6215999722480769</v>
                </pt>
                <pt idx="5714">
                  <v>0.6215999722480769</v>
                </pt>
                <pt idx="5715">
                  <v>0.622797787189484</v>
                </pt>
                <pt idx="5716">
                  <v>0.62279999256134</v>
                </pt>
                <pt idx="5717">
                  <v>0.62279999256134</v>
                </pt>
                <pt idx="5718">
                  <v>0.62279999256134</v>
                </pt>
                <pt idx="5719">
                  <v>0.62279999256134</v>
                </pt>
                <pt idx="5720">
                  <v>0.62279999256134</v>
                </pt>
                <pt idx="5721">
                  <v>0.624000012874603</v>
                </pt>
                <pt idx="5722">
                  <v>0.624000012874603</v>
                </pt>
                <pt idx="5723">
                  <v>0.624000012874603</v>
                </pt>
                <pt idx="5724">
                  <v>0.624000012874603</v>
                </pt>
                <pt idx="5725">
                  <v>0.624000012874603</v>
                </pt>
                <pt idx="5726">
                  <v>0.624000012874603</v>
                </pt>
                <pt idx="5727">
                  <v>0.625199973583221</v>
                </pt>
                <pt idx="5728">
                  <v>0.625199973583221</v>
                </pt>
                <pt idx="5729">
                  <v>0.625199973583221</v>
                </pt>
                <pt idx="5730">
                  <v>0.625199973583221</v>
                </pt>
                <pt idx="5731">
                  <v>0.625199973583221</v>
                </pt>
                <pt idx="5732">
                  <v>0.626397788524628</v>
                </pt>
                <pt idx="5733">
                  <v>0.626399993896484</v>
                </pt>
                <pt idx="5734">
                  <v>0.626399993896484</v>
                </pt>
                <pt idx="5735">
                  <v>0.626399993896484</v>
                </pt>
                <pt idx="5736">
                  <v>0.626399993896484</v>
                </pt>
                <pt idx="5737">
                  <v>0.626399993896484</v>
                </pt>
                <pt idx="5738">
                  <v>0.627600014209747</v>
                </pt>
                <pt idx="5739">
                  <v>0.627600014209747</v>
                </pt>
                <pt idx="5740">
                  <v>0.627600014209747</v>
                </pt>
                <pt idx="5741">
                  <v>0.627600014209747</v>
                </pt>
                <pt idx="5742">
                  <v>0.627600014209747</v>
                </pt>
                <pt idx="5743">
                  <v>0.628799974918366</v>
                </pt>
                <pt idx="5744">
                  <v>0.628799974918366</v>
                </pt>
                <pt idx="5745">
                  <v>0.628799974918366</v>
                </pt>
                <pt idx="5746">
                  <v>0.628799974918366</v>
                </pt>
                <pt idx="5747">
                  <v>0.628799974918366</v>
                </pt>
                <pt idx="5748">
                  <v>0.629997789859772</v>
                </pt>
                <pt idx="5749">
                  <v>0.629999995231628</v>
                </pt>
                <pt idx="5750">
                  <v>0.629999995231628</v>
                </pt>
                <pt idx="5751">
                  <v>0.629999995231628</v>
                </pt>
                <pt idx="5752">
                  <v>0.629999995231628</v>
                </pt>
                <pt idx="5753">
                  <v>0.631197810173035</v>
                </pt>
                <pt idx="5754">
                  <v>0.631200015544891</v>
                </pt>
                <pt idx="5755">
                  <v>0.631200015544891</v>
                </pt>
                <pt idx="5756">
                  <v>0.631200015544891</v>
                </pt>
                <pt idx="5757">
                  <v>0.631200015544891</v>
                </pt>
                <pt idx="5758">
                  <v>0.631200015544891</v>
                </pt>
                <pt idx="5759">
                  <v>0.631200015544891</v>
                </pt>
                <pt idx="5760">
                  <v>0.63239997625351</v>
                </pt>
                <pt idx="5761">
                  <v>0.63239997625351</v>
                </pt>
                <pt idx="5762">
                  <v>0.63239997625351</v>
                </pt>
                <pt idx="5763">
                  <v>0.63239997625351</v>
                </pt>
                <pt idx="5764">
                  <v>0.63239997625351</v>
                </pt>
                <pt idx="5765">
                  <v>0.63239997625351</v>
                </pt>
                <pt idx="5766">
                  <v>0.633599996566772</v>
                </pt>
                <pt idx="5767">
                  <v>0.633599996566772</v>
                </pt>
                <pt idx="5768">
                  <v>0.633599996566772</v>
                </pt>
                <pt idx="5769">
                  <v>0.633599996566772</v>
                </pt>
                <pt idx="5770">
                  <v>0.633599996566772</v>
                </pt>
                <pt idx="5771">
                  <v>0.633599996566772</v>
                </pt>
                <pt idx="5772">
                  <v>0.634800016880035</v>
                </pt>
                <pt idx="5773">
                  <v>0.634800016880035</v>
                </pt>
                <pt idx="5774">
                  <v>0.634800016880035</v>
                </pt>
                <pt idx="5775">
                  <v>0.634800016880035</v>
                </pt>
                <pt idx="5776">
                  <v>0.634800016880035</v>
                </pt>
                <pt idx="5777">
                  <v>0.634800016880035</v>
                </pt>
                <pt idx="5778">
                  <v>0.635997831821442</v>
                </pt>
                <pt idx="5779">
                  <v>0.635999977588654</v>
                </pt>
                <pt idx="5780">
                  <v>0.635999977588654</v>
                </pt>
                <pt idx="5781">
                  <v>0.635999977588654</v>
                </pt>
                <pt idx="5782">
                  <v>0.635999977588654</v>
                </pt>
                <pt idx="5783">
                  <v>0.635999977588654</v>
                </pt>
                <pt idx="5784">
                  <v>0.63719779253006</v>
                </pt>
                <pt idx="5785">
                  <v>0.6371999979019169</v>
                </pt>
                <pt idx="5786">
                  <v>0.6371999979019169</v>
                </pt>
                <pt idx="5787">
                  <v>0.6371999979019169</v>
                </pt>
                <pt idx="5788">
                  <v>0.6371999979019169</v>
                </pt>
                <pt idx="5789">
                  <v>0.6371999979019169</v>
                </pt>
                <pt idx="5790">
                  <v>0.638400018215179</v>
                </pt>
                <pt idx="5791">
                  <v>0.638400018215179</v>
                </pt>
                <pt idx="5792">
                  <v>0.638400018215179</v>
                </pt>
                <pt idx="5793">
                  <v>0.638400018215179</v>
                </pt>
                <pt idx="5794">
                  <v>0.638400018215179</v>
                </pt>
                <pt idx="5795">
                  <v>0.638400018215179</v>
                </pt>
                <pt idx="5796">
                  <v>0.639597833156586</v>
                </pt>
                <pt idx="5797">
                  <v>0.6395999789237981</v>
                </pt>
                <pt idx="5798">
                  <v>0.6395999789237981</v>
                </pt>
                <pt idx="5799">
                  <v>0.6395999789237981</v>
                </pt>
                <pt idx="5800">
                  <v>0.6395999789237981</v>
                </pt>
                <pt idx="5801">
                  <v>0.6395999789237981</v>
                </pt>
                <pt idx="5802">
                  <v>0.640799999237061</v>
                </pt>
                <pt idx="5803">
                  <v>0.640799999237061</v>
                </pt>
                <pt idx="5804">
                  <v>0.640799999237061</v>
                </pt>
                <pt idx="5805">
                  <v>0.640799999237061</v>
                </pt>
                <pt idx="5806">
                  <v>0.640799999237061</v>
                </pt>
                <pt idx="5807">
                  <v>0.640799999237061</v>
                </pt>
                <pt idx="5808">
                  <v>0.642000019550324</v>
                </pt>
                <pt idx="5809">
                  <v>0.642000019550324</v>
                </pt>
                <pt idx="5810">
                  <v>0.642000019550324</v>
                </pt>
                <pt idx="5811">
                  <v>0.642000019550324</v>
                </pt>
                <pt idx="5812">
                  <v>0.64319783449173</v>
                </pt>
                <pt idx="5813">
                  <v>0.643199980258942</v>
                </pt>
                <pt idx="5814">
                  <v>0.643199980258942</v>
                </pt>
                <pt idx="5815">
                  <v>0.643199980258942</v>
                </pt>
                <pt idx="5816">
                  <v>0.643199980258942</v>
                </pt>
                <pt idx="5817">
                  <v>0.643199980258942</v>
                </pt>
                <pt idx="5818">
                  <v>0.643199980258942</v>
                </pt>
                <pt idx="5819">
                  <v>0.644397795200348</v>
                </pt>
                <pt idx="5820">
                  <v>0.644400000572205</v>
                </pt>
                <pt idx="5821">
                  <v>0.644400000572205</v>
                </pt>
                <pt idx="5822">
                  <v>0.644400000572205</v>
                </pt>
                <pt idx="5823">
                  <v>0.644400000572205</v>
                </pt>
                <pt idx="5824">
                  <v>0.645597815513611</v>
                </pt>
                <pt idx="5825">
                  <v>0.645600020885468</v>
                </pt>
                <pt idx="5826">
                  <v>0.645600020885468</v>
                </pt>
                <pt idx="5827">
                  <v>0.645600020885468</v>
                </pt>
                <pt idx="5828">
                  <v>0.645600020885468</v>
                </pt>
                <pt idx="5829">
                  <v>0.645600020885468</v>
                </pt>
                <pt idx="5830">
                  <v>0.645600020885468</v>
                </pt>
                <pt idx="5831">
                  <v>0.646799981594086</v>
                </pt>
                <pt idx="5832">
                  <v>0.646799981594086</v>
                </pt>
                <pt idx="5833">
                  <v>0.646799981594086</v>
                </pt>
                <pt idx="5834">
                  <v>0.6479977965354921</v>
                </pt>
                <pt idx="5835">
                  <v>0.648000001907349</v>
                </pt>
                <pt idx="5836">
                  <v>0.648000001907349</v>
                </pt>
                <pt idx="5837">
                  <v>0.648000001907349</v>
                </pt>
                <pt idx="5838">
                  <v>0.648000001907349</v>
                </pt>
                <pt idx="5839">
                  <v>0.648000001907349</v>
                </pt>
                <pt idx="5840">
                  <v>0.648000001907349</v>
                </pt>
                <pt idx="5841">
                  <v>0.649199962615967</v>
                </pt>
                <pt idx="5842">
                  <v>0.649200022220612</v>
                </pt>
                <pt idx="5843">
                  <v>0.649200022220612</v>
                </pt>
                <pt idx="5844">
                  <v>0.649200022220612</v>
                </pt>
                <pt idx="5845">
                  <v>0.649200022220612</v>
                </pt>
                <pt idx="5846">
                  <v>0.649200022220612</v>
                </pt>
                <pt idx="5847">
                  <v>0.65039998292923</v>
                </pt>
                <pt idx="5848">
                  <v>0.65039998292923</v>
                </pt>
                <pt idx="5849">
                  <v>0.65039998292923</v>
                </pt>
                <pt idx="5850">
                  <v>0.65039998292923</v>
                </pt>
                <pt idx="5851">
                  <v>0.65039998292923</v>
                </pt>
                <pt idx="5852">
                  <v>0.65039998292923</v>
                </pt>
                <pt idx="5853">
                  <v>0.651597797870636</v>
                </pt>
                <pt idx="5854">
                  <v>0.651600003242493</v>
                </pt>
                <pt idx="5855">
                  <v>0.651600003242493</v>
                </pt>
                <pt idx="5856">
                  <v>0.651600003242493</v>
                </pt>
                <pt idx="5857">
                  <v>0.651600003242493</v>
                </pt>
                <pt idx="5858">
                  <v>0.651600003242493</v>
                </pt>
                <pt idx="5859">
                  <v>0.652797818183899</v>
                </pt>
                <pt idx="5860">
                  <v>0.6528000235557559</v>
                </pt>
                <pt idx="5861">
                  <v>0.6528000235557559</v>
                </pt>
                <pt idx="5862">
                  <v>0.6528000235557559</v>
                </pt>
                <pt idx="5863">
                  <v>0.6528000235557559</v>
                </pt>
                <pt idx="5864">
                  <v>0.6528000235557559</v>
                </pt>
                <pt idx="5865">
                  <v>0.653999984264374</v>
                </pt>
                <pt idx="5866">
                  <v>0.653999984264374</v>
                </pt>
                <pt idx="5867">
                  <v>0.653999984264374</v>
                </pt>
                <pt idx="5868">
                  <v>0.653999984264374</v>
                </pt>
                <pt idx="5869">
                  <v>0.653999984264374</v>
                </pt>
                <pt idx="5870">
                  <v>0.6552000045776371</v>
                </pt>
                <pt idx="5871">
                  <v>0.6552000045776371</v>
                </pt>
                <pt idx="5872">
                  <v>0.6552000045776371</v>
                </pt>
                <pt idx="5873">
                  <v>0.6552000045776371</v>
                </pt>
                <pt idx="5874">
                  <v>0.6552000045776371</v>
                </pt>
                <pt idx="5875">
                  <v>0.656397819519043</v>
                </pt>
                <pt idx="5876">
                  <v>0.6564000248909</v>
                </pt>
                <pt idx="5877">
                  <v>0.6564000248909</v>
                </pt>
                <pt idx="5878">
                  <v>0.6564000248909</v>
                </pt>
                <pt idx="5879">
                  <v>0.6564000248909</v>
                </pt>
                <pt idx="5880">
                  <v>0.657599985599518</v>
                </pt>
                <pt idx="5881">
                  <v>0.657599985599518</v>
                </pt>
                <pt idx="5882">
                  <v>0.657599985599518</v>
                </pt>
                <pt idx="5883">
                  <v>0.657599985599518</v>
                </pt>
                <pt idx="5884">
                  <v>0.657599985599518</v>
                </pt>
                <pt idx="5885">
                  <v>0.657599985599518</v>
                </pt>
                <pt idx="5886">
                  <v>0.657599985599518</v>
                </pt>
                <pt idx="5887">
                  <v>0.658800005912781</v>
                </pt>
                <pt idx="5888">
                  <v>0.658800005912781</v>
                </pt>
                <pt idx="5889">
                  <v>0.658800005912781</v>
                </pt>
                <pt idx="5890">
                  <v>0.658800005912781</v>
                </pt>
                <pt idx="5891">
                  <v>0.658800005912781</v>
                </pt>
                <pt idx="5892">
                  <v>0.659999966621399</v>
                </pt>
                <pt idx="5893">
                  <v>0.660000026226044</v>
                </pt>
                <pt idx="5894">
                  <v>0.660000026226044</v>
                </pt>
                <pt idx="5895">
                  <v>0.660000026226044</v>
                </pt>
                <pt idx="5896">
                  <v>0.660000026226044</v>
                </pt>
                <pt idx="5897">
                  <v>0.66119784116745</v>
                </pt>
                <pt idx="5898">
                  <v>0.661199986934662</v>
                </pt>
                <pt idx="5899">
                  <v>0.661199986934662</v>
                </pt>
                <pt idx="5900">
                  <v>0.661199986934662</v>
                </pt>
                <pt idx="5901">
                  <v>0.661199986934662</v>
                </pt>
                <pt idx="5902">
                  <v>0.662397801876068</v>
                </pt>
                <pt idx="5903">
                  <v>0.662400007247925</v>
                </pt>
                <pt idx="5904">
                  <v>0.662400007247925</v>
                </pt>
                <pt idx="5905">
                  <v>0.662400007247925</v>
                </pt>
                <pt idx="5906">
                  <v>0.662400007247925</v>
                </pt>
                <pt idx="5907">
                  <v>0.6635978221893311</v>
                </pt>
                <pt idx="5908">
                  <v>0.663600027561188</v>
                </pt>
                <pt idx="5909">
                  <v>0.663600027561188</v>
                </pt>
                <pt idx="5910">
                  <v>0.663600027561188</v>
                </pt>
                <pt idx="5911">
                  <v>0.663600027561188</v>
                </pt>
                <pt idx="5912">
                  <v>0.663600027561188</v>
                </pt>
                <pt idx="5913">
                  <v>0.664799988269806</v>
                </pt>
                <pt idx="5914">
                  <v>0.664799988269806</v>
                </pt>
                <pt idx="5915">
                  <v>0.664799988269806</v>
                </pt>
                <pt idx="5916">
                  <v>0.664799988269806</v>
                </pt>
                <pt idx="5917">
                  <v>0.664799988269806</v>
                </pt>
                <pt idx="5918">
                  <v>0.664799988269806</v>
                </pt>
                <pt idx="5919">
                  <v>0.666000008583069</v>
                </pt>
                <pt idx="5920">
                  <v>0.666000008583069</v>
                </pt>
                <pt idx="5921">
                  <v>0.666000008583069</v>
                </pt>
                <pt idx="5922">
                  <v>0.666000008583069</v>
                </pt>
                <pt idx="5923">
                  <v>0.666000008583069</v>
                </pt>
                <pt idx="5924">
                  <v>0.666000008583069</v>
                </pt>
                <pt idx="5925">
                  <v>0.667199969291687</v>
                </pt>
                <pt idx="5926">
                  <v>0.667200028896332</v>
                </pt>
                <pt idx="5927">
                  <v>0.667200028896332</v>
                </pt>
                <pt idx="5928">
                  <v>0.668397843837738</v>
                </pt>
                <pt idx="5929">
                  <v>0.668397843837738</v>
                </pt>
                <pt idx="5930">
                  <v>0.66839998960495</v>
                </pt>
                <pt idx="5931">
                  <v>0.66839998960495</v>
                </pt>
                <pt idx="5932">
                  <v>0.66839998960495</v>
                </pt>
                <pt idx="5933">
                  <v>0.66839998960495</v>
                </pt>
                <pt idx="5934">
                  <v>0.669597804546356</v>
                </pt>
                <pt idx="5935">
                  <v>0.669600009918213</v>
                </pt>
                <pt idx="5936">
                  <v>0.669600009918213</v>
                </pt>
                <pt idx="5937">
                  <v>0.669600009918213</v>
                </pt>
                <pt idx="5938">
                  <v>0.669600009918213</v>
                </pt>
                <pt idx="5939">
                  <v>0.670797824859619</v>
                </pt>
                <pt idx="5940">
                  <v>0.6707999706268311</v>
                </pt>
                <pt idx="5941">
                  <v>0.6707999706268311</v>
                </pt>
                <pt idx="5942">
                  <v>0.6707999706268311</v>
                </pt>
                <pt idx="5943">
                  <v>0.6707999706268311</v>
                </pt>
                <pt idx="5944">
                  <v>0.671997785568237</v>
                </pt>
                <pt idx="5945">
                  <v>0.671999990940094</v>
                </pt>
                <pt idx="5946">
                  <v>0.671999990940094</v>
                </pt>
                <pt idx="5947">
                  <v>0.671999990940094</v>
                </pt>
                <pt idx="5948">
                  <v>0.671999990940094</v>
                </pt>
                <pt idx="5949">
                  <v>0.673200011253357</v>
                </pt>
                <pt idx="5950">
                  <v>0.673200011253357</v>
                </pt>
                <pt idx="5951">
                  <v>0.673200011253357</v>
                </pt>
                <pt idx="5952">
                  <v>0.673200011253357</v>
                </pt>
                <pt idx="5953">
                  <v>0.674399971961975</v>
                </pt>
                <pt idx="5954">
                  <v>0.674399971961975</v>
                </pt>
                <pt idx="5955">
                  <v>0.674399971961975</v>
                </pt>
                <pt idx="5956">
                  <v>0.674399971961975</v>
                </pt>
                <pt idx="5957">
                  <v>0.675599992275238</v>
                </pt>
                <pt idx="5958">
                  <v>0.675599992275238</v>
                </pt>
                <pt idx="5959">
                  <v>0.675599992275238</v>
                </pt>
                <pt idx="5960">
                  <v>0.675599992275238</v>
                </pt>
                <pt idx="5961">
                  <v>0.675599992275238</v>
                </pt>
                <pt idx="5962">
                  <v>0.676797807216644</v>
                </pt>
                <pt idx="5963">
                  <v>0.676800012588501</v>
                </pt>
                <pt idx="5964">
                  <v>0.676800012588501</v>
                </pt>
                <pt idx="5965">
                  <v>0.676800012588501</v>
                </pt>
                <pt idx="5966">
                  <v>0.676800012588501</v>
                </pt>
                <pt idx="5967">
                  <v>0.677997827529907</v>
                </pt>
                <pt idx="5968">
                  <v>0.677999973297119</v>
                </pt>
                <pt idx="5969">
                  <v>0.677999973297119</v>
                </pt>
                <pt idx="5970">
                  <v>0.677999973297119</v>
                </pt>
                <pt idx="5971">
                  <v>0.677999973297119</v>
                </pt>
                <pt idx="5972">
                  <v>0.679199993610382</v>
                </pt>
                <pt idx="5973">
                  <v>0.679199993610382</v>
                </pt>
                <pt idx="5974">
                  <v>0.679199993610382</v>
                </pt>
                <pt idx="5975">
                  <v>0.679199993610382</v>
                </pt>
                <pt idx="5976">
                  <v>0.680400013923645</v>
                </pt>
                <pt idx="5977">
                  <v>0.680400013923645</v>
                </pt>
                <pt idx="5978">
                  <v>0.680400013923645</v>
                </pt>
                <pt idx="5979">
                  <v>0.680400013923645</v>
                </pt>
                <pt idx="5980">
                  <v>0.681597828865051</v>
                </pt>
                <pt idx="5981">
                  <v>0.681599974632263</v>
                </pt>
                <pt idx="5982">
                  <v>0.681599974632263</v>
                </pt>
                <pt idx="5983">
                  <v>0.681599974632263</v>
                </pt>
                <pt idx="5984">
                  <v>0.681599974632263</v>
                </pt>
                <pt idx="5985">
                  <v>0.681599974632263</v>
                </pt>
                <pt idx="5986">
                  <v>0.682797789573669</v>
                </pt>
                <pt idx="5987">
                  <v>0.682799994945526</v>
                </pt>
                <pt idx="5988">
                  <v>0.682799994945526</v>
                </pt>
                <pt idx="5989">
                  <v>0.682799994945526</v>
                </pt>
                <pt idx="5990">
                  <v>0.682799994945526</v>
                </pt>
                <pt idx="5991">
                  <v>0.682799994945526</v>
                </pt>
                <pt idx="5992">
                  <v>0.684000015258789</v>
                </pt>
                <pt idx="5993">
                  <v>0.684000015258789</v>
                </pt>
                <pt idx="5994">
                  <v>0.684000015258789</v>
                </pt>
                <pt idx="5995">
                  <v>0.684000015258789</v>
                </pt>
                <pt idx="5996">
                  <v>0.684000015258789</v>
                </pt>
                <pt idx="5997">
                  <v>0.684000015258789</v>
                </pt>
                <pt idx="5998">
                  <v>0.685199975967407</v>
                </pt>
                <pt idx="5999">
                  <v>0.685199975967407</v>
                </pt>
                <pt idx="6000">
                  <v>0.685199975967407</v>
                </pt>
                <pt idx="6001">
                  <v>0.685199975967407</v>
                </pt>
                <pt idx="6002">
                  <v>0.686397790908814</v>
                </pt>
                <pt idx="6003">
                  <v>0.6863999962806701</v>
                </pt>
                <pt idx="6004">
                  <v>0.6863999962806701</v>
                </pt>
                <pt idx="6005">
                  <v>0.687600016593933</v>
                </pt>
                <pt idx="6006">
                  <v>0.687600016593933</v>
                </pt>
                <pt idx="6007">
                  <v>0.687600016593933</v>
                </pt>
                <pt idx="6008">
                  <v>0.687600016593933</v>
                </pt>
                <pt idx="6009">
                  <v>0.687600016593933</v>
                </pt>
                <pt idx="6010">
                  <v>0.687600016593933</v>
                </pt>
                <pt idx="6011">
                  <v>0.688797831535339</v>
                </pt>
                <pt idx="6012">
                  <v>0.688799977302551</v>
                </pt>
                <pt idx="6013">
                  <v>0.688799977302551</v>
                </pt>
                <pt idx="6014">
                  <v>0.688799977302551</v>
                </pt>
                <pt idx="6015">
                  <v>0.688799977302551</v>
                </pt>
                <pt idx="6016">
                  <v>0.689997792243958</v>
                </pt>
                <pt idx="6017">
                  <v>0.689999997615814</v>
                </pt>
                <pt idx="6018">
                  <v>0.689999997615814</v>
                </pt>
                <pt idx="6019">
                  <v>0.689999997615814</v>
                </pt>
                <pt idx="6020">
                  <v>0.689999997615814</v>
                </pt>
                <pt idx="6021">
                  <v>0.69119781255722</v>
                </pt>
                <pt idx="6022">
                  <v>0.691200017929077</v>
                </pt>
                <pt idx="6023">
                  <v>0.691200017929077</v>
                </pt>
                <pt idx="6024">
                  <v>0.692399978637695</v>
                </pt>
                <pt idx="6025">
                  <v>0.692399978637695</v>
                </pt>
                <pt idx="6026">
                  <v>0.692399978637695</v>
                </pt>
                <pt idx="6027">
                  <v>0.692399978637695</v>
                </pt>
                <pt idx="6028">
                  <v>0.692399978637695</v>
                </pt>
                <pt idx="6029">
                  <v>0.692399978637695</v>
                </pt>
                <pt idx="6030">
                  <v>0.693599998950958</v>
                </pt>
                <pt idx="6031">
                  <v>0.693599998950958</v>
                </pt>
                <pt idx="6032">
                  <v>0.693599998950958</v>
                </pt>
                <pt idx="6033">
                  <v>0.693599998950958</v>
                </pt>
                <pt idx="6034">
                  <v>0.694800019264221</v>
                </pt>
                <pt idx="6035">
                  <v>0.694800019264221</v>
                </pt>
                <pt idx="6036">
                  <v>0.694800019264221</v>
                </pt>
                <pt idx="6037">
                  <v>0.695997834205627</v>
                </pt>
                <pt idx="6038">
                  <v>0.695999979972839</v>
                </pt>
                <pt idx="6039">
                  <v>0.695999979972839</v>
                </pt>
                <pt idx="6040">
                  <v>0.695999979972839</v>
                </pt>
                <pt idx="6041">
                  <v>0.695999979972839</v>
                </pt>
                <pt idx="6042">
                  <v>0.695999979972839</v>
                </pt>
                <pt idx="6043">
                  <v>0.697197794914246</v>
                </pt>
                <pt idx="6044">
                  <v>0.697200000286102</v>
                </pt>
                <pt idx="6045">
                  <v>0.697200000286102</v>
                </pt>
                <pt idx="6046">
                  <v>0.698397815227509</v>
                </pt>
                <pt idx="6047">
                  <v>0.698397815227509</v>
                </pt>
                <pt idx="6048">
                  <v>0.698400020599365</v>
                </pt>
                <pt idx="6049">
                  <v>0.698400020599365</v>
                </pt>
                <pt idx="6050">
                  <v>0.698400020599365</v>
                </pt>
                <pt idx="6051">
                  <v>0.699599981307983</v>
                </pt>
                <pt idx="6052">
                  <v>0.699599981307983</v>
                </pt>
                <pt idx="6053">
                  <v>0.699599981307983</v>
                </pt>
                <pt idx="6054">
                  <v>0.699599981307983</v>
                </pt>
                <pt idx="6055">
                  <v>0.70079779624939</v>
                </pt>
                <pt idx="6056">
                  <v>0.700800001621246</v>
                </pt>
                <pt idx="6057">
                  <v>0.700800001621246</v>
                </pt>
                <pt idx="6058">
                  <v>0.700800001621246</v>
                </pt>
                <pt idx="6059">
                  <v>0.700800001621246</v>
                </pt>
                <pt idx="6060">
                  <v>0.7019999623298649</v>
                </pt>
                <pt idx="6061">
                  <v>0.7020000219345091</v>
                </pt>
                <pt idx="6062">
                  <v>0.7020000219345091</v>
                </pt>
                <pt idx="6063">
                  <v>0.7020000219345091</v>
                </pt>
                <pt idx="6064">
                  <v>0.7020000219345091</v>
                </pt>
                <pt idx="6065">
                  <v>0.703199982643127</v>
                </pt>
                <pt idx="6066">
                  <v>0.703199982643127</v>
                </pt>
                <pt idx="6067">
                  <v>0.703199982643127</v>
                </pt>
                <pt idx="6068">
                  <v>0.704397797584534</v>
                </pt>
                <pt idx="6069">
                  <v>0.70440000295639</v>
                </pt>
                <pt idx="6070">
                  <v>0.70440000295639</v>
                </pt>
                <pt idx="6071">
                  <v>0.70440000295639</v>
                </pt>
                <pt idx="6072">
                  <v>0.70440000295639</v>
                </pt>
                <pt idx="6073">
                  <v>0.70440000295639</v>
                </pt>
                <pt idx="6074">
                  <v>0.705599963665009</v>
                </pt>
                <pt idx="6075">
                  <v>0.705600023269653</v>
                </pt>
                <pt idx="6076">
                  <v>0.705600023269653</v>
                </pt>
                <pt idx="6077">
                  <v>0.705600023269653</v>
                </pt>
                <pt idx="6078">
                  <v>0.706799983978272</v>
                </pt>
                <pt idx="6079">
                  <v>0.706799983978272</v>
                </pt>
                <pt idx="6080">
                  <v>0.706799983978272</v>
                </pt>
                <pt idx="6081">
                  <v>0.706799983978272</v>
                </pt>
                <pt idx="6082">
                  <v>0.708000004291534</v>
                </pt>
                <pt idx="6083">
                  <v>0.708000004291534</v>
                </pt>
                <pt idx="6084">
                  <v>0.708000004291534</v>
                </pt>
                <pt idx="6085">
                  <v>0.708000004291534</v>
                </pt>
                <pt idx="6086">
                  <v>0.709199965000153</v>
                </pt>
                <pt idx="6087">
                  <v>0.709200024604797</v>
                </pt>
                <pt idx="6088">
                  <v>0.709200024604797</v>
                </pt>
                <pt idx="6089">
                  <v>0.709200024604797</v>
                </pt>
                <pt idx="6090">
                  <v>0.709200024604797</v>
                </pt>
                <pt idx="6091">
                  <v>0.7103978395462039</v>
                </pt>
                <pt idx="6092">
                  <v>0.710399985313416</v>
                </pt>
                <pt idx="6093">
                  <v>0.710399985313416</v>
                </pt>
                <pt idx="6094">
                  <v>0.710399985313416</v>
                </pt>
                <pt idx="6095">
                  <v>0.711597800254822</v>
                </pt>
                <pt idx="6096">
                  <v>0.711600005626678</v>
                </pt>
                <pt idx="6097">
                  <v>0.711600005626678</v>
                </pt>
                <pt idx="6098">
                  <v>0.711600005626678</v>
                </pt>
                <pt idx="6099">
                  <v>0.711600005626678</v>
                </pt>
                <pt idx="6100">
                  <v>0.712799966335297</v>
                </pt>
                <pt idx="6101">
                  <v>0.712800025939941</v>
                </pt>
                <pt idx="6102">
                  <v>0.712800025939941</v>
                </pt>
                <pt idx="6103">
                  <v>0.712800025939941</v>
                </pt>
                <pt idx="6104">
                  <v>0.71399998664856</v>
                </pt>
                <pt idx="6105">
                  <v>0.71399998664856</v>
                </pt>
                <pt idx="6106">
                  <v>0.71399998664856</v>
                </pt>
                <pt idx="6107">
                  <v>0.71399998664856</v>
                </pt>
                <pt idx="6108">
                  <v>0.715197801589966</v>
                </pt>
                <pt idx="6109">
                  <v>0.715200006961823</v>
                </pt>
                <pt idx="6110">
                  <v>0.715200006961823</v>
                </pt>
                <pt idx="6111">
                  <v>0.715200006961823</v>
                </pt>
                <pt idx="6112">
                  <v>0.715200006961823</v>
                </pt>
                <pt idx="6113">
                  <v>0.716399967670441</v>
                </pt>
                <pt idx="6114">
                  <v>0.716400027275085</v>
                </pt>
                <pt idx="6115">
                  <v>0.716400027275085</v>
                </pt>
                <pt idx="6116">
                  <v>0.7175999879837039</v>
                </pt>
                <pt idx="6117">
                  <v>0.7175999879837039</v>
                </pt>
                <pt idx="6118">
                  <v>0.7175999879837039</v>
                </pt>
                <pt idx="6119">
                  <v>0.7175999879837039</v>
                </pt>
                <pt idx="6120">
                  <v>0.7175999879837039</v>
                </pt>
                <pt idx="6121">
                  <v>0.7175999879837039</v>
                </pt>
                <pt idx="6122">
                  <v>0.718800008296967</v>
                </pt>
                <pt idx="6123">
                  <v>0.718800008296967</v>
                </pt>
                <pt idx="6124">
                  <v>0.719997823238373</v>
                </pt>
                <pt idx="6125">
                  <v>0.72000002861023</v>
                </pt>
                <pt idx="6126">
                  <v>0.72000002861023</v>
                </pt>
                <pt idx="6127">
                  <v>0.72000002861023</v>
                </pt>
                <pt idx="6128">
                  <v>0.721197843551636</v>
                </pt>
                <pt idx="6129">
                  <v>0.721197843551636</v>
                </pt>
                <pt idx="6130">
                  <v>0.721199989318848</v>
                </pt>
                <pt idx="6131">
                  <v>0.721199989318848</v>
                </pt>
                <pt idx="6132">
                  <v>0.722397804260254</v>
                </pt>
                <pt idx="6133">
                  <v>0.722397804260254</v>
                </pt>
                <pt idx="6134">
                  <v>0.722400009632111</v>
                </pt>
                <pt idx="6135">
                  <v>0.722400009632111</v>
                </pt>
                <pt idx="6136">
                  <v>0.722400009632111</v>
                </pt>
                <pt idx="6137">
                  <v>0.722400009632111</v>
                </pt>
                <pt idx="6138">
                  <v>0.722400009632111</v>
                </pt>
                <pt idx="6139">
                  <v>0.722400009632111</v>
                </pt>
                <pt idx="6140">
                  <v>0.723597824573517</v>
                </pt>
                <pt idx="6141">
                  <v>0.724797785282135</v>
                </pt>
                <pt idx="6142">
                  <v>0.724799990653992</v>
                </pt>
                <pt idx="6143">
                  <v>0.7259978055953979</v>
                </pt>
                <pt idx="6144">
                  <v>0.7259978055953979</v>
                </pt>
                <pt idx="6145">
                  <v>0.726000010967255</v>
                </pt>
                <pt idx="6146">
                  <v>0.726000010967255</v>
                </pt>
                <pt idx="6147">
                  <v>0.726000010967255</v>
                </pt>
                <pt idx="6148">
                  <v>0.726000010967255</v>
                </pt>
                <pt idx="6149">
                  <v>0.727197825908661</v>
                </pt>
                <pt idx="6150">
                  <v>0.727199971675873</v>
                </pt>
                <pt idx="6151">
                  <v>0.727199971675873</v>
                </pt>
                <pt idx="6152">
                  <v>0.7283977866172791</v>
                </pt>
                <pt idx="6153">
                  <v>0.728399991989136</v>
                </pt>
                <pt idx="6154">
                  <v>0.728399991989136</v>
                </pt>
                <pt idx="6155">
                  <v>0.729597806930542</v>
                </pt>
                <pt idx="6156">
                  <v>0.729597806930542</v>
                </pt>
                <pt idx="6157">
                  <v>0.729600012302399</v>
                </pt>
                <pt idx="6158">
                  <v>0.729600012302399</v>
                </pt>
                <pt idx="6159">
                  <v>0.729600012302399</v>
                </pt>
                <pt idx="6160">
                  <v>0.728402197360992</v>
                </pt>
                <pt idx="6161">
                  <v>0.729600012302399</v>
                </pt>
                <pt idx="6162">
                  <v>0.730797827243805</v>
                </pt>
                <pt idx="6163">
                  <v>0.730799973011017</v>
                </pt>
                <pt idx="6164">
                  <v>0.731997787952423</v>
                </pt>
                <pt idx="6165">
                  <v>0.73199999332428</v>
                </pt>
                <pt idx="6166">
                  <v>0.73199999332428</v>
                </pt>
                <pt idx="6167">
                  <v>0.73199999332428</v>
                </pt>
                <pt idx="6168">
                  <v>0.73199999332428</v>
                </pt>
                <pt idx="6169">
                  <v>0.733197808265686</v>
                </pt>
                <pt idx="6170">
                  <v>0.7332000136375429</v>
                </pt>
                <pt idx="6171">
                  <v>0.7332000136375429</v>
                </pt>
                <pt idx="6172">
                  <v>0.7332000136375429</v>
                </pt>
                <pt idx="6173">
                  <v>0.734397828578949</v>
                </pt>
                <pt idx="6174">
                  <v>0.734399974346161</v>
                </pt>
                <pt idx="6175">
                  <v>0.734399974346161</v>
                </pt>
                <pt idx="6176">
                  <v>0.734399974346161</v>
                </pt>
                <pt idx="6177">
                  <v>0.735597789287567</v>
                </pt>
                <pt idx="6178">
                  <v>0.7355999946594241</v>
                </pt>
                <pt idx="6179">
                  <v>0.7355999946594241</v>
                </pt>
                <pt idx="6180">
                  <v>0.7355999946594241</v>
                </pt>
                <pt idx="6181">
                  <v>0.7355999946594241</v>
                </pt>
                <pt idx="6182">
                  <v>0.7355999946594241</v>
                </pt>
                <pt idx="6183">
                  <v>0.736800014972687</v>
                </pt>
                <pt idx="6184">
                  <v>0.736800014972687</v>
                </pt>
                <pt idx="6185">
                  <v>0.737997829914093</v>
                </pt>
                <pt idx="6186">
                  <v>0.737999975681305</v>
                </pt>
                <pt idx="6187">
                  <v>0.737999975681305</v>
                </pt>
                <pt idx="6188">
                  <v>0.737999975681305</v>
                </pt>
                <pt idx="6189">
                  <v>0.737999975681305</v>
                </pt>
                <pt idx="6190">
                  <v>0.739197790622711</v>
                </pt>
                <pt idx="6191">
                  <v>0.739199995994568</v>
                </pt>
                <pt idx="6192">
                  <v>0.739199995994568</v>
                </pt>
                <pt idx="6193">
                  <v>0.739199995994568</v>
                </pt>
                <pt idx="6194">
                  <v>0.740400016307831</v>
                </pt>
                <pt idx="6195">
                  <v>0.740400016307831</v>
                </pt>
                <pt idx="6196">
                  <v>0.740400016307831</v>
                </pt>
                <pt idx="6197">
                  <v>0.7415978312492369</v>
                </pt>
                <pt idx="6198">
                  <v>0.741599977016449</v>
                </pt>
                <pt idx="6199">
                  <v>0.741599977016449</v>
                </pt>
                <pt idx="6200">
                  <v>0.741599977016449</v>
                </pt>
                <pt idx="6201">
                  <v>0.741599977016449</v>
                </pt>
                <pt idx="6202">
                  <v>0.742799997329712</v>
                </pt>
                <pt idx="6203">
                  <v>0.742799997329712</v>
                </pt>
                <pt idx="6204">
                  <v>0.742799997329712</v>
                </pt>
                <pt idx="6205">
                  <v>0.742799997329712</v>
                </pt>
                <pt idx="6206">
                  <v>0.742799997329712</v>
                </pt>
                <pt idx="6207">
                  <v>0.744000017642975</v>
                </pt>
                <pt idx="6208">
                  <v>0.744000017642975</v>
                </pt>
                <pt idx="6209">
                  <v>0.745197832584381</v>
                </pt>
                <pt idx="6210">
                  <v>0.745199978351593</v>
                </pt>
                <pt idx="6211">
                  <v>0.745199978351593</v>
                </pt>
                <pt idx="6212">
                  <v>0.745199978351593</v>
                </pt>
                <pt idx="6213">
                  <v>0.746399998664856</v>
                </pt>
                <pt idx="6214">
                  <v>0.746399998664856</v>
                </pt>
                <pt idx="6215">
                  <v>0.746399998664856</v>
                </pt>
                <pt idx="6216">
                  <v>0.747597813606262</v>
                </pt>
                <pt idx="6217">
                  <v>0.747600018978119</v>
                </pt>
                <pt idx="6218">
                  <v>0.747600018978119</v>
                </pt>
                <pt idx="6219">
                  <v>0.747600018978119</v>
                </pt>
                <pt idx="6220">
                  <v>0.748797833919525</v>
                </pt>
                <pt idx="6221">
                  <v>0.7487999796867369</v>
                </pt>
                <pt idx="6222">
                  <v>0.7487999796867369</v>
                </pt>
                <pt idx="6223">
                  <v>0.749997794628143</v>
                </pt>
                <pt idx="6224">
                  <v>0.75</v>
                </pt>
                <pt idx="6225">
                  <v>0.75</v>
                </pt>
                <pt idx="6226">
                  <v>0.75</v>
                </pt>
                <pt idx="6227">
                  <v>0.75</v>
                </pt>
                <pt idx="6228">
                  <v>0.75</v>
                </pt>
                <pt idx="6229">
                  <v>0.75</v>
                </pt>
                <pt idx="6230">
                  <v>0.7511999607086181</v>
                </pt>
                <pt idx="6231">
                  <v>0.752397835254669</v>
                </pt>
                <pt idx="6232">
                  <v>0.752399981021881</v>
                </pt>
                <pt idx="6233">
                  <v>0.752399981021881</v>
                </pt>
                <pt idx="6234">
                  <v>0.752399981021881</v>
                </pt>
                <pt idx="6235">
                  <v>0.753597795963287</v>
                </pt>
                <pt idx="6236">
                  <v>0.753600001335144</v>
                </pt>
                <pt idx="6237">
                  <v>0.753600001335144</v>
                </pt>
                <pt idx="6238">
                  <v>0.75479781627655</v>
                </pt>
                <pt idx="6239">
                  <v>0.754800021648407</v>
                </pt>
                <pt idx="6240">
                  <v>0.754800021648407</v>
                </pt>
                <pt idx="6241">
                  <v>0.754800021648407</v>
                </pt>
                <pt idx="6242">
                  <v>0.755999982357025</v>
                </pt>
                <pt idx="6243">
                  <v>0.755999982357025</v>
                </pt>
                <pt idx="6244">
                  <v>0.755999982357025</v>
                </pt>
                <pt idx="6245">
                  <v>0.757197797298431</v>
                </pt>
                <pt idx="6246">
                  <v>0.757197797298431</v>
                </pt>
                <pt idx="6247">
                  <v>0.757200002670288</v>
                </pt>
                <pt idx="6248">
                  <v>0.757200002670288</v>
                </pt>
                <pt idx="6249">
                  <v>0.758397817611694</v>
                </pt>
                <pt idx="6250">
                  <v>0.758397817611694</v>
                </pt>
                <pt idx="6251">
                  <v>0.758400022983551</v>
                </pt>
                <pt idx="6252">
                  <v>0.758400022983551</v>
                </pt>
                <pt idx="6253">
                  <v>0.758400022983551</v>
                </pt>
                <pt idx="6254">
                  <v>0.7595978379249571</v>
                </pt>
                <pt idx="6255">
                  <v>0.759599983692169</v>
                </pt>
                <pt idx="6256">
                  <v>0.759599983692169</v>
                </pt>
                <pt idx="6257">
                  <v>0.759599983692169</v>
                </pt>
                <pt idx="6258">
                  <v>0.760800004005432</v>
                </pt>
                <pt idx="6259">
                  <v>0.760800004005432</v>
                </pt>
                <pt idx="6260">
                  <v>0.760800004005432</v>
                </pt>
                <pt idx="6261">
                  <v>0.76199996471405</v>
                </pt>
                <pt idx="6262">
                  <v>0.762000024318695</v>
                </pt>
                <pt idx="6263">
                  <v>0.762000024318695</v>
                </pt>
                <pt idx="6264">
                  <v>0.762000024318695</v>
                </pt>
                <pt idx="6265">
                  <v>0.763197839260101</v>
                </pt>
                <pt idx="6266">
                  <v>0.763199985027313</v>
                </pt>
                <pt idx="6267">
                  <v>0.763199985027313</v>
                </pt>
                <pt idx="6268">
                  <v>0.763199985027313</v>
                </pt>
                <pt idx="6269">
                  <v>0.7644000053405759</v>
                </pt>
                <pt idx="6270">
                  <v>0.7644000053405759</v>
                </pt>
                <pt idx="6271">
                  <v>0.7644000053405759</v>
                </pt>
                <pt idx="6272">
                  <v>0.7644000053405759</v>
                </pt>
                <pt idx="6273">
                  <v>0.765599966049194</v>
                </pt>
                <pt idx="6274">
                  <v>0.765600025653839</v>
                </pt>
                <pt idx="6275">
                  <v>0.765600025653839</v>
                </pt>
                <pt idx="6276">
                  <v>0.766797840595245</v>
                </pt>
                <pt idx="6277">
                  <v>0.7667999863624571</v>
                </pt>
                <pt idx="6278">
                  <v>0.7667999863624571</v>
                </pt>
                <pt idx="6279">
                  <v>0.7667999863624571</v>
                </pt>
                <pt idx="6280">
                  <v>0.767997801303864</v>
                </pt>
                <pt idx="6281">
                  <v>0.76800000667572</v>
                </pt>
                <pt idx="6282">
                  <v>0.76800000667572</v>
                </pt>
                <pt idx="6283">
                  <v>0.76800000667572</v>
                </pt>
                <pt idx="6284">
                  <v>0.769199967384338</v>
                </pt>
                <pt idx="6285">
                  <v>0.769200026988983</v>
                </pt>
                <pt idx="6286">
                  <v>0.769200026988983</v>
                </pt>
                <pt idx="6287">
                  <v>0.770399987697601</v>
                </pt>
                <pt idx="6288">
                  <v>0.770399987697601</v>
                </pt>
                <pt idx="6289">
                  <v>0.771597802639008</v>
                </pt>
                <pt idx="6290">
                  <v>0.771600008010864</v>
                </pt>
                <pt idx="6291">
                  <v>0.771600008010864</v>
                </pt>
                <pt idx="6292">
                  <v>0.771600008010864</v>
                </pt>
                <pt idx="6293">
                  <v>0.772797822952271</v>
                </pt>
                <pt idx="6294">
                  <v>0.772800028324127</v>
                </pt>
                <pt idx="6295">
                  <v>0.772800028324127</v>
                </pt>
                <pt idx="6296">
                  <v>0.773997843265533</v>
                </pt>
                <pt idx="6297">
                  <v>0.773999989032745</v>
                </pt>
                <pt idx="6298">
                  <v>0.773999989032745</v>
                </pt>
                <pt idx="6299">
                  <v>0.7751978039741521</v>
                </pt>
                <pt idx="6300">
                  <v>0.775200009346008</v>
                </pt>
                <pt idx="6301">
                  <v>0.775200009346008</v>
                </pt>
                <pt idx="6302">
                  <v>0.775200009346008</v>
                </pt>
                <pt idx="6303">
                  <v>0.775200009346008</v>
                </pt>
                <pt idx="6304">
                  <v>0.776399970054626</v>
                </pt>
                <pt idx="6305">
                  <v>0.776400029659271</v>
                </pt>
                <pt idx="6306">
                  <v>0.777597844600678</v>
                </pt>
                <pt idx="6307">
                  <v>0.777599990367889</v>
                </pt>
                <pt idx="6308">
                  <v>0.777599990367889</v>
                </pt>
                <pt idx="6309">
                  <v>0.777599990367889</v>
                </pt>
                <pt idx="6310">
                  <v>0.778800010681152</v>
                </pt>
                <pt idx="6311">
                  <v>0.778800010681152</v>
                </pt>
                <pt idx="6312">
                  <v>0.778800010681152</v>
                </pt>
                <pt idx="6313">
                  <v>0.779997825622559</v>
                </pt>
                <pt idx="6314">
                  <v>0.779999971389771</v>
                </pt>
                <pt idx="6315">
                  <v>0.779999971389771</v>
                </pt>
                <pt idx="6316">
                  <v>0.779999971389771</v>
                </pt>
                <pt idx="6317">
                  <v>0.781199991703033</v>
                </pt>
                <pt idx="6318">
                  <v>0.781199991703033</v>
                </pt>
                <pt idx="6319">
                  <v>0.781199991703033</v>
                </pt>
                <pt idx="6320">
                  <v>0.781199991703033</v>
                </pt>
                <pt idx="6321">
                  <v>0.781199991703033</v>
                </pt>
                <pt idx="6322">
                  <v>0.78239780664444</v>
                </pt>
                <pt idx="6323">
                  <v>0.7824000120162961</v>
                </pt>
                <pt idx="6324">
                  <v>0.7824000120162961</v>
                </pt>
                <pt idx="6325">
                  <v>0.783599972724915</v>
                </pt>
                <pt idx="6326">
                  <v>0.783599972724915</v>
                </pt>
                <pt idx="6327">
                  <v>0.784797787666321</v>
                </pt>
                <pt idx="6328">
                  <v>0.784799993038178</v>
                </pt>
                <pt idx="6329">
                  <v>0.784799993038178</v>
                </pt>
                <pt idx="6330">
                  <v>0.784799993038178</v>
                </pt>
                <pt idx="6331">
                  <v>0.785997807979584</v>
                </pt>
                <pt idx="6332">
                  <v>0.78600001335144</v>
                </pt>
                <pt idx="6333">
                  <v>0.78600001335144</v>
                </pt>
                <pt idx="6334">
                  <v>0.787199974060059</v>
                </pt>
                <pt idx="6335">
                  <v>0.787199974060059</v>
                </pt>
                <pt idx="6336">
                  <v>0.787199974060059</v>
                </pt>
                <pt idx="6337">
                  <v>0.788399994373322</v>
                </pt>
                <pt idx="6338">
                  <v>0.788399994373322</v>
                </pt>
                <pt idx="6339">
                  <v>0.788399994373322</v>
                </pt>
                <pt idx="6340">
                  <v>0.788399994373322</v>
                </pt>
                <pt idx="6341">
                  <v>0.789600014686585</v>
                </pt>
                <pt idx="6342">
                  <v>0.789600014686585</v>
                </pt>
                <pt idx="6343">
                  <v>0.789600014686585</v>
                </pt>
                <pt idx="6344">
                  <v>0.789600014686585</v>
                </pt>
                <pt idx="6345">
                  <v>0.789600014686585</v>
                </pt>
                <pt idx="6346">
                  <v>0.790799975395203</v>
                </pt>
                <pt idx="6347">
                  <v>0.790799975395203</v>
                </pt>
                <pt idx="6348">
                  <v>0.791999995708466</v>
                </pt>
                <pt idx="6349">
                  <v>0.791999995708466</v>
                </pt>
                <pt idx="6350">
                  <v>0.791999995708466</v>
                </pt>
                <pt idx="6351">
                  <v>0.791999995708466</v>
                </pt>
                <pt idx="6352">
                  <v>0.793197810649872</v>
                </pt>
                <pt idx="6353">
                  <v>0.793200016021729</v>
                </pt>
                <pt idx="6354">
                  <v>0.794397830963135</v>
                </pt>
                <pt idx="6355">
                  <v>0.794399976730347</v>
                </pt>
                <pt idx="6356">
                  <v>0.794399976730347</v>
                </pt>
                <pt idx="6357">
                  <v>0.795597791671753</v>
                </pt>
                <pt idx="6358">
                  <v>0.79559999704361</v>
                </pt>
                <pt idx="6359">
                  <v>0.79559999704361</v>
                </pt>
                <pt idx="6360">
                  <v>0.79559999704361</v>
                </pt>
                <pt idx="6361">
                  <v>0.796797811985016</v>
                </pt>
                <pt idx="6362">
                  <v>0.796800017356873</v>
                </pt>
                <pt idx="6363">
                  <v>0.797997832298279</v>
                </pt>
                <pt idx="6364">
                  <v>0.797997832298279</v>
                </pt>
                <pt idx="6365">
                  <v>0.7979999780654909</v>
                </pt>
                <pt idx="6366">
                  <v>0.7979999780654909</v>
                </pt>
                <pt idx="6367">
                  <v>0.7979999780654909</v>
                </pt>
                <pt idx="6368">
                  <v>0.7979999780654909</v>
                </pt>
                <pt idx="6369">
                  <v>0.799199998378754</v>
                </pt>
                <pt idx="6370">
                  <v>0.799199998378754</v>
                </pt>
                <pt idx="6371">
                  <v>0.80039781332016</v>
                </pt>
                <pt idx="6372">
                  <v>0.800400018692017</v>
                </pt>
                <pt idx="6373">
                  <v>0.800400018692017</v>
                </pt>
                <pt idx="6374">
                  <v>0.801599979400635</v>
                </pt>
                <pt idx="6375">
                  <v>0.801599979400635</v>
                </pt>
                <pt idx="6376">
                  <v>0.801599979400635</v>
                </pt>
                <pt idx="6377">
                  <v>0.802799999713898</v>
                </pt>
                <pt idx="6378">
                  <v>0.802799999713898</v>
                </pt>
                <pt idx="6379">
                  <v>0.802799999713898</v>
                </pt>
                <pt idx="6380">
                  <v>0.804000020027161</v>
                </pt>
                <pt idx="6381">
                  <v>0.804000020027161</v>
                </pt>
                <pt idx="6382">
                  <v>0.805197834968567</v>
                </pt>
                <pt idx="6383">
                  <v>0.805199980735779</v>
                </pt>
                <pt idx="6384">
                  <v>0.805199980735779</v>
                </pt>
                <pt idx="6385">
                  <v>0.805199980735779</v>
                </pt>
                <pt idx="6386">
                  <v>0.806400001049042</v>
                </pt>
                <pt idx="6387">
                  <v>0.806400001049042</v>
                </pt>
                <pt idx="6388">
                  <v>0.806400001049042</v>
                </pt>
                <pt idx="6389">
                  <v>0.80759996175766</v>
                </pt>
                <pt idx="6390">
                  <v>0.807600021362305</v>
                </pt>
                <pt idx="6391">
                  <v>0.807600021362305</v>
                </pt>
                <pt idx="6392">
                  <v>0.808799982070923</v>
                </pt>
                <pt idx="6393">
                  <v>0.808799982070923</v>
                </pt>
                <pt idx="6394">
                  <v>0.808799982070923</v>
                </pt>
                <pt idx="6395">
                  <v>0.809997797012329</v>
                </pt>
                <pt idx="6396">
                  <v>0.810000002384186</v>
                </pt>
                <pt idx="6397">
                  <v>0.810000002384186</v>
                </pt>
                <pt idx="6398">
                  <v>0.810000002384186</v>
                </pt>
                <pt idx="6399">
                  <v>0.811199963092804</v>
                </pt>
                <pt idx="6400">
                  <v>0.811200022697449</v>
                </pt>
                <pt idx="6401">
                  <v>0.812397837638855</v>
                </pt>
                <pt idx="6402">
                  <v>0.812399983406067</v>
                </pt>
                <pt idx="6403">
                  <v>0.812399983406067</v>
                </pt>
                <pt idx="6404">
                  <v>0.8136000037193299</v>
                </pt>
                <pt idx="6405">
                  <v>0.8136000037193299</v>
                </pt>
                <pt idx="6406">
                  <v>0.8136000037193299</v>
                </pt>
                <pt idx="6407">
                  <v>0.814797818660736</v>
                </pt>
                <pt idx="6408">
                  <v>0.814800024032593</v>
                </pt>
                <pt idx="6409">
                  <v>0.814800024032593</v>
                </pt>
                <pt idx="6410">
                  <v>0.815999984741211</v>
                </pt>
                <pt idx="6411">
                  <v>0.815999984741211</v>
                </pt>
                <pt idx="6412">
                  <v>0.815999984741211</v>
                </pt>
                <pt idx="6413">
                  <v>0.817200005054474</v>
                </pt>
                <pt idx="6414">
                  <v>0.817200005054474</v>
                </pt>
                <pt idx="6415">
                  <v>0.817200005054474</v>
                </pt>
                <pt idx="6416">
                  <v>0.817200005054474</v>
                </pt>
                <pt idx="6417">
                  <v>0.818399965763092</v>
                </pt>
                <pt idx="6418">
                  <v>0.818400025367737</v>
                </pt>
                <pt idx="6419">
                  <v>0.819599986076355</v>
                </pt>
                <pt idx="6420">
                  <v>0.819599986076355</v>
                </pt>
                <pt idx="6421">
                  <v>0.820800006389618</v>
                </pt>
                <pt idx="6422">
                  <v>0.8208076357841489</v>
                </pt>
                <pt idx="6423">
                  <v>0.821999967098236</v>
                </pt>
                <pt idx="6424">
                  <v>0.822000026702881</v>
                </pt>
                <pt idx="6425">
                  <v>0.822000026702881</v>
                </pt>
                <pt idx="6426">
                  <v>0.823197841644287</v>
                </pt>
                <pt idx="6427">
                  <v>0.823199987411499</v>
                </pt>
                <pt idx="6428">
                  <v>0.823199987411499</v>
                </pt>
                <pt idx="6429">
                  <v>0.8243978023529051</v>
                </pt>
                <pt idx="6430">
                  <v>0.824400007724762</v>
                </pt>
                <pt idx="6431">
                  <v>0.825597822666168</v>
                </pt>
                <pt idx="6432">
                  <v>0.825600028038025</v>
                </pt>
                <pt idx="6433">
                  <v>0.825600028038025</v>
                </pt>
                <pt idx="6434">
                  <v>0.825600028038025</v>
                </pt>
                <pt idx="6435">
                  <v>0.826797842979431</v>
                </pt>
                <pt idx="6436">
                  <v>0.825602173805237</v>
                </pt>
                <pt idx="6437">
                  <v>0.826799988746643</v>
                </pt>
                <pt idx="6438">
                  <v>0.826799988746643</v>
                </pt>
                <pt idx="6439">
                  <v>0.827997803688049</v>
                </pt>
                <pt idx="6440">
                  <v>0.828000009059906</v>
                </pt>
                <pt idx="6441">
                  <v>0.8291999697685239</v>
                </pt>
                <pt idx="6442">
                  <v>0.8292000293731689</v>
                </pt>
                <pt idx="6443">
                  <v>0.8292000293731689</v>
                </pt>
                <pt idx="6444">
                  <v>0.830397844314575</v>
                </pt>
                <pt idx="6445">
                  <v>0.830399990081787</v>
                </pt>
                <pt idx="6446">
                  <v>0.830399990081787</v>
                </pt>
                <pt idx="6447">
                  <v>0.831597805023193</v>
                </pt>
                <pt idx="6448">
                  <v>0.83160001039505</v>
                </pt>
                <pt idx="6449">
                  <v>0.83160001039505</v>
                </pt>
                <pt idx="6450">
                  <v>0.832799971103668</v>
                </pt>
                <pt idx="6451">
                  <v>0.832799971103668</v>
                </pt>
                <pt idx="6452">
                  <v>0.833997786045074</v>
                </pt>
                <pt idx="6453">
                  <v>0.833999991416931</v>
                </pt>
                <pt idx="6454">
                  <v>0.833999991416931</v>
                </pt>
                <pt idx="6455">
                  <v>0.833999991416931</v>
                </pt>
                <pt idx="6456">
                  <v>0.835197806358337</v>
                </pt>
                <pt idx="6457">
                  <v>0.835200011730194</v>
                </pt>
                <pt idx="6458">
                  <v>0.835200011730194</v>
                </pt>
                <pt idx="6459">
                  <v>0.8363978266716</v>
                </pt>
                <pt idx="6460">
                  <v>0.836399972438812</v>
                </pt>
                <pt idx="6461">
                  <v>0.836399972438812</v>
                </pt>
                <pt idx="6462">
                  <v>0.836399972438812</v>
                </pt>
                <pt idx="6463">
                  <v>0.8375977873802189</v>
                </pt>
                <pt idx="6464">
                  <v>0.8375977873802189</v>
                </pt>
                <pt idx="6465">
                  <v>0.838797807693481</v>
                </pt>
                <pt idx="6466">
                  <v>0.838800013065338</v>
                </pt>
                <pt idx="6467">
                  <v>0.838800013065338</v>
                </pt>
                <pt idx="6468">
                  <v>0.839999973773956</v>
                </pt>
                <pt idx="6469">
                  <v>0.839999973773956</v>
                </pt>
                <pt idx="6470">
                  <v>0.839999973773956</v>
                </pt>
                <pt idx="6471">
                  <v>0.841199994087219</v>
                </pt>
                <pt idx="6472">
                  <v>0.841199994087219</v>
                </pt>
                <pt idx="6473">
                  <v>0.841199994087219</v>
                </pt>
                <pt idx="6474">
                  <v>0.842400014400482</v>
                </pt>
                <pt idx="6475">
                  <v>0.842400014400482</v>
                </pt>
                <pt idx="6476">
                  <v>0.8435999751091</v>
                </pt>
                <pt idx="6477">
                  <v>0.8435999751091</v>
                </pt>
                <pt idx="6478">
                  <v>0.844797790050507</v>
                </pt>
                <pt idx="6479">
                  <v>0.8447999954223629</v>
                </pt>
                <pt idx="6480">
                  <v>0.8447999954223629</v>
                </pt>
                <pt idx="6481">
                  <v>0.8447999954223629</v>
                </pt>
                <pt idx="6482">
                  <v>0.84599781036377</v>
                </pt>
                <pt idx="6483">
                  <v>0.846000015735626</v>
                </pt>
                <pt idx="6484">
                  <v>0.846000015735626</v>
                </pt>
                <pt idx="6485">
                  <v>0.847197830677033</v>
                </pt>
                <pt idx="6486">
                  <v>0.8471999764442441</v>
                </pt>
                <pt idx="6487">
                  <v>0.8471999764442441</v>
                </pt>
                <pt idx="6488">
                  <v>0.848399996757507</v>
                </pt>
                <pt idx="6489">
                  <v>0.84960001707077</v>
                </pt>
                <pt idx="6490">
                  <v>0.84960001707077</v>
                </pt>
                <pt idx="6491">
                  <v>0.84960001707077</v>
                </pt>
                <pt idx="6492">
                  <v>0.84960001707077</v>
                </pt>
                <pt idx="6493">
                  <v>0.850799977779388</v>
                </pt>
                <pt idx="6494">
                  <v>0.850799977779388</v>
                </pt>
                <pt idx="6495">
                  <v>0.851999998092651</v>
                </pt>
                <pt idx="6496">
                  <v>0.851999998092651</v>
                </pt>
                <pt idx="6497">
                  <v>0.853200018405914</v>
                </pt>
                <pt idx="6498">
                  <v>0.853200018405914</v>
                </pt>
                <pt idx="6499">
                  <v>0.853200018405914</v>
                </pt>
                <pt idx="6500">
                  <v>0.854399979114533</v>
                </pt>
                <pt idx="6501">
                  <v>0.854399979114533</v>
                </pt>
                <pt idx="6502">
                  <v>0.854399979114533</v>
                </pt>
                <pt idx="6503">
                  <v>0.855599999427795</v>
                </pt>
                <pt idx="6504">
                  <v>0.855599999427795</v>
                </pt>
                <pt idx="6505">
                  <v>0.856797814369202</v>
                </pt>
                <pt idx="6506">
                  <v>0.856800019741058</v>
                </pt>
                <pt idx="6507">
                  <v>0.856800019741058</v>
                </pt>
                <pt idx="6508">
                  <v>0.857997834682465</v>
                </pt>
                <pt idx="6509">
                  <v>0.857997834682465</v>
                </pt>
                <pt idx="6510">
                  <v>0.857999980449677</v>
                </pt>
                <pt idx="6511">
                  <v>0.857999980449677</v>
                </pt>
                <pt idx="6512">
                  <v>0.859197795391083</v>
                </pt>
                <pt idx="6513">
                  <v>0.859200000762939</v>
                </pt>
                <pt idx="6514">
                  <v>0.859200000762939</v>
                </pt>
                <pt idx="6515">
                  <v>0.860399961471558</v>
                </pt>
                <pt idx="6516">
                  <v>0.861599981784821</v>
                </pt>
                <pt idx="6517">
                  <v>0.861599981784821</v>
                </pt>
                <pt idx="6518">
                  <v>0.861599981784821</v>
                </pt>
                <pt idx="6519">
                  <v>0.8628000020980841</v>
                </pt>
                <pt idx="6520">
                  <v>0.8628000020980841</v>
                </pt>
                <pt idx="6521">
                  <v>0.86399781703949</v>
                </pt>
                <pt idx="6522">
                  <v>0.864000022411346</v>
                </pt>
                <pt idx="6523">
                  <v>0.865197837352753</v>
                </pt>
                <pt idx="6524">
                  <v>0.865199983119965</v>
                </pt>
                <pt idx="6525">
                  <v>0.865199983119965</v>
                </pt>
                <pt idx="6526">
                  <v>0.866400003433228</v>
                </pt>
                <pt idx="6527">
                  <v>0.866400003433228</v>
                </pt>
                <pt idx="6528">
                  <v>0.867599964141846</v>
                </pt>
                <pt idx="6529">
                  <v>0.867600023746491</v>
                </pt>
                <pt idx="6530">
                  <v>0.867600023746491</v>
                </pt>
                <pt idx="6531">
                  <v>0.868799984455109</v>
                </pt>
                <pt idx="6532">
                  <v>0.868799984455109</v>
                </pt>
                <pt idx="6533">
                  <v>0.869997799396515</v>
                </pt>
                <pt idx="6534">
                  <v>0.870000004768372</v>
                </pt>
                <pt idx="6535">
                  <v>0.8711978197097781</v>
                </pt>
                <pt idx="6536">
                  <v>0.872397780418396</v>
                </pt>
                <pt idx="6537">
                  <v>0.872399985790253</v>
                </pt>
                <pt idx="6538">
                  <v>0.872399985790253</v>
                </pt>
                <pt idx="6539">
                  <v>0.872399985790253</v>
                </pt>
                <pt idx="6540">
                  <v>0.873597800731659</v>
                </pt>
                <pt idx="6541">
                  <v>0.874797821044922</v>
                </pt>
                <pt idx="6542">
                  <v>0.874800026416779</v>
                </pt>
                <pt idx="6543">
                  <v>0.874800026416779</v>
                </pt>
                <pt idx="6544">
                  <v>0.875997841358185</v>
                </pt>
                <pt idx="6545">
                  <v>0.875999987125397</v>
                </pt>
                <pt idx="6546">
                  <v>0.875999987125397</v>
                </pt>
                <pt idx="6547">
                  <v>0.877197802066803</v>
                </pt>
                <pt idx="6548">
                  <v>0.87720000743866</v>
                </pt>
                <pt idx="6549">
                  <v>0.87720000743866</v>
                </pt>
                <pt idx="6550">
                  <v>0.8783999681472781</v>
                </pt>
                <pt idx="6551">
                  <v>0.8784000277519231</v>
                </pt>
                <pt idx="6552">
                  <v>0.879597842693329</v>
                </pt>
                <pt idx="6553">
                  <v>0.879599988460541</v>
                </pt>
                <pt idx="6554">
                  <v>0.879599988460541</v>
                </pt>
                <pt idx="6555">
                  <v>0.880797803401947</v>
                </pt>
                <pt idx="6556">
                  <v>0.880800008773804</v>
                </pt>
                <pt idx="6557">
                  <v>0.880800008773804</v>
                </pt>
                <pt idx="6558">
                  <v>0.88199782371521</v>
                </pt>
                <pt idx="6559">
                  <v>0.882000029087067</v>
                </pt>
                <pt idx="6560">
                  <v>0.882000029087067</v>
                </pt>
                <pt idx="6561">
                  <v>0.883199989795685</v>
                </pt>
                <pt idx="6562">
                  <v>0.884397804737091</v>
                </pt>
                <pt idx="6563">
                  <v>0.884400010108948</v>
                </pt>
                <pt idx="6564">
                  <v>0.884400010108948</v>
                </pt>
                <pt idx="6565">
                  <v>0.885599970817566</v>
                </pt>
                <pt idx="6566">
                  <v>0.885599970817566</v>
                </pt>
                <pt idx="6567">
                  <v>0.8867977857589719</v>
                </pt>
                <pt idx="6568">
                  <v>0.886799991130829</v>
                </pt>
                <pt idx="6569">
                  <v>0.886799991130829</v>
                </pt>
                <pt idx="6570">
                  <v>0.888000011444092</v>
                </pt>
                <pt idx="6571">
                  <v>0.888000011444092</v>
                </pt>
                <pt idx="6572">
                  <v>0.88919997215271</v>
                </pt>
                <pt idx="6573">
                  <v>0.890397787094116</v>
                </pt>
                <pt idx="6574">
                  <v>0.890399992465973</v>
                </pt>
                <pt idx="6575">
                  <v>0.890399992465973</v>
                </pt>
                <pt idx="6576">
                  <v>0.890399992465973</v>
                </pt>
                <pt idx="6577">
                  <v>0.891600012779236</v>
                </pt>
                <pt idx="6578">
                  <v>0.891600012779236</v>
                </pt>
                <pt idx="6579">
                  <v>0.892797827720642</v>
                </pt>
                <pt idx="6580">
                  <v>0.892799973487854</v>
                </pt>
                <pt idx="6581">
                  <v>0.89399778842926</v>
                </pt>
                <pt idx="6582">
                  <v>0.8939999938011171</v>
                </pt>
                <pt idx="6583">
                  <v>0.89520001411438</v>
                </pt>
                <pt idx="6584">
                  <v>0.89520001411438</v>
                </pt>
                <pt idx="6585">
                  <v>0.89520001411438</v>
                </pt>
                <pt idx="6586">
                  <v>0.896399974822998</v>
                </pt>
                <pt idx="6587">
                  <v>0.896399974822998</v>
                </pt>
                <pt idx="6588">
                  <v>0.897599995136261</v>
                </pt>
                <pt idx="6589">
                  <v>0.897599995136261</v>
                </pt>
                <pt idx="6590">
                  <v>0.898800015449524</v>
                </pt>
                <pt idx="6591">
                  <v>0.89999783039093</v>
                </pt>
                <pt idx="6592">
                  <v>0.899999976158142</v>
                </pt>
                <pt idx="6593">
                  <v>0.899999976158142</v>
                </pt>
                <pt idx="6594">
                  <v>0.901199996471405</v>
                </pt>
                <pt idx="6595">
                  <v>0.901199996471405</v>
                </pt>
                <pt idx="6596">
                  <v>0.9023978114128109</v>
                </pt>
                <pt idx="6597">
                  <v>0.902400016784668</v>
                </pt>
                <pt idx="6598">
                  <v>0.902400016784668</v>
                </pt>
                <pt idx="6599">
                  <v>0.903599977493286</v>
                </pt>
                <pt idx="6600">
                  <v>0.904797792434692</v>
                </pt>
                <pt idx="6601">
                  <v>0.904799997806549</v>
                </pt>
                <pt idx="6602">
                  <v>0.904799997806549</v>
                </pt>
                <pt idx="6603">
                  <v>0.906000018119812</v>
                </pt>
                <pt idx="6604">
                  <v>0.906000018119812</v>
                </pt>
                <pt idx="6605">
                  <v>0.906000018119812</v>
                </pt>
                <pt idx="6606">
                  <v>0.906000018119812</v>
                </pt>
                <pt idx="6607">
                  <v>0.90719997882843</v>
                </pt>
                <pt idx="6608">
                  <v>0.908399999141693</v>
                </pt>
                <pt idx="6609">
                  <v>0.909597814083099</v>
                </pt>
                <pt idx="6610">
                  <v>0.9096000194549561</v>
                </pt>
                <pt idx="6611">
                  <v>0.910799980163574</v>
                </pt>
                <pt idx="6612">
                  <v>0.910799980163574</v>
                </pt>
                <pt idx="6613">
                  <v>0.911997795104981</v>
                </pt>
                <pt idx="6614">
                  <v>0.912000000476837</v>
                </pt>
                <pt idx="6615">
                  <v>0.913197815418243</v>
                </pt>
                <pt idx="6616">
                  <v>0.9132000207901</v>
                </pt>
                <pt idx="6617">
                  <v>0.914397835731506</v>
                </pt>
                <pt idx="6618">
                  <v>0.914399981498718</v>
                </pt>
                <pt idx="6619">
                  <v>0.915600001811981</v>
                </pt>
                <pt idx="6620">
                  <v>0.916797816753387</v>
                </pt>
                <pt idx="6621">
                  <v>0.916800022125244</v>
                </pt>
                <pt idx="6622">
                  <v>0.916800022125244</v>
                </pt>
                <pt idx="6623">
                  <v>0.917999982833862</v>
                </pt>
                <pt idx="6624">
                  <v>0.917999982833862</v>
                </pt>
                <pt idx="6625">
                  <v>0.919200003147125</v>
                </pt>
                <pt idx="6626">
                  <v>0.919200003147125</v>
                </pt>
                <pt idx="6627">
                  <v>0.920397818088532</v>
                </pt>
                <pt idx="6628">
                  <v>0.920400023460388</v>
                </pt>
                <pt idx="6629">
                  <v>0.921599984169006</v>
                </pt>
                <pt idx="6630">
                  <v>0.921599984169006</v>
                </pt>
                <pt idx="6631">
                  <v>0.922800004482269</v>
                </pt>
                <pt idx="6632">
                  <v>0.922800004482269</v>
                </pt>
                <pt idx="6633">
                  <v>0.922800004482269</v>
                </pt>
                <pt idx="6634">
                  <v>0.923999965190887</v>
                </pt>
                <pt idx="6635">
                  <v>0.924000024795532</v>
                </pt>
                <pt idx="6636">
                  <v>0.9251999855041499</v>
                </pt>
                <pt idx="6637">
                  <v>0.926397800445557</v>
                </pt>
                <pt idx="6638">
                  <v>0.926400005817413</v>
                </pt>
                <pt idx="6639">
                  <v>0.92759782075882</v>
                </pt>
                <pt idx="6640">
                  <v>0.927600026130676</v>
                </pt>
                <pt idx="6641">
                  <v>0.927600026130676</v>
                </pt>
                <pt idx="6642">
                  <v>0.928799986839294</v>
                </pt>
                <pt idx="6643">
                  <v>0.928799986839294</v>
                </pt>
                <pt idx="6644">
                  <v>0.929997801780701</v>
                </pt>
                <pt idx="6645">
                  <v>0.930000007152557</v>
                </pt>
                <pt idx="6646">
                  <v>0.931199967861176</v>
                </pt>
                <pt idx="6647">
                  <v>0.93120002746582</v>
                </pt>
                <pt idx="6648">
                  <v>0.932399988174439</v>
                </pt>
                <pt idx="6649">
                  <v>0.932399988174439</v>
                </pt>
                <pt idx="6650">
                  <v>0.933600008487701</v>
                </pt>
                <pt idx="6651">
                  <v>0.933600008487701</v>
                </pt>
                <pt idx="6652">
                  <v>0.934797823429108</v>
                </pt>
                <pt idx="6653">
                  <v>0.934800028800964</v>
                </pt>
                <pt idx="6654">
                  <v>0.935997843742371</v>
                </pt>
                <pt idx="6655">
                  <v>0.935999989509583</v>
                </pt>
                <pt idx="6656">
                  <v>0.937197804450989</v>
                </pt>
                <pt idx="6657">
                  <v>0.937200009822845</v>
                </pt>
                <pt idx="6658">
                  <v>0.938397824764252</v>
                </pt>
                <pt idx="6659">
                  <v>0.938399970531464</v>
                </pt>
                <pt idx="6660">
                  <v>0.938399970531464</v>
                </pt>
                <pt idx="6661">
                  <v>0.93959778547287</v>
                </pt>
                <pt idx="6662">
                  <v>0.939599990844727</v>
                </pt>
                <pt idx="6663">
                  <v>0.9408000111579899</v>
                </pt>
                <pt idx="6664">
                  <v>0.9408000111579899</v>
                </pt>
                <pt idx="6665">
                  <v>0.941999971866608</v>
                </pt>
                <pt idx="6666">
                  <v>0.943197786808014</v>
                </pt>
                <pt idx="6667">
                  <v>0.943199992179871</v>
                </pt>
                <pt idx="6668">
                  <v>0.944397807121277</v>
                </pt>
                <pt idx="6669">
                  <v>0.94559782743454</v>
                </pt>
                <pt idx="6670">
                  <v>0.945599973201752</v>
                </pt>
                <pt idx="6671">
                  <v>0.945599973201752</v>
                </pt>
                <pt idx="6672">
                  <v>0.946799993515015</v>
                </pt>
                <pt idx="6673">
                  <v>0.946799993515015</v>
                </pt>
                <pt idx="6674">
                  <v>0.948000013828278</v>
                </pt>
                <pt idx="6675">
                  <v>0.9491978287696839</v>
                </pt>
                <pt idx="6676">
                  <v>0.949199974536896</v>
                </pt>
                <pt idx="6677">
                  <v>0.950397789478302</v>
                </pt>
                <pt idx="6678">
                  <v>0.950399994850159</v>
                </pt>
                <pt idx="6679">
                  <v>0.9515978097915651</v>
                </pt>
                <pt idx="6680">
                  <v>0.951600015163422</v>
                </pt>
                <pt idx="6681">
                  <v>0.951600015163422</v>
                </pt>
                <pt idx="6682">
                  <v>0.951600015163422</v>
                </pt>
                <pt idx="6683">
                  <v>0.95279997587204</v>
                </pt>
                <pt idx="6684">
                  <v>0.953999996185303</v>
                </pt>
                <pt idx="6685">
                  <v>0.955197811126709</v>
                </pt>
                <pt idx="6686">
                  <v>0.956397831439972</v>
                </pt>
                <pt idx="6687">
                  <v>0.9563999772071839</v>
                </pt>
                <pt idx="6688">
                  <v>0.9563999772071839</v>
                </pt>
                <pt idx="6689">
                  <v>0.95759779214859</v>
                </pt>
                <pt idx="6690">
                  <v>0.957599997520447</v>
                </pt>
                <pt idx="6691">
                  <v>0.95880001783371</v>
                </pt>
                <pt idx="6692">
                  <v>0.95880001783371</v>
                </pt>
                <pt idx="6693">
                  <v>0.959999978542328</v>
                </pt>
                <pt idx="6694">
                  <v>0.961197793483734</v>
                </pt>
                <pt idx="6695">
                  <v>0.961199998855591</v>
                </pt>
                <pt idx="6696">
                  <v>0.962400019168854</v>
                </pt>
                <pt idx="6697">
                  <v>0.96359783411026</v>
                </pt>
                <pt idx="6698">
                  <v>0.963599979877472</v>
                </pt>
                <pt idx="6699">
                  <v>0.964797794818878</v>
                </pt>
                <pt idx="6700">
                  <v>0.964800000190735</v>
                </pt>
                <pt idx="6701">
                  <v>0.965997815132141</v>
                </pt>
                <pt idx="6702">
                  <v>0.966000020503998</v>
                </pt>
                <pt idx="6703">
                  <v>0.9671978354454041</v>
                </pt>
                <pt idx="6704">
                  <v>0.967199981212616</v>
                </pt>
                <pt idx="6705">
                  <v>0.968400001525879</v>
                </pt>
                <pt idx="6706">
                  <v>0.969597816467285</v>
                </pt>
                <pt idx="6707">
                  <v>0.969600021839142</v>
                </pt>
                <pt idx="6708">
                  <v>0.969600021839142</v>
                </pt>
                <pt idx="6709">
                  <v>0.97079998254776</v>
                </pt>
                <pt idx="6710">
                  <v>0.971997797489166</v>
                </pt>
                <pt idx="6711">
                  <v>0.9720000028610229</v>
                </pt>
                <pt idx="6712">
                  <v>0.973199963569641</v>
                </pt>
                <pt idx="6713">
                  <v>0.973200023174286</v>
                </pt>
                <pt idx="6714">
                  <v>0.973200023174286</v>
                </pt>
                <pt idx="6715">
                  <v>0.9743999838829041</v>
                </pt>
                <pt idx="6716">
                  <v>0.975600004196167</v>
                </pt>
                <pt idx="6717">
                  <v>0.975600004196167</v>
                </pt>
                <pt idx="6718">
                  <v>0.976799964904785</v>
                </pt>
                <pt idx="6719">
                  <v>0.97680002450943</v>
                </pt>
                <pt idx="6720">
                  <v>0.977999985218048</v>
                </pt>
                <pt idx="6721">
                  <v>0.977999985218048</v>
                </pt>
                <pt idx="6722">
                  <v>0.979200005531311</v>
                </pt>
                <pt idx="6723">
                  <v>0.980397820472717</v>
                </pt>
                <pt idx="6724">
                  <v>0.980400025844574</v>
                </pt>
                <pt idx="6725">
                  <v>0.981599986553192</v>
                </pt>
                <pt idx="6726">
                  <v>0.981599986553192</v>
                </pt>
                <pt idx="6727">
                  <v>0.982800006866455</v>
                </pt>
                <pt idx="6728">
                  <v>0.982800006866455</v>
                </pt>
                <pt idx="6729">
                  <v>0.982800006866455</v>
                </pt>
                <pt idx="6730">
                  <v>0.983999967575073</v>
                </pt>
                <pt idx="6731">
                  <v>0.985197842121124</v>
                </pt>
                <pt idx="6732">
                  <v>0.985199987888336</v>
                </pt>
                <pt idx="6733">
                  <v>0.986400008201599</v>
                </pt>
                <pt idx="6734">
                  <v>0.987597823143005</v>
                </pt>
                <pt idx="6735">
                  <v>0.9876000285148619</v>
                </pt>
                <pt idx="6736">
                  <v>0.988797843456268</v>
                </pt>
                <pt idx="6737">
                  <v>0.98879998922348</v>
                </pt>
                <pt idx="6738">
                  <v>0.9900000095367431</v>
                </pt>
                <pt idx="6739">
                  <v>0.991197824478149</v>
                </pt>
                <pt idx="6740">
                  <v>0.991199970245361</v>
                </pt>
                <pt idx="6741">
                  <v>0.992397785186768</v>
                </pt>
                <pt idx="6742">
                  <v>0.992399990558624</v>
                </pt>
                <pt idx="6743">
                  <v>0.993600010871887</v>
                </pt>
                <pt idx="6744">
                  <v>0.994797825813293</v>
                </pt>
                <pt idx="6745">
                  <v>0.994799971580505</v>
                </pt>
                <pt idx="6746">
                  <v>0.995997786521912</v>
                </pt>
                <pt idx="6747">
                  <v>0.995999991893768</v>
                </pt>
                <pt idx="6748">
                  <v>0.997200012207031</v>
                </pt>
                <pt idx="6749">
                  <v>0.997200012207031</v>
                </pt>
                <pt idx="6750">
                  <v>0.998399972915649</v>
                </pt>
                <pt idx="6751">
                  <v>0.998399972915649</v>
                </pt>
                <pt idx="6752">
                  <v>0.999599993228912</v>
                </pt>
                <pt idx="6753">
                  <v>1.00080001354218</v>
                </pt>
                <pt idx="6754">
                  <v>1.00080001354218</v>
                </pt>
                <pt idx="6755">
                  <v>1.00199782848358</v>
                </pt>
                <pt idx="6756">
                  <v>1.0031977891922</v>
                </pt>
                <pt idx="6757">
                  <v>1.0032000541687</v>
                </pt>
                <pt idx="6758">
                  <v>1.00440001487732</v>
                </pt>
                <pt idx="6759">
                  <v>1.00440001487732</v>
                </pt>
                <pt idx="6760">
                  <v>1.00559782981873</v>
                </pt>
                <pt idx="6761">
                  <v>1.00559997558594</v>
                </pt>
                <pt idx="6762">
                  <v>1.00679779052734</v>
                </pt>
                <pt idx="6763">
                  <v>1.00799775123596</v>
                </pt>
                <pt idx="6764">
                  <v>1.00919783115387</v>
                </pt>
                <pt idx="6765">
                  <v>1.00919997692108</v>
                </pt>
                <pt idx="6766">
                  <v>1.01039779186249</v>
                </pt>
                <pt idx="6767">
                  <v>1.01040005683899</v>
                </pt>
                <pt idx="6768">
                  <v>1.0115978717804</v>
                </pt>
                <pt idx="6769">
                  <v>1.01279783248901</v>
                </pt>
                <pt idx="6770">
                  <v>1.01279997825623</v>
                </pt>
                <pt idx="6771">
                  <v>1.01399993896484</v>
                </pt>
                <pt idx="6772">
                  <v>1.01519787311554</v>
                </pt>
                <pt idx="6773">
                  <v>1.01639783382416</v>
                </pt>
                <pt idx="6774">
                  <v>1.01639997959137</v>
                </pt>
                <pt idx="6775">
                  <v>1.01759779453278</v>
                </pt>
                <pt idx="6776">
                  <v>1.01760005950928</v>
                </pt>
                <pt idx="6777">
                  <v>1.01879787445068</v>
                </pt>
                <pt idx="6778">
                  <v>1.0188000202179</v>
                </pt>
                <pt idx="6779">
                  <v>1.0188000202179</v>
                </pt>
                <pt idx="6780">
                  <v>1.01999998092651</v>
                </pt>
                <pt idx="6781">
                  <v>1.02119779586792</v>
                </pt>
                <pt idx="6782">
                  <v>1.02239775657654</v>
                </pt>
                <pt idx="6783">
                  <v>1.02359783649445</v>
                </pt>
                <pt idx="6784">
                  <v>1.02359998226166</v>
                </pt>
                <pt idx="6785">
                  <v>1.02359998226166</v>
                </pt>
                <pt idx="6786">
                  <v>1.02479994297028</v>
                </pt>
                <pt idx="6787">
                  <v>1.02479994297028</v>
                </pt>
                <pt idx="6788">
                  <v>1.02600002288818</v>
                </pt>
                <pt idx="6789">
                  <v>1.02719783782959</v>
                </pt>
                <pt idx="6790">
                  <v>1.0271999835968</v>
                </pt>
                <pt idx="6791">
                  <v>1.02839994430542</v>
                </pt>
                <pt idx="6792">
                  <v>1.02959775924683</v>
                </pt>
                <pt idx="6793">
                  <v>1.02960002422333</v>
                </pt>
                <pt idx="6794">
                  <v>1.03079998493195</v>
                </pt>
                <pt idx="6795">
                  <v>1.03199994564056</v>
                </pt>
                <pt idx="6796">
                  <v>1.03199994564056</v>
                </pt>
                <pt idx="6797">
                  <v>1.03320002555847</v>
                </pt>
                <pt idx="6798">
                  <v>1.03439784049988</v>
                </pt>
                <pt idx="6799">
                  <v>1.03439998626709</v>
                </pt>
                <pt idx="6800">
                  <v>1.03559994697571</v>
                </pt>
                <pt idx="6801">
                  <v>1.03679776191711</v>
                </pt>
                <pt idx="6802">
                  <v>1.03680002689362</v>
                </pt>
                <pt idx="6803">
                  <v>1.03799998760223</v>
                </pt>
                <pt idx="6804">
                  <v>1.03799998760223</v>
                </pt>
                <pt idx="6805">
                  <v>1.03919994831085</v>
                </pt>
                <pt idx="6806">
                  <v>1.03919994831085</v>
                </pt>
                <pt idx="6807">
                  <v>1.04040002822876</v>
                </pt>
                <pt idx="6808">
                  <v>1.04159998893738</v>
                </pt>
                <pt idx="6809">
                  <v>1.042799949646</v>
                </pt>
                <pt idx="6810">
                  <v>1.0439977645874</v>
                </pt>
                <pt idx="6811">
                  <v>1.0440000295639</v>
                </pt>
                <pt idx="6812">
                  <v>1.04519784450531</v>
                </pt>
                <pt idx="6813">
                  <v>1.04639780521393</v>
                </pt>
                <pt idx="6814">
                  <v>1.04639995098114</v>
                </pt>
                <pt idx="6815">
                  <v>1.04760003089905</v>
                </pt>
                <pt idx="6816">
                  <v>1.04760003089905</v>
                </pt>
                <pt idx="6817">
                  <v>1.04879999160767</v>
                </pt>
                <pt idx="6818">
                  <v>1.04999780654907</v>
                </pt>
                <pt idx="6819">
                  <v>1.04999995231628</v>
                </pt>
                <pt idx="6820">
                  <v>1.05120003223419</v>
                </pt>
                <pt idx="6821">
                  <v>1.0523978471756</v>
                </pt>
                <pt idx="6822">
                  <v>1.05239999294281</v>
                </pt>
                <pt idx="6823">
                  <v>1.05359995365143</v>
                </pt>
                <pt idx="6824">
                  <v>1.05479776859283</v>
                </pt>
                <pt idx="6825">
                  <v>1.05480003356934</v>
                </pt>
                <pt idx="6826">
                  <v>1.05599999427795</v>
                </pt>
                <pt idx="6827">
                  <v>1.05719780921936</v>
                </pt>
                <pt idx="6828">
                  <v>1.05719995498657</v>
                </pt>
                <pt idx="6829">
                  <v>1.05840003490448</v>
                </pt>
                <pt idx="6830">
                  <v>1.0595999956131</v>
                </pt>
                <pt idx="6831">
                  <v>1.06079995632172</v>
                </pt>
                <pt idx="6832">
                  <v>1.06079995632172</v>
                </pt>
                <pt idx="6833">
                  <v>1.06199777126312</v>
                </pt>
                <pt idx="6834">
                  <v>1.06200003623962</v>
                </pt>
                <pt idx="6835">
                  <v>1.06319999694824</v>
                </pt>
                <pt idx="6836">
                  <v>1.06439995765686</v>
                </pt>
                <pt idx="6837">
                  <v>1.06439995765686</v>
                </pt>
                <pt idx="6838">
                  <v>1.06560003757477</v>
                </pt>
                <pt idx="6839">
                  <v>1.06679999828339</v>
                </pt>
                <pt idx="6840">
                  <v>1.06799781322479</v>
                </pt>
                <pt idx="6841">
                  <v>1.067999958992</v>
                </pt>
                <pt idx="6842">
                  <v>1.06919777393341</v>
                </pt>
                <pt idx="6843">
                  <v>1.06920003890991</v>
                </pt>
                <pt idx="6844">
                  <v>1.07039999961853</v>
                </pt>
                <pt idx="6845">
                  <v>1.07159781455994</v>
                </pt>
                <pt idx="6846">
                  <v>1.07159996032715</v>
                </pt>
                <pt idx="6847">
                  <v>1.07280004024506</v>
                </pt>
                <pt idx="6848">
                  <v>1.07399785518646</v>
                </pt>
                <pt idx="6849">
                  <v>1.07519781589508</v>
                </pt>
                <pt idx="6850">
                  <v>1.07519996166229</v>
                </pt>
                <pt idx="6851">
                  <v>1.0763977766037</v>
                </pt>
                <pt idx="6852">
                  <v>1.0764000415802</v>
                </pt>
                <pt idx="6853">
                  <v>1.07760000228882</v>
                </pt>
                <pt idx="6854">
                  <v>1.07879781723022</v>
                </pt>
                <pt idx="6855">
                  <v>1.07879996299744</v>
                </pt>
                <pt idx="6856">
                  <v>1.07999777793884</v>
                </pt>
                <pt idx="6857">
                  <v>1.08000004291534</v>
                </pt>
                <pt idx="6858">
                  <v>1.08120000362396</v>
                </pt>
                <pt idx="6859">
                  <v>1.08239996433258</v>
                </pt>
                <pt idx="6860">
                  <v>1.08479559421539</v>
                </pt>
                <pt idx="6861">
                  <v>1.08480000495911</v>
                </pt>
                <pt idx="6862">
                  <v>1.08480000495911</v>
                </pt>
                <pt idx="6863">
                  <v>1.08599996566772</v>
                </pt>
                <pt idx="6864">
                  <v>1.08720004558563</v>
                </pt>
                <pt idx="6865">
                  <v>1.08839786052704</v>
                </pt>
                <pt idx="6866">
                  <v>1.08840000629425</v>
                </pt>
                <pt idx="6867">
                  <v>1.08959996700287</v>
                </pt>
                <pt idx="6868">
                  <v>1.09080004692078</v>
                </pt>
                <pt idx="6869">
                  <v>1.09200000762939</v>
                </pt>
                <pt idx="6870">
                  <v>1.0931978225708</v>
                </pt>
                <pt idx="6871">
                  <v>1.09319996833801</v>
                </pt>
                <pt idx="6872">
                  <v>1.09439778327942</v>
                </pt>
                <pt idx="6873">
                  <v>1.09440004825592</v>
                </pt>
                <pt idx="6874">
                  <v>1.09560000896454</v>
                </pt>
                <pt idx="6875">
                  <v>1.09679782390594</v>
                </pt>
                <pt idx="6876">
                  <v>1.09679996967316</v>
                </pt>
                <pt idx="6877">
                  <v>1.09800004959106</v>
                </pt>
                <pt idx="6878">
                  <v>1.09919786453247</v>
                </pt>
                <pt idx="6879">
                  <v>1.09920001029968</v>
                </pt>
                <pt idx="6880">
                  <v>1.1015956401825</v>
                </pt>
                <pt idx="6881">
                  <v>1.10279774665833</v>
                </pt>
                <pt idx="6882">
                  <v>1.10399782657623</v>
                </pt>
                <pt idx="6883">
                  <v>1.10399782657623</v>
                </pt>
                <pt idx="6884">
                  <v>1.10519778728485</v>
                </pt>
                <pt idx="6885">
                  <v>1.10520005226135</v>
                </pt>
                <pt idx="6886">
                  <v>1.10640001296997</v>
                </pt>
                <pt idx="6887">
                  <v>1.10759782791138</v>
                </pt>
                <pt idx="6888">
                  <v>1.10999345779419</v>
                </pt>
                <pt idx="6889">
                  <v>1.11000001430511</v>
                </pt>
                <pt idx="6890">
                  <v>1.11119997501373</v>
                </pt>
                <pt idx="6891">
                  <v>1.11119997501373</v>
                </pt>
                <pt idx="6892">
                  <v>1.11239993572235</v>
                </pt>
                <pt idx="6893">
                  <v>1.11360001564026</v>
                </pt>
                <pt idx="6894">
                  <v>1.11360001564026</v>
                </pt>
                <pt idx="6895">
                  <v>1.11479997634888</v>
                </pt>
                <pt idx="6896">
                  <v>1.1159999370575</v>
                </pt>
                <pt idx="6897">
                  <v>1.11719787120819</v>
                </pt>
                <pt idx="6898">
                  <v>1.11839783191681</v>
                </pt>
                <pt idx="6899">
                  <v>1.11839997768402</v>
                </pt>
                <pt idx="6900">
                  <v>1.11959993839264</v>
                </pt>
                <pt idx="6901">
                  <v>1.11960005760193</v>
                </pt>
                <pt idx="6902">
                  <v>1.12080001831055</v>
                </pt>
                <pt idx="6903">
                  <v>1.12199997901917</v>
                </pt>
                <pt idx="6904">
                  <v>1.12319779396057</v>
                </pt>
                <pt idx="6905">
                  <v>1.12320005893707</v>
                </pt>
                <pt idx="6906">
                  <v>1.12439787387848</v>
                </pt>
                <pt idx="6907">
                  <v>1.12559998035431</v>
                </pt>
                <pt idx="6908">
                  <v>1.12679994106293</v>
                </pt>
                <pt idx="6909">
                  <v>1.12800002098084</v>
                </pt>
                <pt idx="6910">
                  <v>1.12800002098084</v>
                </pt>
                <pt idx="6911">
                  <v>1.12919783592224</v>
                </pt>
                <pt idx="6912">
                  <v>1.13039994239807</v>
                </pt>
                <pt idx="6913">
                  <v>1.13160002231598</v>
                </pt>
                <pt idx="6914">
                  <v>1.13279783725739</v>
                </pt>
                <pt idx="6915">
                  <v>1.1327999830246</v>
                </pt>
                <pt idx="6916">
                  <v>1.13399994373322</v>
                </pt>
                <pt idx="6917">
                  <v>1.13519775867462</v>
                </pt>
                <pt idx="6918">
                  <v>1.13639783859253</v>
                </pt>
                <pt idx="6919">
                  <v>1.13759779930115</v>
                </pt>
                <pt idx="6920">
                  <v>1.13879776000977</v>
                </pt>
                <pt idx="6921">
                  <v>1.13880002498627</v>
                </pt>
                <pt idx="6922">
                  <v>1.13999998569489</v>
                </pt>
                <pt idx="6923">
                  <v>1.14119780063629</v>
                </pt>
                <pt idx="6924">
                  <v>1.1411999464035</v>
                </pt>
                <pt idx="6925">
                  <v>1.14240002632141</v>
                </pt>
                <pt idx="6926">
                  <v>1.14359784126282</v>
                </pt>
                <pt idx="6927">
                  <v>1.14479780197144</v>
                </pt>
                <pt idx="6928">
                  <v>1.14599776268005</v>
                </pt>
                <pt idx="6929">
                  <v>1.14600002765656</v>
                </pt>
                <pt idx="6930">
                  <v>1.14719998836517</v>
                </pt>
                <pt idx="6931">
                  <v>1.14839994907379</v>
                </pt>
                <pt idx="6932">
                  <v>1.1495977640152</v>
                </pt>
                <pt idx="6933">
                  <v>1.15079784393311</v>
                </pt>
                <pt idx="6934">
                  <v>1.15199780464172</v>
                </pt>
                <pt idx="6935">
                  <v>1.15319776535034</v>
                </pt>
                <pt idx="6936">
                  <v>1.15439784526825</v>
                </pt>
                <pt idx="6937">
                  <v>1.15439999103546</v>
                </pt>
                <pt idx="6938">
                  <v>1.15559995174408</v>
                </pt>
                <pt idx="6939">
                  <v>1.15680003166199</v>
                </pt>
                <pt idx="6940">
                  <v>1.15799999237061</v>
                </pt>
                <pt idx="6941">
                  <v>1.15919995307922</v>
                </pt>
                <pt idx="6942">
                  <v>1.16039776802063</v>
                </pt>
                <pt idx="6943">
                  <v>1.16040003299713</v>
                </pt>
                <pt idx="6944">
                  <v>1.16159999370575</v>
                </pt>
                <pt idx="6945">
                  <v>1.16279995441437</v>
                </pt>
                <pt idx="6946">
                  <v>1.16400003433228</v>
                </pt>
                <pt idx="6947">
                  <v>1.16519784927368</v>
                </pt>
                <pt idx="6948">
                  <v>1.1663978099823</v>
                </pt>
                <pt idx="6949">
                  <v>1.16639995574951</v>
                </pt>
                <pt idx="6950">
                  <v>1.16759777069092</v>
                </pt>
                <pt idx="6951">
                  <v>1.16879785060883</v>
                </pt>
                <pt idx="6952">
                  <v>1.16879999637604</v>
                </pt>
                <pt idx="6953">
                  <v>1.16999995708466</v>
                </pt>
                <pt idx="6954">
                  <v>1.17120003700256</v>
                </pt>
                <pt idx="6955">
                  <v>1.17239785194397</v>
                </pt>
                <pt idx="6956">
                  <v>1.17239999771118</v>
                </pt>
                <pt idx="6957">
                  <v>1.1735999584198</v>
                </pt>
                <pt idx="6958">
                  <v>1.17480003833771</v>
                </pt>
                <pt idx="6959">
                  <v>1.17599785327911</v>
                </pt>
                <pt idx="6960">
                  <v>1.17719995975494</v>
                </pt>
                <pt idx="6961">
                  <v>1.17839777469635</v>
                </pt>
                <pt idx="6962">
                  <v>1.17840003967285</v>
                </pt>
                <pt idx="6963">
                  <v>1.17959785461426</v>
                </pt>
                <pt idx="6964">
                  <v>1.18079996109009</v>
                </pt>
                <pt idx="6965">
                  <v>1.182000041008</v>
                </pt>
                <pt idx="6966">
                  <v>1.1831978559494</v>
                </pt>
                <pt idx="6967">
                  <v>1.18439781665802</v>
                </pt>
                <pt idx="6968">
                  <v>1.18559777736664</v>
                </pt>
                <pt idx="6969">
                  <v>1.18679785728455</v>
                </pt>
                <pt idx="6970">
                  <v>1.18799781799316</v>
                </pt>
                <pt idx="6971">
                  <v>1.18799996376038</v>
                </pt>
                <pt idx="6972">
                  <v>1.18920004367828</v>
                </pt>
                <pt idx="6973">
                  <v>1.19039785861969</v>
                </pt>
                <pt idx="6974">
                  <v>1.19159781932831</v>
                </pt>
                <pt idx="6975">
                  <v>1.19279778003693</v>
                </pt>
                <pt idx="6976">
                  <v>1.19399785995483</v>
                </pt>
                <pt idx="6977">
                  <v>1.19400000572205</v>
                </pt>
                <pt idx="6978">
                  <v>1.19519996643066</v>
                </pt>
                <pt idx="6979">
                  <v>1.19640004634857</v>
                </pt>
                <pt idx="6980">
                  <v>1.19760000705719</v>
                </pt>
                <pt idx="6981">
                  <v>1.19879996776581</v>
                </pt>
                <pt idx="6982">
                  <v>1.19999778270721</v>
                </pt>
                <pt idx="6983">
                  <v>1.20119786262512</v>
                </pt>
                <pt idx="6984">
                  <v>1.20239996910095</v>
                </pt>
                <pt idx="6985">
                  <v>1.20479559898376</v>
                </pt>
                <pt idx="6986">
                  <v>1.20599782466888</v>
                </pt>
                <pt idx="6987">
                  <v>1.2059999704361</v>
                </pt>
                <pt idx="6988">
                  <v>1.20719993114471</v>
                </pt>
                <pt idx="6989">
                  <v>1.20959556102753</v>
                </pt>
                <pt idx="6990">
                  <v>1.20959997177124</v>
                </pt>
                <pt idx="6991">
                  <v>1.21079993247986</v>
                </pt>
                <pt idx="6992">
                  <v>1.21200001239777</v>
                </pt>
                <pt idx="6993">
                  <v>1.21319782733917</v>
                </pt>
                <pt idx="6994">
                  <v>1.21439778804779</v>
                </pt>
                <pt idx="6995">
                  <v>1.2155978679657</v>
                </pt>
                <pt idx="6996">
                  <v>1.21679997444153</v>
                </pt>
                <pt idx="6997">
                  <v>1.21799778938293</v>
                </pt>
                <pt idx="6998">
                  <v>1.21920001506805</v>
                </pt>
                <pt idx="6999">
                  <v>1.22039783000946</v>
                </pt>
                <pt idx="7000">
                  <v>1.22159779071808</v>
                </pt>
                <pt idx="7001">
                  <v>1.2227977514267</v>
                </pt>
                <pt idx="7002">
                  <v>1.2239978313446</v>
                </pt>
                <pt idx="7003">
                  <v>1.22519779205322</v>
                </pt>
                <pt idx="7004">
                  <v>1.22639775276184</v>
                </pt>
                <pt idx="7005">
                  <v>1.22879338264465</v>
                </pt>
                <pt idx="7006">
                  <v>1.22999775409698</v>
                </pt>
                <pt idx="7007">
                  <v>1.23119783401489</v>
                </pt>
                <pt idx="7008">
                  <v>1.23239994049072</v>
                </pt>
                <pt idx="7009">
                  <v>1.23479557037354</v>
                </pt>
                <pt idx="7010">
                  <v>1.23599779605865</v>
                </pt>
                <pt idx="7011">
                  <v>1.23599994182587</v>
                </pt>
                <pt idx="7012">
                  <v>1.23720002174377</v>
                </pt>
                <pt idx="7013">
                  <v>1.23959565162659</v>
                </pt>
                <pt idx="7014">
                  <v>1.24080002307892</v>
                </pt>
                <pt idx="7015">
                  <v>1.24199998378754</v>
                </pt>
                <pt idx="7016">
                  <v>1.24439561367035</v>
                </pt>
                <pt idx="7017">
                  <v>1.24559783935547</v>
                </pt>
                <pt idx="7018">
                  <v>1.24679780006409</v>
                </pt>
                <pt idx="7019">
                  <v>1.24799776077271</v>
                </pt>
                <pt idx="7020">
                  <v>1.24919998645782</v>
                </pt>
                <pt idx="7021">
                  <v>1.25039994716644</v>
                </pt>
                <pt idx="7022">
                  <v>1.25279557704926</v>
                </pt>
                <pt idx="7023">
                  <v>1.2551988363266</v>
                </pt>
                <pt idx="7024">
                  <v>1.2563978433609</v>
                </pt>
                <pt idx="7025">
                  <v>1.25759994983673</v>
                </pt>
                <pt idx="7026">
                  <v>1.25880002975464</v>
                </pt>
                <pt idx="7027">
                  <v>1.25999999046326</v>
                </pt>
                <pt idx="7028">
                  <v>1.26239562034607</v>
                </pt>
                <pt idx="7029">
                  <v>1.2635999917984</v>
                </pt>
                <pt idx="7030">
                  <v>1.26479995250702</v>
                </pt>
                <pt idx="7031">
                  <v>1.26719558238983</v>
                </pt>
                <pt idx="7032">
                  <v>1.26839780807495</v>
                </pt>
                <pt idx="7033">
                  <v>1.26960003376007</v>
                </pt>
                <pt idx="7034">
                  <v>1.27199566364288</v>
                </pt>
                <pt idx="7035">
                  <v>1.27319777011871</v>
                </pt>
                <pt idx="7036">
                  <v>1.27559340000153</v>
                </pt>
                <pt idx="7037">
                  <v>1.27679777145386</v>
                </pt>
                <pt idx="7038">
                  <v>1.27799999713898</v>
                </pt>
                <pt idx="7039">
                  <v>1.28039562702179</v>
                </pt>
                <pt idx="7040">
                  <v>1.28159785270691</v>
                </pt>
                <pt idx="7041">
                  <v>1.28399348258972</v>
                </pt>
                <pt idx="7042">
                  <v>1.28639674186707</v>
                </pt>
                <pt idx="7043">
                  <v>1.28759777545929</v>
                </pt>
                <pt idx="7044">
                  <v>1.28880000114441</v>
                </pt>
                <pt idx="7045">
                  <v>1.29119563102722</v>
                </pt>
                <pt idx="7046">
                  <v>1.29359889030457</v>
                </pt>
                <pt idx="7047">
                  <v>1.29479777812958</v>
                </pt>
                <pt idx="7048">
                  <v>1.29719340801239</v>
                </pt>
                <pt idx="7049">
                  <v>1.29840004444122</v>
                </pt>
                <pt idx="7050">
                  <v>1.30079567432404</v>
                </pt>
                <pt idx="7051">
                  <v>1.30200004577637</v>
                </pt>
                <pt idx="7052">
                  <v>1.30439567565918</v>
                </pt>
                <pt idx="7053">
                  <v>1.30559992790222</v>
                </pt>
                <pt idx="7054">
                  <v>1.30799555778503</v>
                </pt>
                <pt idx="7055">
                  <v>1.31039881706238</v>
                </pt>
                <pt idx="7056">
                  <v>1.31159996986389</v>
                </pt>
                <pt idx="7057">
                  <v>1.31400001049042</v>
                </pt>
                <pt idx="7058">
                  <v>1.31639564037323</v>
                </pt>
                <pt idx="7059">
                  <v>1.31879889965057</v>
                </pt>
                <pt idx="7060">
                  <v>1.3199999332428</v>
                </pt>
                <pt idx="7061">
                  <v>1.32239556312561</v>
                </pt>
                <pt idx="7062">
                  <v>1.32359993457794</v>
                </pt>
                <pt idx="7063">
                  <v>1.32599997520447</v>
                </pt>
                <pt idx="7064">
                  <v>1.32840001583099</v>
                </pt>
                <pt idx="7065">
                  <v>1.33079564571381</v>
                </pt>
                <pt idx="7066">
                  <v>1.33319890499115</v>
                </pt>
                <pt idx="7067">
                  <v>1.33559453487396</v>
                </pt>
                <pt idx="7068">
                  <v>1.3367999792099</v>
                </pt>
                <pt idx="7069">
                  <v>1.33919560909271</v>
                </pt>
                <pt idx="7070">
                  <v>1.34278905391693</v>
                </pt>
                <pt idx="7071">
                  <v>1.34399998188019</v>
                </pt>
                <pt idx="7072">
                  <v>1.346395611763</v>
                </pt>
                <pt idx="7073">
                  <v>1.34879887104034</v>
                </pt>
                <pt idx="7074">
                  <v>1.35119450092316</v>
                </pt>
                <pt idx="7075">
                  <v>1.3535977602005</v>
                </pt>
                <pt idx="7076">
                  <v>1.35599339008331</v>
                </pt>
                <pt idx="7077">
                  <v>1.35839664936066</v>
                </pt>
                <pt idx="7078">
                  <v>1.360799908638</v>
                </pt>
                <pt idx="7079">
                  <v>1.36319553852081</v>
                </pt>
                <pt idx="7080">
                  <v>1.36440002918243</v>
                </pt>
                <pt idx="7081">
                  <v>1.36679565906525</v>
                </pt>
                <pt idx="7082">
                  <v>1.370396733284</v>
                </pt>
                <pt idx="7083">
                  <v>1.37279999256134</v>
                </pt>
                <pt idx="7084">
                  <v>1.37519562244415</v>
                </pt>
                <pt idx="7085">
                  <v>1.3775988817215</v>
                </pt>
                <pt idx="7086">
                  <v>1.37999451160431</v>
                </pt>
                <pt idx="7087">
                  <v>1.38239777088165</v>
                </pt>
                <pt idx="7088">
                  <v>1.3859988451004</v>
                </pt>
                <pt idx="7089">
                  <v>1.38839447498322</v>
                </pt>
                <pt idx="7090">
                  <v>1.38959777355194</v>
                </pt>
                <pt idx="7091">
                  <v>1.39199340343475</v>
                </pt>
                <pt idx="7092">
                  <v>1.3955944776535</v>
                </pt>
                <pt idx="7093">
                  <v>1.39799773693085</v>
                </pt>
                <pt idx="7094">
                  <v>1.4015988111496</v>
                </pt>
                <pt idx="7095">
                  <v>1.40519988536835</v>
                </pt>
                <pt idx="7096">
                  <v>1.40759551525116</v>
                </pt>
                <pt idx="7097">
                  <v>1.4099987745285</v>
                </pt>
                <pt idx="7098">
                  <v>1.41239440441132</v>
                </pt>
                <pt idx="7099">
                  <v>1.41479766368866</v>
                </pt>
                <pt idx="7100">
                  <v>1.41719996929169</v>
                </pt>
                <pt idx="7101">
                  <v>1.42079341411591</v>
                </pt>
                <pt idx="7102">
                  <v>1.42319667339325</v>
                </pt>
                <pt idx="7103">
                  <v>1.42559993267059</v>
                </pt>
                <pt idx="7104">
                  <v>1.42919337749481</v>
                </pt>
                <pt idx="7105">
                  <v>1.43279445171356</v>
                </pt>
                <pt idx="7106">
                  <v>1.43519771099091</v>
                </pt>
                <pt idx="7107">
                  <v>1.43879878520966</v>
                </pt>
                <pt idx="7108">
                  <v>1.44239223003387</v>
                </pt>
                <pt idx="7109">
                  <v>1.44479548931122</v>
                </pt>
                <pt idx="7110">
                  <v>1.44719874858856</v>
                </pt>
                <pt idx="7111">
                  <v>1.45079219341278</v>
                </pt>
                <pt idx="7112">
                  <v>1.45319545269012</v>
                </pt>
                <pt idx="7113">
                  <v>1.45678889751434</v>
                </pt>
                <pt idx="7114">
                  <v>1.45919978618622</v>
                </pt>
                <pt idx="7115">
                  <v>1.46279323101044</v>
                </pt>
                <pt idx="7116">
                  <v>1.46639430522919</v>
                </pt>
                <pt idx="7117">
                  <v>1.46999537944794</v>
                </pt>
                <pt idx="7118">
                  <v>1.47358882427216</v>
                </pt>
                <pt idx="7119">
                  <v>1.47599971294403</v>
                </pt>
                <pt idx="7120">
                  <v>1.47839534282684</v>
                </pt>
                <pt idx="7121">
                  <v>1.48079860210419</v>
                </pt>
                <pt idx="7122">
                  <v>1.48439967632294</v>
                </pt>
                <pt idx="7123">
                  <v>1.48799312114716</v>
                </pt>
                <pt idx="7124">
                  <v>1.49279963970184</v>
                </pt>
                <pt idx="7125">
                  <v>1.49639308452606</v>
                </pt>
                <pt idx="7126">
                  <v>1.49879634380341</v>
                </pt>
                <pt idx="7127">
                  <v>1.50239741802216</v>
                </pt>
                <pt idx="7128">
                  <v>1.50599086284637</v>
                </pt>
                <pt idx="7129">
                  <v>1.50959193706512</v>
                </pt>
                <pt idx="7130">
                  <v>1.51199519634247</v>
                </pt>
                <pt idx="7131">
                  <v>1.51558864116669</v>
                </pt>
                <pt idx="7132">
                  <v>1.51918971538544</v>
                </pt>
                <pt idx="7133">
                  <v>1.52279078960419</v>
                </pt>
                <pt idx="7134">
                  <v>1.52639186382294</v>
                </pt>
                <pt idx="7135">
                  <v>1.52999293804169</v>
                </pt>
                <pt idx="7136">
                  <v>1.53359401226044</v>
                </pt>
                <pt idx="7137">
                  <v>1.53719508647919</v>
                </pt>
                <pt idx="7138">
                  <v>1.54079616069794</v>
                </pt>
                <pt idx="7139">
                  <v>1.54558742046356</v>
                </pt>
                <pt idx="7140">
                  <v>1.54918849468231</v>
                </pt>
                <pt idx="7141">
                  <v>1.55159938335419</v>
                </pt>
                <pt idx="7142">
                  <v>1.55639064311981</v>
                </pt>
                <pt idx="7143">
                  <v>1.55999171733856</v>
                </pt>
                <pt idx="7144">
                  <v>1.56359279155731</v>
                </pt>
                <pt idx="7145">
                  <v>1.56719386577606</v>
                </pt>
                <pt idx="7146">
                  <v>1.57198512554169</v>
                </pt>
                <pt idx="7147">
                  <v>1.57559382915497</v>
                </pt>
                <pt idx="7148">
                  <v>1.57919490337372</v>
                </pt>
                <pt idx="7149">
                  <v>1.58398616313934</v>
                </pt>
                <pt idx="7150">
                  <v>1.58879268169403</v>
                </pt>
                <pt idx="7151">
                  <v>1.59239375591278</v>
                </pt>
                <pt idx="7152">
                  <v>1.59599483013153</v>
                </pt>
                <pt idx="7153">
                  <v>1.59958827495575</v>
                </pt>
                <pt idx="7154">
                  <v>1.60439479351044</v>
                </pt>
                <pt idx="7155">
                  <v>1.60918605327606</v>
                </pt>
                <pt idx="7156">
                  <v>1.61279475688934</v>
                </pt>
                <pt idx="7157">
                  <v>1.61639583110809</v>
                </pt>
                <pt idx="7158">
                  <v>1.62118709087372</v>
                </pt>
                <pt idx="7159">
                  <v>1.62478816509247</v>
                </pt>
                <pt idx="7160">
                  <v>1.62959468364716</v>
                </pt>
                <pt idx="7161">
                  <v>1.63318812847137</v>
                </pt>
                <pt idx="7162">
                  <v>1.63799464702606</v>
                </pt>
                <pt idx="7163">
                  <v>1.64278590679169</v>
                </pt>
                <pt idx="7164">
                  <v>1.64759242534637</v>
                </pt>
                <pt idx="7165">
                  <v>1.65119349956512</v>
                </pt>
                <pt idx="7166">
                  <v>1.65598475933075</v>
                </pt>
                <pt idx="7167">
                  <v>1.66079127788544</v>
                </pt>
                <pt idx="7168">
                  <v>1.66439235210419</v>
                </pt>
                <pt idx="7169">
                  <v>1.66919887065887</v>
                </pt>
                <pt idx="7170">
                  <v>1.67279231548309</v>
                </pt>
                <pt idx="7171">
                  <v>1.67878901958466</v>
                </pt>
                <pt idx="7172">
                  <v>1.68478572368622</v>
                </pt>
                <pt idx="7173">
                  <v>1.68959224224091</v>
                </pt>
                <pt idx="7174">
                  <v>1.69319331645966</v>
                </pt>
                <pt idx="7175">
                  <v>1.69799983501434</v>
                </pt>
                <pt idx="7176">
                  <v>1.70159327983856</v>
                </pt>
                <pt idx="7177">
                  <v>1.70639979839325</v>
                </pt>
                <pt idx="7178">
                  <v>1.71119105815887</v>
                </pt>
                <pt idx="7179">
                  <v>1.71718776226044</v>
                </pt>
                <pt idx="7180">
                  <v>1.72199428081512</v>
                </pt>
                <pt idx="7181">
                  <v>1.72679316997528</v>
                </pt>
                <pt idx="7182">
                  <v>1.73159968852997</v>
                </pt>
                <pt idx="7183">
                  <v>1.73759639263153</v>
                </pt>
                <pt idx="7184">
                  <v>1.74238765239716</v>
                </pt>
                <pt idx="7185">
                  <v>1.74839961528778</v>
                </pt>
                <pt idx="7186">
                  <v>1.75319087505341</v>
                </pt>
                <pt idx="7187">
                  <v>1.75918757915497</v>
                </pt>
                <pt idx="7188">
                  <v>1.76399409770966</v>
                </pt>
                <pt idx="7189">
                  <v>1.76879298686981</v>
                </pt>
                <pt idx="7190">
                  <v>1.77478969097137</v>
                </pt>
                <pt idx="7191">
                  <v>1.78078639507294</v>
                </pt>
                <pt idx="7192">
                  <v>1.78559291362762</v>
                </pt>
                <pt idx="7193">
                  <v>1.79039943218231</v>
                </pt>
                <pt idx="7194">
                  <v>1.79639613628387</v>
                </pt>
                <pt idx="7195">
                  <v>1.80239284038544</v>
                </pt>
                <pt idx="7196">
                  <v>1.808389544487</v>
                </pt>
                <pt idx="7197">
                  <v>1.81319606304169</v>
                </pt>
                <pt idx="7198">
                  <v>1.81919276714325</v>
                </pt>
                <pt idx="7199">
                  <v>1.82399928569794</v>
                </pt>
                <pt idx="7200">
                  <v>1.83118617534637</v>
                </pt>
                <pt idx="7201">
                  <v>1.83599269390106</v>
                </pt>
                <pt idx="7202">
                  <v>1.84198939800262</v>
                </pt>
                <pt idx="7203">
                  <v>1.84798610210419</v>
                </pt>
                <pt idx="7204">
                  <v>1.85518825054169</v>
                </pt>
                <pt idx="7205">
                  <v>1.86000001430511</v>
                </pt>
                <pt idx="7206">
                  <v>1.86479127407074</v>
                </pt>
                <pt idx="7207">
                  <v>1.8707879781723</v>
                </pt>
                <pt idx="7208">
                  <v>1.87679994106293</v>
                </pt>
                <pt idx="7209">
                  <v>1.88279664516449</v>
                </pt>
                <pt idx="7210">
                  <v>1.88999879360199</v>
                </pt>
                <pt idx="7211">
                  <v>1.89599549770355</v>
                </pt>
                <pt idx="7212">
                  <v>1.90199220180511</v>
                </pt>
                <pt idx="7213">
                  <v>1.90798890590668</v>
                </pt>
                <pt idx="7214">
                  <v>1.91398561000824</v>
                </pt>
                <pt idx="7215">
                  <v>1.91999757289886</v>
                </pt>
                <pt idx="7216">
                  <v>1.92719972133636</v>
                </pt>
                <pt idx="7217">
                  <v>1.93319642543793</v>
                </pt>
                <pt idx="7218">
                  <v>1.94039857387543</v>
                </pt>
                <pt idx="7219">
                  <v>1.94639527797699</v>
                </pt>
                <pt idx="7220">
                  <v>1.95239198207855</v>
                </pt>
                <pt idx="7221">
                  <v>1.95838868618011</v>
                </pt>
                <pt idx="7222">
                  <v>1.96559083461761</v>
                </pt>
                <pt idx="7223">
                  <v>1.97279298305511</v>
                </pt>
                <pt idx="7224">
                  <v>1.97999513149261</v>
                </pt>
                <pt idx="7225">
                  <v>1.98719727993011</v>
                </pt>
                <pt idx="7226">
                  <v>1.99319398403168</v>
                </pt>
                <pt idx="7227">
                  <v>1.99919068813324</v>
                </pt>
                <pt idx="7228">
                  <v>2.00639271736145</v>
                </pt>
                <pt idx="7229">
                  <v>2.01238942146301</v>
                </pt>
                <pt idx="7230">
                  <v>2.01959156990051</v>
                </pt>
                <pt idx="7231">
                  <v>2.02799916267395</v>
                </pt>
                <pt idx="7232">
                  <v>2.03399586677551</v>
                </pt>
                <pt idx="7233">
                  <v>2.04119801521301</v>
                </pt>
                <pt idx="7234">
                  <v>2.04838490486145</v>
                </pt>
                <pt idx="7235">
                  <v>2.05558705329895</v>
                </pt>
                <pt idx="7236">
                  <v>2.06278920173645</v>
                </pt>
                <pt idx="7237">
                  <v>2.06997609138489</v>
                </pt>
                <pt idx="7238">
                  <v>2.07719349861145</v>
                </pt>
                <pt idx="7239">
                  <v>2.08439564704895</v>
                </pt>
                <pt idx="7240">
                  <v>2.09159779548645</v>
                </pt>
                <pt idx="7241">
                  <v>2.09878468513489</v>
                </pt>
                <pt idx="7242">
                  <v>2.10717701911926</v>
                </pt>
                <pt idx="7243">
                  <v>2.11439442634583</v>
                </pt>
                <pt idx="7244">
                  <v>2.1227867603302</v>
                </pt>
                <pt idx="7245">
                  <v>2.1299889087677</v>
                </pt>
                <pt idx="7246">
                  <v>2.1371910572052</v>
                </pt>
                <pt idx="7247">
                  <v>2.1443932056427</v>
                </pt>
                <pt idx="7248">
                  <v>2.15278553962708</v>
                </pt>
                <pt idx="7249">
                  <v>2.15998768806458</v>
                </pt>
                <pt idx="7250">
                  <v>2.16839528083801</v>
                </pt>
                <pt idx="7251">
                  <v>2.17678761482239</v>
                </pt>
                <pt idx="7252">
                  <v>2.18519520759583</v>
                </pt>
                <pt idx="7253">
                  <v>2.19477772712708</v>
                </pt>
                <pt idx="7254">
                  <v>2.20199513435364</v>
                </pt>
                <pt idx="7255">
                  <v>2.21038746833801</v>
                </pt>
                <pt idx="7256">
                  <v>2.21758961677551</v>
                </pt>
                <pt idx="7257">
                  <v>2.22598195075989</v>
                </pt>
                <pt idx="7258">
                  <v>2.23438954353333</v>
                </pt>
                <pt idx="7259">
                  <v>2.24397206306458</v>
                </pt>
                <pt idx="7260">
                  <v>2.25118947029114</v>
                </pt>
                <pt idx="7261">
                  <v>2.25958180427551</v>
                </pt>
                <pt idx="7262">
                  <v>2.26798939704895</v>
                </pt>
                <pt idx="7263">
                  <v>2.2775719165802</v>
                </pt>
                <pt idx="7264">
                  <v>2.28718495368958</v>
                </pt>
                <pt idx="7265">
                  <v>2.29559254646301</v>
                </pt>
                <pt idx="7266">
                  <v>2.30398488044739</v>
                </pt>
                <pt idx="7267">
                  <v>2.31118702888489</v>
                </pt>
                <pt idx="7268">
                  <v>2.31957936286926</v>
                </pt>
                <pt idx="7269">
                  <v>2.32919239997864</v>
                </pt>
                <pt idx="7270">
                  <v>2.33758473396301</v>
                </pt>
                <pt idx="7271">
                  <v>2.34719777107239</v>
                </pt>
                <pt idx="7272">
                  <v>2.35678029060364</v>
                </pt>
                <pt idx="7273">
                  <v>2.36639332771301</v>
                </pt>
                <pt idx="7274">
                  <v>2.37478566169739</v>
                </pt>
                <pt idx="7275">
                  <v>2.38439869880676</v>
                </pt>
                <pt idx="7276">
                  <v>2.39279103279114</v>
                </pt>
                <pt idx="7277">
                  <v>2.40237355232239</v>
                </pt>
                <pt idx="7278">
                  <v>2.41198658943176</v>
                </pt>
                <pt idx="7279">
                  <v>2.42159962654114</v>
                </pt>
                <pt idx="7280">
                  <v>2.42997670173645</v>
                </pt>
                <pt idx="7281">
                  <v>2.4407799243927</v>
                </pt>
                <pt idx="7282">
                  <v>2.45039296150208</v>
                </pt>
                <pt idx="7283">
                  <v>2.46119618415833</v>
                </pt>
                <pt idx="7284">
                  <v>2.47077870368958</v>
                </pt>
                <pt idx="7285">
                  <v>2.48039174079895</v>
                </pt>
                <pt idx="7286">
                  <v>2.48878407478333</v>
                </pt>
                <pt idx="7287">
                  <v>2.49958729743958</v>
                </pt>
                <pt idx="7288">
                  <v>2.50799489021301</v>
                </pt>
                <pt idx="7289">
                  <v>2.51759266853333</v>
                </pt>
                <pt idx="7290">
                  <v>2.52839589118958</v>
                </pt>
                <pt idx="7291">
                  <v>2.53919911384583</v>
                </pt>
                <pt idx="7292">
                  <v>2.54997181892395</v>
                </pt>
                <pt idx="7293">
                  <v>2.55958485603333</v>
                </pt>
                <pt idx="7294">
                  <v>2.5691978931427</v>
                </pt>
                <pt idx="7295">
                  <v>2.57759022712708</v>
                </pt>
                <pt idx="7296">
                  <v>2.58839344978333</v>
                </pt>
                <pt idx="7297">
                  <v>2.60038685798645</v>
                </pt>
                <pt idx="7298">
                  <v>2.60999989509583</v>
                </pt>
                <pt idx="7299">
                  <v>2.62199330329895</v>
                </pt>
                <pt idx="7300">
                  <v>2.6315758228302</v>
                </pt>
                <pt idx="7301">
                  <v>2.64237904548645</v>
                </pt>
                <pt idx="7302">
                  <v>2.65199208259583</v>
                </pt>
                <pt idx="7303">
                  <v>2.66279530525208</v>
                </pt>
                <pt idx="7304">
                  <v>2.6747887134552</v>
                </pt>
                <pt idx="7305">
                  <v>2.68559193611145</v>
                </pt>
                <pt idx="7306">
                  <v>2.69758534431458</v>
                </pt>
                <pt idx="7307">
                  <v>2.70719838142395</v>
                </pt>
                <pt idx="7308">
                  <v>2.71919178962708</v>
                </pt>
                <pt idx="7309">
                  <v>2.72999501228333</v>
                </pt>
                <pt idx="7310">
                  <v>2.74198842048645</v>
                </pt>
                <pt idx="7311">
                  <v>2.7527916431427</v>
                </pt>
                <pt idx="7312">
                  <v>2.76359486579895</v>
                </pt>
                <pt idx="7313">
                  <v>2.77677845954895</v>
                </pt>
                <pt idx="7314">
                  <v>2.7875816822052</v>
                </pt>
                <pt idx="7315">
                  <v>2.79957509040833</v>
                </pt>
                <pt idx="7316">
                  <v>2.81037831306458</v>
                </pt>
                <pt idx="7317">
                  <v>2.82118153572083</v>
                </pt>
                <pt idx="7318">
                  <v>2.83198475837708</v>
                </pt>
                <pt idx="7319">
                  <v>2.8439781665802</v>
                </pt>
                <pt idx="7320">
                  <v>2.85597157478333</v>
                </pt>
                <pt idx="7321">
                  <v>2.86799550056458</v>
                </pt>
                <pt idx="7322">
                  <v>2.8799889087677</v>
                </pt>
                <pt idx="7323">
                  <v>2.89198231697083</v>
                </pt>
                <pt idx="7324">
                  <v>2.90278553962708</v>
                </pt>
                <pt idx="7325">
                  <v>2.9147789478302</v>
                </pt>
                <pt idx="7326">
                  <v>2.92677235603333</v>
                </pt>
                <pt idx="7327">
                  <v>2.93879628181458</v>
                </pt>
                <pt idx="7328">
                  <v>2.9507896900177</v>
                </pt>
                <pt idx="7329">
                  <v>2.96278309822083</v>
                </pt>
                <pt idx="7330">
                  <v>2.97599720954895</v>
                </pt>
                <pt idx="7331">
                  <v>2.98918080329895</v>
                </pt>
                <pt idx="7332">
                  <v>3.00117421150208</v>
                </pt>
                <pt idx="7333">
                  <v>3.01319813728333</v>
                </pt>
                <pt idx="7334">
                  <v>3.02638173103333</v>
                </pt>
                <pt idx="7335">
                  <v>3.03959584236145</v>
                </pt>
                <pt idx="7336">
                  <v>3.05158925056458</v>
                </pt>
                <pt idx="7337">
                  <v>3.0635826587677</v>
                </pt>
                <pt idx="7338">
                  <v>3.0779869556427</v>
                </pt>
                <pt idx="7339">
                  <v>3.0911705493927</v>
                </pt>
                <pt idx="7340">
                  <v>3.10319447517395</v>
                </pt>
                <pt idx="7341">
                  <v>3.11518788337708</v>
                </pt>
                <pt idx="7342">
                  <v>3.12837147712708</v>
                </pt>
                <pt idx="7343">
                  <v>3.1415855884552</v>
                </pt>
                <pt idx="7344">
                  <v>3.1559898853302</v>
                </pt>
                <pt idx="7345">
                  <v>3.1691734790802</v>
                </pt>
                <pt idx="7346">
                  <v>3.18119740486145</v>
                </pt>
                <pt idx="7347">
                  <v>3.19319081306458</v>
                </pt>
                <pt idx="7348">
                  <v>3.20637440681458</v>
                </pt>
                <pt idx="7349">
                  <v>3.22074818611145</v>
                </pt>
                <pt idx="7350">
                  <v>3.23518300056458</v>
                </pt>
                <pt idx="7351">
                  <v>3.2471764087677</v>
                </pt>
                <pt idx="7352">
                  <v>3.26039052009583</v>
                </pt>
                <pt idx="7353">
                  <v>3.27479481697083</v>
                </pt>
                <pt idx="7354">
                  <v>3.29035878181458</v>
                </pt>
                <pt idx="7355">
                  <v>3.3035728931427</v>
                </pt>
                <pt idx="7356">
                  <v>3.31678700447083</v>
                </pt>
                <pt idx="7357">
                  <v>3.32997059822083</v>
                </pt>
                <pt idx="7358">
                  <v>3.34559559822083</v>
                </pt>
                <pt idx="7359">
                  <v>3.35999989509583</v>
                </pt>
                <pt idx="7360">
                  <v>3.3743736743927</v>
                </pt>
                <pt idx="7361">
                  <v>3.38639760017395</v>
                </pt>
                <pt idx="7362">
                  <v>3.40077137947083</v>
                </pt>
                <pt idx="7363">
                  <v>3.41755604743958</v>
                </pt>
                <pt idx="7364">
                  <v>3.4307701587677</v>
                </pt>
                <pt idx="7365">
                  <v>3.4451744556427</v>
                </pt>
                <pt idx="7366">
                  <v>3.4595787525177</v>
                </pt>
                <pt idx="7367">
                  <v>3.4739830493927</v>
                </pt>
                <pt idx="7368">
                  <v>3.48954701423645</v>
                </pt>
                <pt idx="7369">
                  <v>3.5027916431427</v>
                </pt>
                <pt idx="7370">
                  <v>3.5159752368927</v>
                </pt>
                <pt idx="7371">
                  <v>3.53153920173645</v>
                </pt>
                <pt idx="7372">
                  <v>3.54719471931458</v>
                </pt>
                <pt idx="7373">
                  <v>3.56159901618958</v>
                </pt>
                <pt idx="7374">
                  <v>3.57597279548645</v>
                </pt>
                <pt idx="7375">
                  <v>3.59037709236145</v>
                </pt>
                <pt idx="7376">
                  <v>3.6071617603302</v>
                </pt>
                <pt idx="7377">
                  <v>3.62159657478333</v>
                </pt>
                <pt idx="7378">
                  <v>3.63716053962708</v>
                </pt>
                <pt idx="7379">
                  <v>3.6515953540802</v>
                </pt>
                <pt idx="7380">
                  <v>3.66718983650208</v>
                </pt>
                <pt idx="7381">
                  <v>3.68397450447083</v>
                </pt>
                <pt idx="7382">
                  <v>3.69959950447083</v>
                </pt>
                <pt idx="7383">
                  <v>3.7151939868927</v>
                </pt>
                <pt idx="7384">
                  <v>3.73075795173645</v>
                </pt>
                <pt idx="7385">
                  <v>3.74519276618958</v>
                </pt>
                <pt idx="7386">
                  <v>3.75959706306458</v>
                </pt>
                <pt idx="7387">
                  <v>3.77516102790833</v>
                </pt>
                <pt idx="7388">
                  <v>3.7907555103302</v>
                </pt>
                <pt idx="7389">
                  <v>3.80754017829895</v>
                </pt>
                <pt idx="7390">
                  <v>3.82197499275208</v>
                </pt>
                <pt idx="7391">
                  <v>3.83637928962708</v>
                </pt>
                <pt idx="7392">
                  <v>3.85197377204895</v>
                </pt>
                <pt idx="7393">
                  <v>3.8687584400177</v>
                </pt>
                <pt idx="7394">
                  <v>3.8843834400177</v>
                </pt>
                <pt idx="7395">
                  <v>3.90116810798645</v>
                </pt>
                <pt idx="7396">
                  <v>3.91679310798645</v>
                </pt>
                <pt idx="7397">
                  <v>3.93119740486145</v>
                </pt>
                <pt idx="7398">
                  <v>3.9479820728302</v>
                </pt>
                <pt idx="7399">
                  <v>3.96357655525208</v>
                </pt>
                <pt idx="7400">
                  <v>3.97917103767395</v>
                </pt>
                <pt idx="7401">
                  <v>3.9971764087677</v>
                </pt>
                <pt idx="7402">
                  <v>4.01518201828003</v>
                </pt>
                <pt idx="7403">
                  <v>4.03196668624878</v>
                </pt>
                <pt idx="7404">
                  <v>4.04759168624878</v>
                </pt>
                <pt idx="7405">
                  <v>4.06315565109253</v>
                </pt>
                <pt idx="7406">
                  <v>4.08116102218628</v>
                </pt>
                <pt idx="7407">
                  <v>4.09797620773315</v>
                </pt>
                <pt idx="7408">
                  <v>4.1147608757019</v>
                </pt>
                <pt idx="7409">
                  <v>4.1303858757019</v>
                </pt>
                <pt idx="7410">
                  <v>4.14598035812378</v>
                </pt>
                <pt idx="7411">
                  <v>4.16514539718628</v>
                </pt>
                <pt idx="7412">
                  <v>4.18077039718628</v>
                </pt>
                <pt idx="7413">
                  <v>4.19877576828003</v>
                </pt>
                <pt idx="7414">
                  <v>4.2143702507019</v>
                </pt>
                <pt idx="7415">
                  <v>4.23237562179565</v>
                </pt>
                <pt idx="7416">
                  <v>4.2479395866394</v>
                </pt>
                <pt idx="7417">
                  <v>4.26359510421753</v>
                </pt>
                <pt idx="7418">
                  <v>4.28276014328003</v>
                </pt>
                <pt idx="7419">
                  <v>4.2995753288269</v>
                </pt>
                <pt idx="7420">
                  <v>4.31758069992065</v>
                </pt>
                <pt idx="7421">
                  <v>4.3355860710144</v>
                </pt>
                <pt idx="7422">
                  <v>4.35115003585815</v>
                </pt>
                <pt idx="7423">
                  <v>4.36799573898315</v>
                </pt>
                <pt idx="7424">
                  <v>4.38716077804565</v>
                </pt>
                <pt idx="7425">
                  <v>4.4051661491394</v>
                </pt>
                <pt idx="7426">
                  <v>4.42195081710815</v>
                </pt>
                <pt idx="7427">
                  <v>4.43879652023315</v>
                </pt>
                <pt idx="7428">
                  <v>4.45674085617065</v>
                </pt>
                <pt idx="7429">
                  <v>4.47355604171753</v>
                </pt>
                <pt idx="7430">
                  <v>4.49156141281128</v>
                </pt>
                <pt idx="7431">
                  <v>4.50837659835815</v>
                </pt>
                <pt idx="7432">
                  <v>4.52754163742065</v>
                </pt>
                <pt idx="7433">
                  <v>4.54438734054565</v>
                </pt>
                <pt idx="7434">
                  <v>4.5623927116394</v>
                </pt>
                <pt idx="7435">
                  <v>4.57917737960815</v>
                </pt>
                <pt idx="7436">
                  <v>4.5971827507019</v>
                </pt>
                <pt idx="7437">
                  <v>4.61518812179565</v>
                </pt>
                <pt idx="7438">
                  <v>4.6319727897644</v>
                </pt>
                <pt idx="7439">
                  <v>4.65119886398315</v>
                </pt>
                <pt idx="7440">
                  <v>4.66914319992065</v>
                </pt>
                <pt idx="7441">
                  <v>4.6883692741394</v>
                </pt>
                <pt idx="7442">
                  <v>4.70515394210815</v>
                </pt>
                <pt idx="7443">
                  <v>4.7231593132019</v>
                </pt>
                <pt idx="7444">
                  <v>4.74238538742065</v>
                </pt>
                <pt idx="7445">
                  <v>4.76155042648315</v>
                </pt>
                <pt idx="7446">
                  <v>4.77958631515503</v>
                </pt>
                <pt idx="7447">
                  <v>4.79759168624878</v>
                </pt>
                <pt idx="7448">
                  <v>4.81559705734253</v>
                </pt>
                <pt idx="7449">
                  <v>4.83476209640503</v>
                </pt>
                <pt idx="7450">
                  <v>4.85398817062378</v>
                </pt>
                <pt idx="7451">
                  <v>4.87077283859253</v>
                </pt>
                <pt idx="7452">
                  <v>4.88999891281128</v>
                </pt>
                <pt idx="7453">
                  <v>4.91038465499878</v>
                </pt>
                <pt idx="7454">
                  <v>4.92839002609253</v>
                </pt>
                <pt idx="7455">
                  <v>4.94639539718628</v>
                </pt>
                <pt idx="7456">
                  <v>4.96438264846802</v>
                </pt>
                <pt idx="7457">
                  <v>4.98354768753052</v>
                </pt>
                <pt idx="7458">
                  <v>5.00155305862427</v>
                </pt>
                <pt idx="7459">
                  <v>5.01955842971802</v>
                </pt>
                <pt idx="7460">
                  <v>5.03878450393677</v>
                </pt>
                <pt idx="7461">
                  <v>5.05917024612427</v>
                </pt>
                <pt idx="7462">
                  <v>5.07839632034302</v>
                </pt>
                <pt idx="7463">
                  <v>5.09756135940552</v>
                </pt>
                <pt idx="7464">
                  <v>5.11556673049927</v>
                </pt>
                <pt idx="7465">
                  <v>5.13717317581177</v>
                </pt>
                <pt idx="7466">
                  <v>5.15517854690552</v>
                </pt>
                <pt idx="7467">
                  <v>5.17434358596802</v>
                </pt>
                <pt idx="7468">
                  <v>5.19479036331177</v>
                </pt>
                <pt idx="7469">
                  <v>5.21279573440552</v>
                </pt>
                <pt idx="7470">
                  <v>5.23196077346802</v>
                </pt>
                <pt idx="7471">
                  <v>5.25118684768677</v>
                </pt>
                <pt idx="7472">
                  <v>5.27157258987427</v>
                </pt>
                <pt idx="7473">
                  <v>5.28957796096802</v>
                </pt>
                <pt idx="7474">
                  <v>5.30874300003052</v>
                </pt>
                <pt idx="7475">
                  <v>5.32796907424927</v>
                </pt>
                <pt idx="7476">
                  <v>5.34957551956177</v>
                </pt>
                <pt idx="7477">
                  <v>5.36758089065552</v>
                </pt>
                <pt idx="7478">
                  <v>5.38796663284302</v>
                </pt>
                <pt idx="7479">
                  <v>5.40597200393677</v>
                </pt>
                <pt idx="7480">
                  <v>5.42879915237427</v>
                </pt>
                <pt idx="7481">
                  <v>5.44674348831177</v>
                </pt>
                <pt idx="7482">
                  <v>5.46719026565552</v>
                </pt>
                <pt idx="7483">
                  <v>5.48879671096802</v>
                </pt>
                <pt idx="7484">
                  <v>5.50796175003052</v>
                </pt>
                <pt idx="7485">
                  <v>5.52718782424927</v>
                </pt>
                <pt idx="7486">
                  <v>5.54635286331177</v>
                </pt>
                <pt idx="7487">
                  <v>5.56679964065552</v>
                </pt>
                <pt idx="7488">
                  <v>5.58596467971802</v>
                </pt>
                <pt idx="7489">
                  <v>5.60757112503052</v>
                </pt>
                <pt idx="7490">
                  <v>5.62679719924927</v>
                </pt>
                <pt idx="7491">
                  <v>5.64596223831177</v>
                </pt>
                <pt idx="7492">
                  <v>5.66518831253052</v>
                </pt>
                <pt idx="7493">
                  <v>5.68557405471802</v>
                </pt>
                <pt idx="7494">
                  <v>5.70480012893677</v>
                </pt>
                <pt idx="7495">
                  <v>5.72396516799927</v>
                </pt>
                <pt idx="7496">
                  <v>5.74435091018677</v>
                </pt>
                <pt idx="7497">
                  <v>5.76595735549927</v>
                </pt>
                <pt idx="7498">
                  <v>5.78518342971802</v>
                </pt>
                <pt idx="7499">
                  <v>5.80434846878052</v>
                </pt>
                <pt idx="7500">
                  <v>5.82595491409302</v>
                </pt>
                <pt idx="7501">
                  <v>5.84634065628052</v>
                </pt>
                <pt idx="7502">
                  <v>5.86678743362427</v>
                </pt>
                <pt idx="7503">
                  <v>5.88717317581177</v>
                </pt>
                <pt idx="7504">
                  <v>5.90877962112427</v>
                </pt>
                <pt idx="7505">
                  <v>5.92794466018677</v>
                </pt>
                <pt idx="7506">
                  <v>5.94717073440552</v>
                </pt>
                <pt idx="7507">
                  <v>5.96877717971802</v>
                </pt>
                <pt idx="7508">
                  <v>5.98794221878052</v>
                </pt>
                <pt idx="7509">
                  <v>6.00954866409302</v>
                </pt>
                <pt idx="7510">
                  <v>6.02877473831177</v>
                </pt>
                <pt idx="7511">
                  <v>6.04916048049927</v>
                </pt>
                <pt idx="7512">
                  <v>6.06838655471802</v>
                </pt>
                <pt idx="7513">
                  <v>6.08877229690552</v>
                </pt>
                <pt idx="7514">
                  <v>6.11037874221802</v>
                </pt>
                <pt idx="7515">
                  <v>6.13076448440552</v>
                </pt>
                <pt idx="7516">
                  <v>6.15237092971802</v>
                </pt>
                <pt idx="7517">
                  <v>6.17397737503052</v>
                </pt>
                <pt idx="7518">
                  <v>6.19674348831177</v>
                </pt>
                <pt idx="7519">
                  <v>6.21834993362427</v>
                </pt>
                <pt idx="7520">
                  <v>6.24117708206177</v>
                </pt>
                <pt idx="7521">
                  <v>6.26278352737427</v>
                </pt>
                <pt idx="7522">
                  <v>6.28554964065552</v>
                </pt>
                <pt idx="7523">
                  <v>6.30715608596802</v>
                </pt>
                <pt idx="7524">
                  <v>6.32998323440552</v>
                </pt>
                <pt idx="7525">
                  <v>6.35158967971802</v>
                </pt>
                <pt idx="7526">
                  <v>6.37435579299927</v>
                </pt>
                <pt idx="7527">
                  <v>6.39956331253052</v>
                </pt>
                <pt idx="7528">
                  <v>6.42715120315552</v>
                </pt>
              </numCache>
            </numRef>
          </xVal>
          <yVal>
            <numRef>
              <f>'Provino 3'!$B$4:$B$7532</f>
              <numCache>
                <formatCode>General</formatCode>
                <ptCount val="7529"/>
                <pt idx="0">
                  <v>-8.428590774536129</v>
                </pt>
                <pt idx="1">
                  <v>-8.44937324523926</v>
                </pt>
                <pt idx="2">
                  <v>-8.50522041320801</v>
                </pt>
                <pt idx="3">
                  <v>-8.50363349914551</v>
                </pt>
                <pt idx="4">
                  <v>-8.57254219055176</v>
                </pt>
                <pt idx="5">
                  <v>-8.501283645629879</v>
                </pt>
                <pt idx="6">
                  <v>-8.568056106567379</v>
                </pt>
                <pt idx="7">
                  <v>-8.532289505004879</v>
                </pt>
                <pt idx="8">
                  <v>-8.547060012817379</v>
                </pt>
                <pt idx="9">
                  <v>-8.542299270629879</v>
                </pt>
                <pt idx="10">
                  <v>-8.578798294067379</v>
                </pt>
                <pt idx="11">
                  <v>-8.58336067199707</v>
                </pt>
                <pt idx="12">
                  <v>-8.611894607543951</v>
                </pt>
                <pt idx="13">
                  <v>-8.56944465637207</v>
                </pt>
                <pt idx="14">
                  <v>-8.553407669067379</v>
                </pt>
                <pt idx="15">
                  <v>-8.573427200317379</v>
                </pt>
                <pt idx="16">
                  <v>-8.425477981567379</v>
                </pt>
                <pt idx="17">
                  <v>-8.379335403442379</v>
                </pt>
                <pt idx="18">
                  <v>-8.272645950317379</v>
                </pt>
                <pt idx="19">
                  <v>-8.203371047973629</v>
                </pt>
                <pt idx="20">
                  <v>-8.118898391723629</v>
                </pt>
                <pt idx="21">
                  <v>-8.133119583129879</v>
                </pt>
                <pt idx="22">
                  <v>-8.036684036254879</v>
                </pt>
                <pt idx="23">
                  <v>-8.121278762817379</v>
                </pt>
                <pt idx="24">
                  <v>-8.114564895629879</v>
                </pt>
                <pt idx="25">
                  <v>-8.064088821411129</v>
                </pt>
                <pt idx="26">
                  <v>-7.96899652481079</v>
                </pt>
                <pt idx="27">
                  <v>-7.79004144668579</v>
                </pt>
                <pt idx="28">
                  <v>-7.34765863418579</v>
                </pt>
                <pt idx="29">
                  <v>-6.50000238418579</v>
                </pt>
                <pt idx="30">
                  <v>-5.15234613418579</v>
                </pt>
                <pt idx="31">
                  <v>-3.31250214576721</v>
                </pt>
                <pt idx="32">
                  <v>-0.765627205371857</v>
                </pt>
                <pt idx="33">
                  <v>2.65624785423279</v>
                </pt>
                <pt idx="34">
                  <v>6.90624761581421</v>
                </pt>
                <pt idx="35">
                  <v>11.9999980926514</v>
                </pt>
                <pt idx="36">
                  <v>18.1562480926514</v>
                </pt>
                <pt idx="37">
                  <v>25.1249980926514</v>
                </pt>
                <pt idx="38">
                  <v>32.9843711853027</v>
                </pt>
                <pt idx="39">
                  <v>41.7968711853027</v>
                </pt>
                <pt idx="40">
                  <v>51.4843711853027</v>
                </pt>
                <pt idx="41">
                  <v>62.0468711853027</v>
                </pt>
                <pt idx="42">
                  <v>73.578125</v>
                </pt>
                <pt idx="43">
                  <v>86.109375</v>
                </pt>
                <pt idx="44">
                  <v>99.515625</v>
                </pt>
                <pt idx="45">
                  <v>114.203125</v>
                </pt>
                <pt idx="46">
                  <v>129.828125</v>
                </pt>
                <pt idx="47">
                  <v>146.578125</v>
                </pt>
                <pt idx="48">
                  <v>164.578125</v>
                </pt>
                <pt idx="49">
                  <v>183.703125</v>
                </pt>
                <pt idx="50">
                  <v>203.515625</v>
                </pt>
                <pt idx="51">
                  <v>224.578125</v>
                </pt>
                <pt idx="52">
                  <v>246.828125</v>
                </pt>
                <pt idx="53">
                  <v>270.515625</v>
                </pt>
                <pt idx="54">
                  <v>295.578125</v>
                </pt>
                <pt idx="55">
                  <v>322.578125</v>
                </pt>
                <pt idx="56">
                  <v>351.203125</v>
                </pt>
                <pt idx="57">
                  <v>381.890625</v>
                </pt>
                <pt idx="58">
                  <v>414.140625</v>
                </pt>
                <pt idx="59">
                  <v>447.640625</v>
                </pt>
                <pt idx="60">
                  <v>481.640625</v>
                </pt>
                <pt idx="61">
                  <v>515.515625</v>
                </pt>
                <pt idx="62">
                  <v>548.390625</v>
                </pt>
                <pt idx="63">
                  <v>580.640625</v>
                </pt>
                <pt idx="64">
                  <v>612.390625</v>
                </pt>
                <pt idx="65">
                  <v>643.890625</v>
                </pt>
                <pt idx="66">
                  <v>675.640625</v>
                </pt>
                <pt idx="67">
                  <v>707.703125</v>
                </pt>
                <pt idx="68">
                  <v>739.703125</v>
                </pt>
                <pt idx="69">
                  <v>771.515625</v>
                </pt>
                <pt idx="70">
                  <v>802.953125</v>
                </pt>
                <pt idx="71">
                  <v>833.828125</v>
                </pt>
                <pt idx="72">
                  <v>863.765625</v>
                </pt>
                <pt idx="73">
                  <v>893.140625</v>
                </pt>
                <pt idx="74">
                  <v>921.703125</v>
                </pt>
                <pt idx="75">
                  <v>949.703125</v>
                </pt>
                <pt idx="76">
                  <v>977.453125</v>
                </pt>
                <pt idx="77">
                  <v>1004.953125</v>
                </pt>
                <pt idx="78">
                  <v>1032.765625</v>
                </pt>
                <pt idx="79">
                  <v>1060.828125</v>
                </pt>
                <pt idx="80">
                  <v>1089.078125</v>
                </pt>
                <pt idx="81">
                  <v>1117.078125</v>
                </pt>
                <pt idx="82">
                  <v>1144.515625</v>
                </pt>
                <pt idx="83">
                  <v>1170.890625</v>
                </pt>
                <pt idx="84">
                  <v>1196.640625</v>
                </pt>
                <pt idx="85">
                  <v>1221.828125</v>
                </pt>
                <pt idx="86">
                  <v>1247.015625</v>
                </pt>
                <pt idx="87">
                  <v>1272.515625</v>
                </pt>
                <pt idx="88">
                  <v>1298.578125</v>
                </pt>
                <pt idx="89">
                  <v>1324.953125</v>
                </pt>
                <pt idx="90">
                  <v>1351.703125</v>
                </pt>
                <pt idx="91">
                  <v>1378.328125</v>
                </pt>
                <pt idx="92">
                  <v>1404.515625</v>
                </pt>
                <pt idx="93">
                  <v>1430.265625</v>
                </pt>
                <pt idx="94">
                  <v>1455.515625</v>
                </pt>
                <pt idx="95">
                  <v>1480.140625</v>
                </pt>
                <pt idx="96">
                  <v>1504.203125</v>
                </pt>
                <pt idx="97">
                  <v>1528.390625</v>
                </pt>
                <pt idx="98">
                  <v>1552.578125</v>
                </pt>
                <pt idx="99">
                  <v>1577.078125</v>
                </pt>
                <pt idx="100">
                  <v>1601.890625</v>
                </pt>
                <pt idx="101">
                  <v>1627.140625</v>
                </pt>
                <pt idx="102">
                  <v>1652.453125</v>
                </pt>
                <pt idx="103">
                  <v>1677.390625</v>
                </pt>
                <pt idx="104">
                  <v>1701.703125</v>
                </pt>
                <pt idx="105">
                  <v>1725.078125</v>
                </pt>
                <pt idx="106">
                  <v>1747.640625</v>
                </pt>
                <pt idx="107">
                  <v>1769.890625</v>
                </pt>
                <pt idx="108">
                  <v>1792.328125</v>
                </pt>
                <pt idx="109">
                  <v>1815.140625</v>
                </pt>
                <pt idx="110">
                  <v>1838.640625</v>
                </pt>
                <pt idx="111">
                  <v>1862.640625</v>
                </pt>
                <pt idx="112">
                  <v>1886.765625</v>
                </pt>
                <pt idx="113">
                  <v>1910.640625</v>
                </pt>
                <pt idx="114">
                  <v>1934.390625</v>
                </pt>
                <pt idx="115">
                  <v>1957.765625</v>
                </pt>
                <pt idx="116">
                  <v>1980.640625</v>
                </pt>
                <pt idx="117">
                  <v>2003.140625</v>
                </pt>
                <pt idx="118">
                  <v>2025.390625</v>
                </pt>
                <pt idx="119">
                  <v>2047.390625</v>
                </pt>
                <pt idx="120">
                  <v>2069.453125</v>
                </pt>
                <pt idx="121">
                  <v>2092.015625</v>
                </pt>
                <pt idx="122">
                  <v>2114.890625</v>
                </pt>
                <pt idx="123">
                  <v>2138.140625</v>
                </pt>
                <pt idx="124">
                  <v>2161.140625</v>
                </pt>
                <pt idx="125">
                  <v>2183.703125</v>
                </pt>
                <pt idx="126">
                  <v>2205.453125</v>
                </pt>
                <pt idx="127">
                  <v>2226.640625</v>
                </pt>
                <pt idx="128">
                  <v>2247.328125</v>
                </pt>
                <pt idx="129">
                  <v>2268.078125</v>
                </pt>
                <pt idx="130">
                  <v>2289.203125</v>
                </pt>
                <pt idx="131">
                  <v>2310.765625</v>
                </pt>
                <pt idx="132">
                  <v>2332.828125</v>
                </pt>
                <pt idx="133">
                  <v>2355.015625</v>
                </pt>
                <pt idx="134">
                  <v>2377.265625</v>
                </pt>
                <pt idx="135">
                  <v>2399.328125</v>
                </pt>
                <pt idx="136">
                  <v>2421.203125</v>
                </pt>
                <pt idx="137">
                  <v>2442.765625</v>
                </pt>
                <pt idx="138">
                  <v>2464.140625</v>
                </pt>
                <pt idx="139">
                  <v>2485.265625</v>
                </pt>
                <pt idx="140">
                  <v>2506.203125</v>
                </pt>
                <pt idx="141">
                  <v>2527.078125</v>
                </pt>
                <pt idx="142">
                  <v>2548.265625</v>
                </pt>
                <pt idx="143">
                  <v>2570.078125</v>
                </pt>
                <pt idx="144">
                  <v>2591.953125</v>
                </pt>
                <pt idx="145">
                  <v>2613.953125</v>
                </pt>
                <pt idx="146">
                  <v>2635.453125</v>
                </pt>
                <pt idx="147">
                  <v>2656.015625</v>
                </pt>
                <pt idx="148">
                  <v>2675.828125</v>
                </pt>
                <pt idx="149">
                  <v>2695.203125</v>
                </pt>
                <pt idx="150">
                  <v>2714.265625</v>
                </pt>
                <pt idx="151">
                  <v>2733.953125</v>
                </pt>
                <pt idx="152">
                  <v>2754.015625</v>
                </pt>
                <pt idx="153">
                  <v>2774.265625</v>
                </pt>
                <pt idx="154">
                  <v>2794.703125</v>
                </pt>
                <pt idx="155">
                  <v>2815.203125</v>
                </pt>
                <pt idx="156">
                  <v>2835.453125</v>
                </pt>
                <pt idx="157">
                  <v>2855.390625</v>
                </pt>
                <pt idx="158">
                  <v>2874.953125</v>
                </pt>
                <pt idx="159">
                  <v>2894.203125</v>
                </pt>
                <pt idx="160">
                  <v>2913.203125</v>
                </pt>
                <pt idx="161">
                  <v>2932.078125</v>
                </pt>
                <pt idx="162">
                  <v>2950.890625</v>
                </pt>
                <pt idx="163">
                  <v>2970.015625</v>
                </pt>
                <pt idx="164">
                  <v>2989.515625</v>
                </pt>
                <pt idx="165">
                  <v>3009.265625</v>
                </pt>
                <pt idx="166">
                  <v>3028.765625</v>
                </pt>
                <pt idx="167">
                  <v>3047.953125</v>
                </pt>
                <pt idx="168">
                  <v>3066.578125</v>
                </pt>
                <pt idx="169">
                  <v>3084.390625</v>
                </pt>
                <pt idx="170">
                  <v>3101.453125</v>
                </pt>
                <pt idx="171">
                  <v>3118.328125</v>
                </pt>
                <pt idx="172">
                  <v>3135.453125</v>
                </pt>
                <pt idx="173">
                  <v>3152.828125</v>
                </pt>
                <pt idx="174">
                  <v>3170.578125</v>
                </pt>
                <pt idx="175">
                  <v>3188.640625</v>
                </pt>
                <pt idx="176">
                  <v>3206.703125</v>
                </pt>
                <pt idx="177">
                  <v>3224.328125</v>
                </pt>
                <pt idx="178">
                  <v>3241.453125</v>
                </pt>
                <pt idx="179">
                  <v>3258.328125</v>
                </pt>
                <pt idx="180">
                  <v>3274.640625</v>
                </pt>
                <pt idx="181">
                  <v>3290.578125</v>
                </pt>
                <pt idx="182">
                  <v>3306.390625</v>
                </pt>
                <pt idx="183">
                  <v>3322.203125</v>
                </pt>
                <pt idx="184">
                  <v>3338.171875</v>
                </pt>
                <pt idx="185">
                  <v>3354.546875</v>
                </pt>
                <pt idx="186">
                  <v>3371.484375</v>
                </pt>
                <pt idx="187">
                  <v>3388.421875</v>
                </pt>
                <pt idx="188">
                  <v>3405.171875</v>
                </pt>
                <pt idx="189">
                  <v>3421.296875</v>
                </pt>
                <pt idx="190">
                  <v>3436.63159179687</v>
                </pt>
                <pt idx="191">
                  <v>3450.91284179687</v>
                </pt>
                <pt idx="192">
                  <v>3464.91284179687</v>
                </pt>
                <pt idx="193">
                  <v>3478.88159179687</v>
                </pt>
                <pt idx="194">
                  <v>3493.03784179687</v>
                </pt>
                <pt idx="195">
                  <v>3507.56909179688</v>
                </pt>
                <pt idx="196">
                  <v>3522.47534179687</v>
                </pt>
                <pt idx="197">
                  <v>3537.31909179687</v>
                </pt>
                <pt idx="198">
                  <v>3551.78784179687</v>
                </pt>
                <pt idx="199">
                  <v>3566.06909179688</v>
                </pt>
                <pt idx="200">
                  <v>3579.81909179687</v>
                </pt>
                <pt idx="201">
                  <v>3593.16284179687</v>
                </pt>
                <pt idx="202">
                  <v>3606.25659179688</v>
                </pt>
                <pt idx="203">
                  <v>3619.03784179687</v>
                </pt>
                <pt idx="204">
                  <v>3631.75659179687</v>
                </pt>
                <pt idx="205">
                  <v>3644.63159179687</v>
                </pt>
                <pt idx="206">
                  <v>3657.78784179688</v>
                </pt>
                <pt idx="207">
                  <v>3671.28784179687</v>
                </pt>
                <pt idx="208">
                  <v>3685.35034179687</v>
                </pt>
                <pt idx="209">
                  <v>3699.35034179688</v>
                </pt>
                <pt idx="210">
                  <v>3713.00659179687</v>
                </pt>
                <pt idx="211">
                  <v>3726.06909179687</v>
                </pt>
                <pt idx="212">
                  <v>3738.28784179687</v>
                </pt>
                <pt idx="213">
                  <v>3749.69409179687</v>
                </pt>
                <pt idx="214">
                  <v>3760.97534179687</v>
                </pt>
                <pt idx="215">
                  <v>3772.44409179688</v>
                </pt>
                <pt idx="216">
                  <v>3784.44409179688</v>
                </pt>
                <pt idx="217">
                  <v>3796.94409179687</v>
                </pt>
                <pt idx="218">
                  <v>3809.91284179687</v>
                </pt>
                <pt idx="219">
                  <v>3822.63159179687</v>
                </pt>
                <pt idx="220">
                  <v>3835.16284179687</v>
                </pt>
                <pt idx="221">
                  <v>3847.25659179687</v>
                </pt>
                <pt idx="222">
                  <v>3858.88159179687</v>
                </pt>
                <pt idx="223">
                  <v>3870.19409179688</v>
                </pt>
                <pt idx="224">
                  <v>3881.38159179687</v>
                </pt>
                <pt idx="225">
                  <v>3892.44409179687</v>
                </pt>
                <pt idx="226">
                  <v>3903.56909179688</v>
                </pt>
                <pt idx="227">
                  <v>3914.91284179688</v>
                </pt>
                <pt idx="228">
                  <v>3926.53784179687</v>
                </pt>
                <pt idx="229">
                  <v>3938.60034179687</v>
                </pt>
                <pt idx="230">
                  <v>3950.88159179687</v>
                </pt>
                <pt idx="231">
                  <v>3962.97534179687</v>
                </pt>
                <pt idx="232">
                  <v>3974.72534179687</v>
                </pt>
                <pt idx="233">
                  <v>3985.75659179687</v>
                </pt>
                <pt idx="234">
                  <v>3996.25659179687</v>
                </pt>
                <pt idx="235">
                  <v>4006.53784179687</v>
                </pt>
                <pt idx="236">
                  <v>4016.91284179688</v>
                </pt>
                <pt idx="237">
                  <v>4027.66284179688</v>
                </pt>
                <pt idx="238">
                  <v>4038.81909179688</v>
                </pt>
                <pt idx="239">
                  <v>4050.41284179688</v>
                </pt>
                <pt idx="240">
                  <v>4061.75659179688</v>
                </pt>
                <pt idx="241">
                  <v>4072.88159179688</v>
                </pt>
                <pt idx="242">
                  <v>4083.69409179688</v>
                </pt>
                <pt idx="243">
                  <v>4094.38159179688</v>
                </pt>
                <pt idx="244">
                  <v>4104.38134765625</v>
                </pt>
                <pt idx="245">
                  <v>4114.25634765625</v>
                </pt>
                <pt idx="246">
                  <v>4123.97509765625</v>
                </pt>
                <pt idx="247">
                  <v>4133.72509765625</v>
                </pt>
                <pt idx="248">
                  <v>4143.50634765625</v>
                </pt>
                <pt idx="249">
                  <v>4153.72509765625</v>
                </pt>
                <pt idx="250">
                  <v>4164.41259765625</v>
                </pt>
                <pt idx="251">
                  <v>4175.44384765625</v>
                </pt>
                <pt idx="252">
                  <v>4186.31884765625</v>
                </pt>
                <pt idx="253">
                  <v>4196.69384765625</v>
                </pt>
                <pt idx="254">
                  <v>4206.56884765625</v>
                </pt>
                <pt idx="255">
                  <v>4216.10009765625</v>
                </pt>
                <pt idx="256">
                  <v>4225.22509765625</v>
                </pt>
                <pt idx="257">
                  <v>4234.53759765625</v>
                </pt>
                <pt idx="258">
                  <v>4244.38134765625</v>
                </pt>
                <pt idx="259">
                  <v>4254.53759765625</v>
                </pt>
                <pt idx="260">
                  <v>4264.72509765625</v>
                </pt>
                <pt idx="261">
                  <v>4274.94384765625</v>
                </pt>
                <pt idx="262">
                  <v>4284.97509765625</v>
                </pt>
                <pt idx="263">
                  <v>4294.75634765625</v>
                </pt>
                <pt idx="264">
                  <v>4304.03759765625</v>
                </pt>
                <pt idx="265">
                  <v>4312.88134765625</v>
                </pt>
                <pt idx="266">
                  <v>4321.69384765625</v>
                </pt>
                <pt idx="267">
                  <v>4330.41259765625</v>
                </pt>
                <pt idx="268">
                  <v>4339.10009765625</v>
                </pt>
                <pt idx="269">
                  <v>4348.03759765625</v>
                </pt>
                <pt idx="270">
                  <v>4357.19384765625</v>
                </pt>
                <pt idx="271">
                  <v>4366.66259765625</v>
                </pt>
                <pt idx="272">
                  <v>4376.31884765625</v>
                </pt>
                <pt idx="273">
                  <v>4385.91259765625</v>
                </pt>
                <pt idx="274">
                  <v>4395.19384765625</v>
                </pt>
                <pt idx="275">
                  <v>4404.31884765625</v>
                </pt>
                <pt idx="276">
                  <v>4412.94384765625</v>
                </pt>
                <pt idx="277">
                  <v>4421.22509765625</v>
                </pt>
                <pt idx="278">
                  <v>4429.53759765625</v>
                </pt>
                <pt idx="279">
                  <v>4438.19384765625</v>
                </pt>
                <pt idx="280">
                  <v>4447.10009765625</v>
                </pt>
                <pt idx="281">
                  <v>4456.31884765625</v>
                </pt>
                <pt idx="282">
                  <v>4465.81884765625</v>
                </pt>
                <pt idx="283">
                  <v>4475.16259765625</v>
                </pt>
                <pt idx="284">
                  <v>4484.47509765625</v>
                </pt>
                <pt idx="285">
                  <v>4493.47509765625</v>
                </pt>
                <pt idx="286">
                  <v>4502.22509765625</v>
                </pt>
                <pt idx="287">
                  <v>4510.56884765625</v>
                </pt>
                <pt idx="288">
                  <v>4518.63134765625</v>
                </pt>
                <pt idx="289">
                  <v>4526.75634765625</v>
                </pt>
                <pt idx="290">
                  <v>4534.91259765625</v>
                </pt>
                <pt idx="291">
                  <v>4543.10009765625</v>
                </pt>
                <pt idx="292">
                  <v>4551.63134765625</v>
                </pt>
                <pt idx="293">
                  <v>4560.53759765625</v>
                </pt>
                <pt idx="294">
                  <v>4569.41259765625</v>
                </pt>
                <pt idx="295">
                  <v>4577.91259765625</v>
                </pt>
                <pt idx="296">
                  <v>4586.41259765625</v>
                </pt>
                <pt idx="297">
                  <v>4594.36572265625</v>
                </pt>
                <pt idx="298">
                  <v>4602.02197265625</v>
                </pt>
                <pt idx="299">
                  <v>4609.53759765625</v>
                </pt>
                <pt idx="300">
                  <v>4617.52197265625</v>
                </pt>
                <pt idx="301">
                  <v>4625.58447265625</v>
                </pt>
                <pt idx="302">
                  <v>4634.02197265625</v>
                </pt>
                <pt idx="303">
                  <v>4642.74072265625</v>
                </pt>
                <pt idx="304">
                  <v>4651.52197265625</v>
                </pt>
                <pt idx="305">
                  <v>4660.17822265625</v>
                </pt>
                <pt idx="306">
                  <v>4668.67822265625</v>
                </pt>
                <pt idx="307">
                  <v>4676.92822265625</v>
                </pt>
                <pt idx="308">
                  <v>4684.97509765625</v>
                </pt>
                <pt idx="309">
                  <v>4692.75634765625</v>
                </pt>
                <pt idx="310">
                  <v>4700.50634765625</v>
                </pt>
                <pt idx="311">
                  <v>4708.19384765625</v>
                </pt>
                <pt idx="312">
                  <v>4716.03759765625</v>
                </pt>
                <pt idx="313">
                  <v>4724.13134765625</v>
                </pt>
                <pt idx="314">
                  <v>4732.63134765625</v>
                </pt>
                <pt idx="315">
                  <v>4741.19384765625</v>
                </pt>
                <pt idx="316">
                  <v>4749.81884765625</v>
                </pt>
                <pt idx="317">
                  <v>4758.06884765625</v>
                </pt>
                <pt idx="318">
                  <v>4765.78759765625</v>
                </pt>
                <pt idx="319">
                  <v>4773.11572265625</v>
                </pt>
                <pt idx="320">
                  <v>4780.13134765625</v>
                </pt>
                <pt idx="321">
                  <v>4787.28759765625</v>
                </pt>
                <pt idx="322">
                  <v>4794.66259765625</v>
                </pt>
                <pt idx="323">
                  <v>4802.61572265625</v>
                </pt>
                <pt idx="324">
                  <v>4810.89697265625</v>
                </pt>
                <pt idx="325">
                  <v>4819.24072265625</v>
                </pt>
                <pt idx="326">
                  <v>4827.67822265625</v>
                </pt>
                <pt idx="327">
                  <v>4836.08447265625</v>
                </pt>
                <pt idx="328">
                  <v>4844.14697265625</v>
                </pt>
                <pt idx="329">
                  <v>4851.74072265625</v>
                </pt>
                <pt idx="330">
                  <v>4859.38134765625</v>
                </pt>
                <pt idx="331">
                  <v>4866.83447265625</v>
                </pt>
                <pt idx="332">
                  <v>4874.36572265625</v>
                </pt>
                <pt idx="333">
                  <v>4882.00634765625</v>
                </pt>
                <pt idx="334">
                  <v>4890.10009765625</v>
                </pt>
                <pt idx="335">
                  <v>4898.38134765625</v>
                </pt>
                <pt idx="336">
                  <v>4906.88134765625</v>
                </pt>
                <pt idx="337">
                  <v>4915.31884765625</v>
                </pt>
                <pt idx="338">
                  <v>4923.60009765625</v>
                </pt>
                <pt idx="339">
                  <v>4931.20947265625</v>
                </pt>
                <pt idx="340">
                  <v>4938.31884765625</v>
                </pt>
                <pt idx="341">
                  <v>4945.05322265625</v>
                </pt>
                <pt idx="342">
                  <v>4951.58447265625</v>
                </pt>
                <pt idx="343">
                  <v>4958.28759765625</v>
                </pt>
                <pt idx="344">
                  <v>4965.69384765625</v>
                </pt>
                <pt idx="345">
                  <v>4973.31884765625</v>
                </pt>
                <pt idx="346">
                  <v>4981.28759765625</v>
                </pt>
                <pt idx="347">
                  <v>4989.63134765625</v>
                </pt>
                <pt idx="348">
                  <v>4997.69384765625</v>
                </pt>
                <pt idx="349">
                  <v>5005.31884765625</v>
                </pt>
                <pt idx="350">
                  <v>5012.70947265625</v>
                </pt>
                <pt idx="351">
                  <v>5019.91259765625</v>
                </pt>
                <pt idx="352">
                  <v>5026.91259765625</v>
                </pt>
                <pt idx="353">
                  <v>5034.06884765625</v>
                </pt>
                <pt idx="354">
                  <v>5041.27197265625</v>
                </pt>
                <pt idx="355">
                  <v>5048.83447265625</v>
                </pt>
                <pt idx="356">
                  <v>5056.56884765625</v>
                </pt>
                <pt idx="357">
                  <v>5064.49072265625</v>
                </pt>
                <pt idx="358">
                  <v>5072.39697265625</v>
                </pt>
                <pt idx="359">
                  <v>5080.20947265625</v>
                </pt>
                <pt idx="360">
                  <v>5087.55322265625</v>
                </pt>
                <pt idx="361">
                  <v>5094.44384765625</v>
                </pt>
                <pt idx="362">
                  <v>5100.97509765625</v>
                </pt>
                <pt idx="363">
                  <v>5107.35009765625</v>
                </pt>
                <pt idx="364">
                  <v>5113.92822265625</v>
                </pt>
                <pt idx="365">
                  <v>5121.00634765625</v>
                </pt>
                <pt idx="366">
                  <v>5128.28759765625</v>
                </pt>
                <pt idx="367">
                  <v>5135.67822265625</v>
                </pt>
                <pt idx="368">
                  <v>5143.28759765625</v>
                </pt>
                <pt idx="369">
                  <v>5150.78759765625</v>
                </pt>
                <pt idx="370">
                  <v>5158.05322265625</v>
                </pt>
                <pt idx="371">
                  <v>5165.17822265625</v>
                </pt>
                <pt idx="372">
                  <v>5172.08447265625</v>
                </pt>
                <pt idx="373">
                  <v>5178.75634765625</v>
                </pt>
                <pt idx="374">
                  <v>5185.27197265625</v>
                </pt>
                <pt idx="375">
                  <v>5192.02197265625</v>
                </pt>
                <pt idx="376">
                  <v>5198.95947265625</v>
                </pt>
                <pt idx="377">
                  <v>5206.35009765625</v>
                </pt>
                <pt idx="378">
                  <v>5213.94384765625</v>
                </pt>
                <pt idx="379">
                  <v>5221.92822265625</v>
                </pt>
                <pt idx="380">
                  <v>5229.72509765625</v>
                </pt>
                <pt idx="381">
                  <v>5237.25634765625</v>
                </pt>
                <pt idx="382">
                  <v>5244.17822265625</v>
                </pt>
                <pt idx="383">
                  <v>5250.80322265625</v>
                </pt>
                <pt idx="384">
                  <v>5256.95947265625</v>
                </pt>
                <pt idx="385">
                  <v>5263.13134765625</v>
                </pt>
                <pt idx="386">
                  <v>5269.74072265625</v>
                </pt>
                <pt idx="387">
                  <v>5276.70947265625</v>
                </pt>
                <pt idx="388">
                  <v>5284.11572265625</v>
                </pt>
                <pt idx="389">
                  <v>5291.58447265625</v>
                </pt>
                <pt idx="390">
                  <v>5299.11572265625</v>
                </pt>
                <pt idx="391">
                  <v>5306.33447265625</v>
                </pt>
                <pt idx="392">
                  <v>5313.33447265625</v>
                </pt>
                <pt idx="393">
                  <v>5319.91259765625</v>
                </pt>
                <pt idx="394">
                  <v>5326.78759765625</v>
                </pt>
                <pt idx="395">
                  <v>5333.35009765625</v>
                </pt>
                <pt idx="396">
                  <v>5339.80322265625</v>
                </pt>
                <pt idx="397">
                  <v>5346.88134765625</v>
                </pt>
                <pt idx="398">
                  <v>5354.10009765625</v>
                </pt>
                <pt idx="399">
                  <v>5361.45947265625</v>
                </pt>
                <pt idx="400">
                  <v>5369.38134765625</v>
                </pt>
                <pt idx="401">
                  <v>5377.47509765625</v>
                </pt>
                <pt idx="402">
                  <v>5385.10009765625</v>
                </pt>
                <pt idx="403">
                  <v>5392.45947265625</v>
                </pt>
                <pt idx="404">
                  <v>5399.13134765625</v>
                </pt>
                <pt idx="405">
                  <v>5405.24072265625</v>
                </pt>
                <pt idx="406">
                  <v>5411.36572265625</v>
                </pt>
                <pt idx="407">
                  <v>5417.83447265625</v>
                </pt>
                <pt idx="408">
                  <v>5424.64697265625</v>
                </pt>
                <pt idx="409">
                  <v>5432.17822265625</v>
                </pt>
                <pt idx="410">
                  <v>5440.06884765625</v>
                </pt>
                <pt idx="411">
                  <v>5447.80322265625</v>
                </pt>
                <pt idx="412">
                  <v>5455.33447265625</v>
                </pt>
                <pt idx="413">
                  <v>5462.78759765625</v>
                </pt>
                <pt idx="414">
                  <v>5469.77197265625</v>
                </pt>
                <pt idx="415">
                  <v>5476.36572265625</v>
                </pt>
                <pt idx="416">
                  <v>5483.03759765625</v>
                </pt>
                <pt idx="417">
                  <v>5489.64697265625</v>
                </pt>
                <pt idx="418">
                  <v>5496.20947265625</v>
                </pt>
                <pt idx="419">
                  <v>5503.02197265625</v>
                </pt>
                <pt idx="420">
                  <v>5510.44384765625</v>
                </pt>
                <pt idx="421">
                  <v>5518.25634765625</v>
                </pt>
                <pt idx="422">
                  <v>5526.06884765625</v>
                </pt>
                <pt idx="423">
                  <v>5534.03759765625</v>
                </pt>
                <pt idx="424">
                  <v>5541.67822265625</v>
                </pt>
                <pt idx="425">
                  <v>5548.78759765625</v>
                </pt>
                <pt idx="426">
                  <v>5555.38134765625</v>
                </pt>
                <pt idx="427">
                  <v>5561.94384765625</v>
                </pt>
                <pt idx="428">
                  <v>5568.42822265625</v>
                </pt>
                <pt idx="429">
                  <v>5575.20947265625</v>
                </pt>
                <pt idx="430">
                  <v>5582.42822265625</v>
                </pt>
                <pt idx="431">
                  <v>5590.05322265625</v>
                </pt>
                <pt idx="432">
                  <v>5597.60009765625</v>
                </pt>
                <pt idx="433">
                  <v>5605.27197265625</v>
                </pt>
                <pt idx="434">
                  <v>5612.78759765625</v>
                </pt>
                <pt idx="435">
                  <v>5619.97509765625</v>
                </pt>
                <pt idx="436">
                  <v>5626.75634765625</v>
                </pt>
                <pt idx="437">
                  <v>5633.45947265625</v>
                </pt>
                <pt idx="438">
                  <v>5639.83447265625</v>
                </pt>
                <pt idx="439">
                  <v>5646.11572265625</v>
                </pt>
                <pt idx="440">
                  <v>5652.47509765625</v>
                </pt>
                <pt idx="441">
                  <v>5659.3017578125</v>
                </pt>
                <pt idx="442">
                  <v>5666.4423828125</v>
                </pt>
                <pt idx="443">
                  <v>5673.8955078125</v>
                </pt>
                <pt idx="444">
                  <v>5681.5048828125</v>
                </pt>
                <pt idx="445">
                  <v>5688.7705078125</v>
                </pt>
                <pt idx="446">
                  <v>5695.4892578125</v>
                </pt>
                <pt idx="447">
                  <v>5701.6923828125</v>
                </pt>
                <pt idx="448">
                  <v>5707.6923828125</v>
                </pt>
                <pt idx="449">
                  <v>5713.7861328125</v>
                </pt>
                <pt idx="450">
                  <v>5720.2080078125</v>
                </pt>
                <pt idx="451">
                  <v>5726.9267578125</v>
                </pt>
                <pt idx="452">
                  <v>5734.1767578125</v>
                </pt>
                <pt idx="453">
                  <v>5741.4580078125</v>
                </pt>
                <pt idx="454">
                  <v>5748.5205078125</v>
                </pt>
                <pt idx="455">
                  <v>5755.4892578125</v>
                </pt>
                <pt idx="456">
                  <v>5762.1142578125</v>
                </pt>
                <pt idx="457">
                  <v>5768.3798828125</v>
                </pt>
                <pt idx="458">
                  <v>5774.4580078125</v>
                </pt>
                <pt idx="459">
                  <v>5780.4580078125</v>
                </pt>
                <pt idx="460">
                  <v>5786.5517578125</v>
                </pt>
                <pt idx="461">
                  <v>5792.7861328125</v>
                </pt>
                <pt idx="462">
                  <v>5799.3173828125</v>
                </pt>
                <pt idx="463">
                  <v>5806.1455078125</v>
                </pt>
                <pt idx="464">
                  <v>5813.0205078125</v>
                </pt>
                <pt idx="465">
                  <v>5819.8173828125</v>
                </pt>
                <pt idx="466">
                  <v>5826.5830078125</v>
                </pt>
                <pt idx="467">
                  <v>5832.9580078125</v>
                </pt>
                <pt idx="468">
                  <v>5838.8017578125</v>
                </pt>
                <pt idx="469">
                  <v>5844.5986328125</v>
                </pt>
                <pt idx="470">
                  <v>5850.2080078125</v>
                </pt>
                <pt idx="471">
                  <v>5856.0517578125</v>
                </pt>
                <pt idx="472">
                  <v>5862.4111328125</v>
                </pt>
                <pt idx="473">
                  <v>5869.2548828125</v>
                </pt>
                <pt idx="474">
                  <v>5876.3330078125</v>
                </pt>
                <pt idx="475">
                  <v>5883.4736328125</v>
                </pt>
                <pt idx="476">
                  <v>5890.4267578125</v>
                </pt>
                <pt idx="477">
                  <v>5897.2236328125</v>
                </pt>
                <pt idx="478">
                  <v>5903.6923828125</v>
                </pt>
                <pt idx="479">
                  <v>5909.8642578125</v>
                </pt>
                <pt idx="480">
                  <v>5916.1455078125</v>
                </pt>
                <pt idx="481">
                  <v>5922.3798828125</v>
                </pt>
                <pt idx="482">
                  <v>5928.4580078125</v>
                </pt>
                <pt idx="483">
                  <v>5934.7705078125</v>
                </pt>
                <pt idx="484">
                  <v>5941.4580078125</v>
                </pt>
                <pt idx="485">
                  <v>5948.4736328125</v>
                </pt>
                <pt idx="486">
                  <v>5955.7080078125</v>
                </pt>
                <pt idx="487">
                  <v>5962.7236328125</v>
                </pt>
                <pt idx="488">
                  <v>5969.4580078125</v>
                </pt>
                <pt idx="489">
                  <v>5975.7861328125</v>
                </pt>
                <pt idx="490">
                  <v>5981.5830078125</v>
                </pt>
                <pt idx="491">
                  <v>5987.2392578125</v>
                </pt>
                <pt idx="492">
                  <v>5993.1455078125</v>
                </pt>
                <pt idx="493">
                  <v>5999.4736328125</v>
                </pt>
                <pt idx="494">
                  <v>6006.1611328125</v>
                </pt>
                <pt idx="495">
                  <v>6013.0986328125</v>
                </pt>
                <pt idx="496">
                  <v>6020.0673828125</v>
                </pt>
                <pt idx="497">
                  <v>6027.1611328125</v>
                </pt>
                <pt idx="498">
                  <v>6033.9267578125</v>
                </pt>
                <pt idx="499">
                  <v>6040.4267578125</v>
                </pt>
                <pt idx="500">
                  <v>6046.7548828125</v>
                </pt>
                <pt idx="501">
                  <v>6052.8798828125</v>
                </pt>
                <pt idx="502">
                  <v>6058.9111328125</v>
                </pt>
                <pt idx="503">
                  <v>6064.9580078125</v>
                </pt>
                <pt idx="504">
                  <v>6071.0517578125</v>
                </pt>
                <pt idx="505">
                  <v>6077.5830078125</v>
                </pt>
                <pt idx="506">
                  <v>6084.5205078125</v>
                </pt>
                <pt idx="507">
                  <v>6091.4892578125</v>
                </pt>
                <pt idx="508">
                  <v>6098.8173828125</v>
                </pt>
                <pt idx="509">
                  <v>6105.8642578125</v>
                </pt>
                <pt idx="510">
                  <v>6112.4423828125</v>
                </pt>
                <pt idx="511">
                  <v>6118.4892578125</v>
                </pt>
                <pt idx="512">
                  <v>6124.3330078125</v>
                </pt>
                <pt idx="513">
                  <v>6129.9111328125</v>
                </pt>
                <pt idx="514">
                  <v>6136.0986328125</v>
                </pt>
                <pt idx="515">
                  <v>6142.4267578125</v>
                </pt>
                <pt idx="516">
                  <v>6149.3330078125</v>
                </pt>
                <pt idx="517">
                  <v>6156.4892578125</v>
                </pt>
                <pt idx="518">
                  <v>6163.7548828125</v>
                </pt>
                <pt idx="519">
                  <v>6170.6767578125</v>
                </pt>
                <pt idx="520">
                  <v>6177.6611328125</v>
                </pt>
                <pt idx="521">
                  <v>6184.3642578125</v>
                </pt>
                <pt idx="522">
                  <v>6190.8330078125</v>
                </pt>
                <pt idx="523">
                  <v>6197.2548828125</v>
                </pt>
                <pt idx="524">
                  <v>6203.6923828125</v>
                </pt>
                <pt idx="525">
                  <v>6210.0986328125</v>
                </pt>
                <pt idx="526">
                  <v>6216.8173828125</v>
                </pt>
                <pt idx="527">
                  <v>6223.9736328125</v>
                </pt>
                <pt idx="528">
                  <v>6231.6142578125</v>
                </pt>
                <pt idx="529">
                  <v>6239.3642578125</v>
                </pt>
                <pt idx="530">
                  <v>6247.2080078125</v>
                </pt>
                <pt idx="531">
                  <v>6254.5048828125</v>
                </pt>
                <pt idx="532">
                  <v>6261.4736328125</v>
                </pt>
                <pt idx="533">
                  <v>6267.7392578125</v>
                </pt>
                <pt idx="534">
                  <v>6274.0517578125</v>
                </pt>
                <pt idx="535">
                  <v>6280.5048828125</v>
                </pt>
                <pt idx="536">
                  <v>6287.5986328125</v>
                </pt>
                <pt idx="537">
                  <v>6294.8330078125</v>
                </pt>
                <pt idx="538">
                  <v>6302.7392578125</v>
                </pt>
                <pt idx="539">
                  <v>6310.6767578125</v>
                </pt>
                <pt idx="540">
                  <v>6318.5673828125</v>
                </pt>
                <pt idx="541">
                  <v>6326.1298828125</v>
                </pt>
                <pt idx="542">
                  <v>6333.6142578125</v>
                </pt>
                <pt idx="543">
                  <v>6340.7080078125</v>
                </pt>
                <pt idx="544">
                  <v>6347.6767578125</v>
                </pt>
                <pt idx="545">
                  <v>6354.6923828125</v>
                </pt>
                <pt idx="546">
                  <v>6361.7392578125</v>
                </pt>
                <pt idx="547">
                  <v>6368.8642578125</v>
                </pt>
                <pt idx="548">
                  <v>6376.2861328125</v>
                </pt>
                <pt idx="549">
                  <v>6384.1611328125</v>
                </pt>
                <pt idx="550">
                  <v>6392.0673828125</v>
                </pt>
                <pt idx="551">
                  <v>6400.0361328125</v>
                </pt>
                <pt idx="552">
                  <v>6407.8173828125</v>
                </pt>
                <pt idx="553">
                  <v>6414.9423828125</v>
                </pt>
                <pt idx="554">
                  <v>6421.4423828125</v>
                </pt>
                <pt idx="555">
                  <v>6427.7236328125</v>
                </pt>
                <pt idx="556">
                  <v>6434.3173828125</v>
                </pt>
                <pt idx="557">
                  <v>6441.1142578125</v>
                </pt>
                <pt idx="558">
                  <v>6448.4580078125</v>
                </pt>
                <pt idx="559">
                  <v>6456.2705078125</v>
                </pt>
                <pt idx="560">
                  <v>6464.4267578125</v>
                </pt>
                <pt idx="561">
                  <v>6472.4267578125</v>
                </pt>
                <pt idx="562">
                  <v>6480.6142578125</v>
                </pt>
                <pt idx="563">
                  <v>6488.5986328125</v>
                </pt>
                <pt idx="564">
                  <v>6496.3798828125</v>
                </pt>
                <pt idx="565">
                  <v>6503.8642578125</v>
                </pt>
                <pt idx="566">
                  <v>6511.3955078125</v>
                </pt>
                <pt idx="567">
                  <v>6519.0986328125</v>
                </pt>
                <pt idx="568">
                  <v>6527.0517578125</v>
                </pt>
                <pt idx="569">
                  <v>6535.5205078125</v>
                </pt>
                <pt idx="570">
                  <v>6544.6142578125</v>
                </pt>
                <pt idx="571">
                  <v>6554.3017578125</v>
                </pt>
                <pt idx="572">
                  <v>6564.0205078125</v>
                </pt>
                <pt idx="573">
                  <v>6573.8017578125</v>
                </pt>
                <pt idx="574">
                  <v>6583.0517578125</v>
                </pt>
                <pt idx="575">
                  <v>6591.6142578125</v>
                </pt>
                <pt idx="576">
                  <v>6599.5048828125</v>
                </pt>
                <pt idx="577">
                  <v>6606.8642578125</v>
                </pt>
                <pt idx="578">
                  <v>6614.0361328125</v>
                </pt>
                <pt idx="579">
                  <v>6621.4111328125</v>
                </pt>
                <pt idx="580">
                  <v>6628.7861328125</v>
                </pt>
                <pt idx="581">
                  <v>6636.3173828125</v>
                </pt>
                <pt idx="582">
                  <v>6643.8173828125</v>
                </pt>
                <pt idx="583">
                  <v>6651.0673828125</v>
                </pt>
                <pt idx="584">
                  <v>6658.0048828125</v>
                </pt>
                <pt idx="585">
                  <v>6664.5830078125</v>
                </pt>
                <pt idx="586">
                  <v>6670.6298828125</v>
                </pt>
                <pt idx="587">
                  <v>6676.4736328125</v>
                </pt>
                <pt idx="588">
                  <v>6682.3486328125</v>
                </pt>
                <pt idx="589">
                  <v>6688.2080078125</v>
                </pt>
                <pt idx="590">
                  <v>6694.2548828125</v>
                </pt>
                <pt idx="591">
                  <v>6700.4892578125</v>
                </pt>
                <pt idx="592">
                  <v>6707.1767578125</v>
                </pt>
                <pt idx="593">
                  <v>6713.9892578125</v>
                </pt>
                <pt idx="594">
                  <v>6720.7861328125</v>
                </pt>
                <pt idx="595">
                  <v>6727.4267578125</v>
                </pt>
                <pt idx="596">
                  <v>6733.7705078125</v>
                </pt>
                <pt idx="597">
                  <v>6739.4423828125</v>
                </pt>
                <pt idx="598">
                  <v>6744.9423828125</v>
                </pt>
                <pt idx="599">
                  <v>6750.3330078125</v>
                </pt>
                <pt idx="600">
                  <v>6755.8798828125</v>
                </pt>
                <pt idx="601">
                  <v>6761.8955078125</v>
                </pt>
                <pt idx="602">
                  <v>6768.3798828125</v>
                </pt>
                <pt idx="603">
                  <v>6775.0048828125</v>
                </pt>
                <pt idx="604">
                  <v>6781.6923828125</v>
                </pt>
                <pt idx="605">
                  <v>6788.1611328125</v>
                </pt>
                <pt idx="606">
                  <v>6794.3173828125</v>
                </pt>
                <pt idx="607">
                  <v>6800.1298828125</v>
                </pt>
                <pt idx="608">
                  <v>6805.7236328125</v>
                </pt>
                <pt idx="609">
                  <v>6811.1611328125</v>
                </pt>
                <pt idx="610">
                  <v>6816.7861328125</v>
                </pt>
                <pt idx="611">
                  <v>6822.4736328125</v>
                </pt>
                <pt idx="612">
                  <v>6828.4111328125</v>
                </pt>
                <pt idx="613">
                  <v>6834.7705078125</v>
                </pt>
                <pt idx="614">
                  <v>6841.5361328125</v>
                </pt>
                <pt idx="615">
                  <v>6848.3798828125</v>
                </pt>
                <pt idx="616">
                  <v>6855.1611328125</v>
                </pt>
                <pt idx="617">
                  <v>6861.5673828125</v>
                </pt>
                <pt idx="618">
                  <v>6867.3173828125</v>
                </pt>
                <pt idx="619">
                  <v>6872.6767578125</v>
                </pt>
                <pt idx="620">
                  <v>6877.7861328125</v>
                </pt>
                <pt idx="621">
                  <v>6883.3017578125</v>
                </pt>
                <pt idx="622">
                  <v>6889.0517578125</v>
                </pt>
                <pt idx="623">
                  <v>6895.3486328125</v>
                </pt>
                <pt idx="624">
                  <v>6901.6767578125</v>
                </pt>
                <pt idx="625">
                  <v>6908.3798828125</v>
                </pt>
                <pt idx="626">
                  <v>6914.6455078125</v>
                </pt>
                <pt idx="627">
                  <v>6920.9267578125</v>
                </pt>
                <pt idx="628">
                  <v>6926.7236328125</v>
                </pt>
                <pt idx="629">
                  <v>6932.3173828125</v>
                </pt>
                <pt idx="630">
                  <v>6937.5830078125</v>
                </pt>
                <pt idx="631">
                  <v>6942.6611328125</v>
                </pt>
                <pt idx="632">
                  <v>6947.8486328125</v>
                </pt>
                <pt idx="633">
                  <v>6953.4111328125</v>
                </pt>
                <pt idx="634">
                  <v>6959.4580078125</v>
                </pt>
                <pt idx="635">
                  <v>6965.7861328125</v>
                </pt>
                <pt idx="636">
                  <v>6972.3955078125</v>
                </pt>
                <pt idx="637">
                  <v>6978.6923828125</v>
                </pt>
                <pt idx="638">
                  <v>6984.3642578125</v>
                </pt>
                <pt idx="639">
                  <v>6989.3642578125</v>
                </pt>
                <pt idx="640">
                  <v>6994.0986328125</v>
                </pt>
                <pt idx="641">
                  <v>6998.6298828125</v>
                </pt>
                <pt idx="642">
                  <v>7003.3486328125</v>
                </pt>
                <pt idx="643">
                  <v>7008.6611328125</v>
                </pt>
                <pt idx="644">
                  <v>7014.3642578125</v>
                </pt>
                <pt idx="645">
                  <v>7020.0986328125</v>
                </pt>
                <pt idx="646">
                  <v>7025.9580078125</v>
                </pt>
                <pt idx="647">
                  <v>7031.5048828125</v>
                </pt>
                <pt idx="648">
                  <v>7036.5986328125</v>
                </pt>
                <pt idx="649">
                  <v>7041.4111328125</v>
                </pt>
                <pt idx="650">
                  <v>7046.2236328125</v>
                </pt>
                <pt idx="651">
                  <v>7050.7080078125</v>
                </pt>
                <pt idx="652">
                  <v>7055.3017578125</v>
                </pt>
                <pt idx="653">
                  <v>7060.0205078125</v>
                </pt>
                <pt idx="654">
                  <v>7065.0205078125</v>
                </pt>
                <pt idx="655">
                  <v>7070.1298828125</v>
                </pt>
                <pt idx="656">
                  <v>7075.7236328125</v>
                </pt>
                <pt idx="657">
                  <v>7081.4892578125</v>
                </pt>
                <pt idx="658">
                  <v>7087.2861328125</v>
                </pt>
                <pt idx="659">
                  <v>7092.6923828125</v>
                </pt>
                <pt idx="660">
                  <v>7097.6923828125</v>
                </pt>
                <pt idx="661">
                  <v>7102.1298828125</v>
                </pt>
                <pt idx="662">
                  <v>7106.4736328125</v>
                </pt>
                <pt idx="663">
                  <v>7111.0517578125</v>
                </pt>
                <pt idx="664">
                  <v>7116.1611328125</v>
                </pt>
                <pt idx="665">
                  <v>7121.7236328125</v>
                </pt>
                <pt idx="666">
                  <v>7127.9423828125</v>
                </pt>
                <pt idx="667">
                  <v>7134.3330078125</v>
                </pt>
                <pt idx="668">
                  <v>7140.4111328125</v>
                </pt>
                <pt idx="669">
                  <v>7146.2392578125</v>
                </pt>
                <pt idx="670">
                  <v>7151.8017578125</v>
                </pt>
                <pt idx="671">
                  <v>7156.9267578125</v>
                </pt>
                <pt idx="672">
                  <v>7161.5986328125</v>
                </pt>
                <pt idx="673">
                  <v>7166.3486328125</v>
                </pt>
                <pt idx="674">
                  <v>7171.1142578125</v>
                </pt>
                <pt idx="675">
                  <v>7175.8798828125</v>
                </pt>
                <pt idx="676">
                  <v>7180.9736328125</v>
                </pt>
                <pt idx="677">
                  <v>7186.6611328125</v>
                </pt>
                <pt idx="678">
                  <v>7192.8642578125</v>
                </pt>
                <pt idx="679">
                  <v>7199.0361328125</v>
                </pt>
                <pt idx="680">
                  <v>7205.0205078125</v>
                </pt>
                <pt idx="681">
                  <v>7210.5673828125</v>
                </pt>
                <pt idx="682">
                  <v>7215.3955078125</v>
                </pt>
                <pt idx="683">
                  <v>7219.8798828125</v>
                </pt>
                <pt idx="684">
                  <v>7224.3017578125</v>
                </pt>
                <pt idx="685">
                  <v>7229.1767578125</v>
                </pt>
                <pt idx="686">
                  <v>7234.3642578125</v>
                </pt>
                <pt idx="687">
                  <v>7240.2392578125</v>
                </pt>
                <pt idx="688">
                  <v>7246.2548828125</v>
                </pt>
                <pt idx="689">
                  <v>7252.5517578125</v>
                </pt>
                <pt idx="690">
                  <v>7258.5205078125</v>
                </pt>
                <pt idx="691">
                  <v>7264.29248046875</v>
                </pt>
                <pt idx="692">
                  <v>7269.79248046875</v>
                </pt>
                <pt idx="693">
                  <v>7274.93310546875</v>
                </pt>
                <pt idx="694">
                  <v>7279.90185546875</v>
                </pt>
                <pt idx="695">
                  <v>7284.87060546875</v>
                </pt>
                <pt idx="696">
                  <v>7289.94873046875</v>
                </pt>
                <pt idx="697">
                  <v>7295.16748046875</v>
                </pt>
                <pt idx="698">
                  <v>7300.71435546875</v>
                </pt>
                <pt idx="699">
                  <v>7306.66748046875</v>
                </pt>
                <pt idx="700">
                  <v>7312.80810546875</v>
                </pt>
                <pt idx="701">
                  <v>7318.87060546875</v>
                </pt>
                <pt idx="702">
                  <v>7324.55810546875</v>
                </pt>
                <pt idx="703">
                  <v>7329.77685546875</v>
                </pt>
                <pt idx="704">
                  <v>7334.60498046875</v>
                </pt>
                <pt idx="705">
                  <v>7339.05810546875</v>
                </pt>
                <pt idx="706">
                  <v>7343.65185546875</v>
                </pt>
                <pt idx="707">
                  <v>7348.87060546875</v>
                </pt>
                <pt idx="708">
                  <v>7354.63623046875</v>
                </pt>
                <pt idx="709">
                  <v>7360.58935546875</v>
                </pt>
                <pt idx="710">
                  <v>7366.88623046875</v>
                </pt>
                <pt idx="711">
                  <v>7373.12060546875</v>
                </pt>
                <pt idx="712">
                  <v>7379.04248046875</v>
                </pt>
                <pt idx="713">
                  <v>7384.54248046875</v>
                </pt>
                <pt idx="714">
                  <v>7389.85498046875</v>
                </pt>
                <pt idx="715">
                  <v>7395.08935546875</v>
                </pt>
                <pt idx="716">
                  <v>7400.01123046875</v>
                </pt>
                <pt idx="717">
                  <v>7405.10498046875</v>
                </pt>
                <pt idx="718">
                  <v>7410.44873046875</v>
                </pt>
                <pt idx="719">
                  <v>7415.94873046875</v>
                </pt>
                <pt idx="720">
                  <v>7421.62060546875</v>
                </pt>
                <pt idx="721">
                  <v>7427.90185546875</v>
                </pt>
                <pt idx="722">
                  <v>7433.85498046875</v>
                </pt>
                <pt idx="723">
                  <v>7439.55810546875</v>
                </pt>
                <pt idx="724">
                  <v>7444.66748046875</v>
                </pt>
                <pt idx="725">
                  <v>7449.41748046875</v>
                </pt>
                <pt idx="726">
                  <v>7453.83935546875</v>
                </pt>
                <pt idx="727">
                  <v>7458.27685546875</v>
                </pt>
                <pt idx="728">
                  <v>7462.90185546875</v>
                </pt>
                <pt idx="729">
                  <v>7468.35498046875</v>
                </pt>
                <pt idx="730">
                  <v>7474.21435546875</v>
                </pt>
                <pt idx="731">
                  <v>7480.27685546875</v>
                </pt>
                <pt idx="732">
                  <v>7486.51123046875</v>
                </pt>
                <pt idx="733">
                  <v>7492.68310546875</v>
                </pt>
                <pt idx="734">
                  <v>7498.47998046875</v>
                </pt>
                <pt idx="735">
                  <v>7503.88623046875</v>
                </pt>
                <pt idx="736">
                  <v>7508.87060546875</v>
                </pt>
                <pt idx="737">
                  <v>7513.71435546875</v>
                </pt>
                <pt idx="738">
                  <v>7518.57373046875</v>
                </pt>
                <pt idx="739">
                  <v>7523.63623046875</v>
                </pt>
                <pt idx="740">
                  <v>7528.99560546875</v>
                </pt>
                <pt idx="741">
                  <v>7535.01123046875</v>
                </pt>
                <pt idx="742">
                  <v>7541.21435546875</v>
                </pt>
                <pt idx="743">
                  <v>7547.57373046875</v>
                </pt>
                <pt idx="744">
                  <v>7553.62060546875</v>
                </pt>
                <pt idx="745">
                  <v>7559.15185546875</v>
                </pt>
                <pt idx="746">
                  <v>7563.93310546875</v>
                </pt>
                <pt idx="747">
                  <v>7568.41748046875</v>
                </pt>
                <pt idx="748">
                  <v>7572.71435546875</v>
                </pt>
                <pt idx="749">
                  <v>7577.26123046875</v>
                </pt>
                <pt idx="750">
                  <v>7582.24560546875</v>
                </pt>
                <pt idx="751">
                  <v>7587.63623046875</v>
                </pt>
                <pt idx="752">
                  <v>7593.35498046875</v>
                </pt>
                <pt idx="753">
                  <v>7599.29248046875</v>
                </pt>
                <pt idx="754">
                  <v>7605.12060546875</v>
                </pt>
                <pt idx="755">
                  <v>7610.79248046875</v>
                </pt>
                <pt idx="756">
                  <v>7616.44873046875</v>
                </pt>
                <pt idx="757">
                  <v>7621.68310546875</v>
                </pt>
                <pt idx="758">
                  <v>7626.55810546875</v>
                </pt>
                <pt idx="759">
                  <v>7631.33935546875</v>
                </pt>
                <pt idx="760">
                  <v>7636.27685546875</v>
                </pt>
                <pt idx="761">
                  <v>7641.37060546875</v>
                </pt>
                <pt idx="762">
                  <v>7647.12060546875</v>
                </pt>
                <pt idx="763">
                  <v>7653.30810546875</v>
                </pt>
                <pt idx="764">
                  <v>7659.74560546875</v>
                </pt>
                <pt idx="765">
                  <v>7666.08935546875</v>
                </pt>
                <pt idx="766">
                  <v>7671.96435546875</v>
                </pt>
                <pt idx="767">
                  <v>7677.15185546875</v>
                </pt>
                <pt idx="768">
                  <v>7681.90185546875</v>
                </pt>
                <pt idx="769">
                  <v>7686.18310546875</v>
                </pt>
                <pt idx="770">
                  <v>7690.47998046875</v>
                </pt>
                <pt idx="771">
                  <v>7695.41748046875</v>
                </pt>
                <pt idx="772">
                  <v>7700.85498046875</v>
                </pt>
                <pt idx="773">
                  <v>7706.47998046875</v>
                </pt>
                <pt idx="774">
                  <v>7712.51123046875</v>
                </pt>
                <pt idx="775">
                  <v>7718.54248046875</v>
                </pt>
                <pt idx="776">
                  <v>7724.22998046875</v>
                </pt>
                <pt idx="777">
                  <v>7729.68310546875</v>
                </pt>
                <pt idx="778">
                  <v>7735.02685546875</v>
                </pt>
                <pt idx="779">
                  <v>7740.05810546875</v>
                </pt>
                <pt idx="780">
                  <v>7745.10498046875</v>
                </pt>
                <pt idx="781">
                  <v>7750.15185546875</v>
                </pt>
                <pt idx="782">
                  <v>7755.33935546875</v>
                </pt>
                <pt idx="783">
                  <v>7760.85498046875</v>
                </pt>
                <pt idx="784">
                  <v>7766.94873046875</v>
                </pt>
                <pt idx="785">
                  <v>7773.55810546875</v>
                </pt>
                <pt idx="786">
                  <v>7780.21435546875</v>
                </pt>
                <pt idx="787">
                  <v>7786.66748046875</v>
                </pt>
                <pt idx="788">
                  <v>7792.65185546875</v>
                </pt>
                <pt idx="789">
                  <v>7797.85498046875</v>
                </pt>
                <pt idx="790">
                  <v>7802.40185546875</v>
                </pt>
                <pt idx="791">
                  <v>7806.74560546875</v>
                </pt>
                <pt idx="792">
                  <v>7811.49560546875</v>
                </pt>
                <pt idx="793">
                  <v>7816.63623046875</v>
                </pt>
                <pt idx="794">
                  <v>7822.40185546875</v>
                </pt>
                <pt idx="795">
                  <v>7828.55810546875</v>
                </pt>
                <pt idx="796">
                  <v>7834.66748046875</v>
                </pt>
                <pt idx="797">
                  <v>7840.52685546875</v>
                </pt>
                <pt idx="798">
                  <v>7846.04248046875</v>
                </pt>
                <pt idx="799">
                  <v>7851.43310546875</v>
                </pt>
                <pt idx="800">
                  <v>7856.41748046875</v>
                </pt>
                <pt idx="801">
                  <v>7861.27685546875</v>
                </pt>
                <pt idx="802">
                  <v>7866.01123046875</v>
                </pt>
                <pt idx="803">
                  <v>7871.04248046875</v>
                </pt>
                <pt idx="804">
                  <v>7876.18310546875</v>
                </pt>
                <pt idx="805">
                  <v>7881.76123046875</v>
                </pt>
                <pt idx="806">
                  <v>7888.10498046875</v>
                </pt>
                <pt idx="807">
                  <v>7894.65185546875</v>
                </pt>
                <pt idx="808">
                  <v>7901.10498046875</v>
                </pt>
                <pt idx="809">
                  <v>7907.35498046875</v>
                </pt>
                <pt idx="810">
                  <v>7912.80810546875</v>
                </pt>
                <pt idx="811">
                  <v>7917.57373046875</v>
                </pt>
                <pt idx="812">
                  <v>7922.29248046875</v>
                </pt>
                <pt idx="813">
                  <v>7926.93310546875</v>
                </pt>
                <pt idx="814">
                  <v>7931.94873046875</v>
                </pt>
                <pt idx="815">
                  <v>7937.62060546875</v>
                </pt>
                <pt idx="816">
                  <v>7943.62060546875</v>
                </pt>
                <pt idx="817">
                  <v>7949.55810546875</v>
                </pt>
                <pt idx="818">
                  <v>7955.54248046875</v>
                </pt>
                <pt idx="819">
                  <v>7961.22998046875</v>
                </pt>
                <pt idx="820">
                  <v>7966.38623046875</v>
                </pt>
                <pt idx="821">
                  <v>7971.24560546875</v>
                </pt>
                <pt idx="822">
                  <v>7976.02685546875</v>
                </pt>
                <pt idx="823">
                  <v>7980.54248046875</v>
                </pt>
                <pt idx="824">
                  <v>7984.88623046875</v>
                </pt>
                <pt idx="825">
                  <v>7989.66748046875</v>
                </pt>
                <pt idx="826">
                  <v>7994.93310546875</v>
                </pt>
                <pt idx="827">
                  <v>8000.65185546875</v>
                </pt>
                <pt idx="828">
                  <v>8006.91748046875</v>
                </pt>
                <pt idx="829">
                  <v>8013.54248046875</v>
                </pt>
                <pt idx="830">
                  <v>8019.82373046875</v>
                </pt>
                <pt idx="831">
                  <v>8025.38623046875</v>
                </pt>
                <pt idx="832">
                  <v>8030.35498046875</v>
                </pt>
                <pt idx="833">
                  <v>8034.88623046875</v>
                </pt>
                <pt idx="834">
                  <v>8039.26123046875</v>
                </pt>
                <pt idx="835">
                  <v>8044.13623046875</v>
                </pt>
                <pt idx="836">
                  <v>8049.58935546875</v>
                </pt>
                <pt idx="837">
                  <v>8055.77685546875</v>
                </pt>
                <pt idx="838">
                  <v>8061.99560546875</v>
                </pt>
                <pt idx="839">
                  <v>8068.01123046875</v>
                </pt>
                <pt idx="840">
                  <v>8073.74560546875</v>
                </pt>
                <pt idx="841">
                  <v>8079.16748046875</v>
                </pt>
                <pt idx="842">
                  <v>8083.90185546875</v>
                </pt>
                <pt idx="843">
                  <v>8088.41748046875</v>
                </pt>
                <pt idx="844">
                  <v>8092.93310546875</v>
                </pt>
                <pt idx="845">
                  <v>8097.44873046875</v>
                </pt>
                <pt idx="846">
                  <v>8102.26123046875</v>
                </pt>
                <pt idx="847">
                  <v>8107.44873046875</v>
                </pt>
                <pt idx="848">
                  <v>8113.18310546875</v>
                </pt>
                <pt idx="849">
                  <v>8119.26123046875</v>
                </pt>
                <pt idx="850">
                  <v>8125.57373046875</v>
                </pt>
                <pt idx="851">
                  <v>8131.60498046875</v>
                </pt>
                <pt idx="852">
                  <v>8137.19873046875</v>
                </pt>
                <pt idx="853">
                  <v>8142.29248046875</v>
                </pt>
                <pt idx="854">
                  <v>8146.83935546875</v>
                </pt>
                <pt idx="855">
                  <v>8151.32373046875</v>
                </pt>
                <pt idx="856">
                  <v>8155.94873046875</v>
                </pt>
                <pt idx="857">
                  <v>8161.16748046875</v>
                </pt>
                <pt idx="858">
                  <v>8166.90185546875</v>
                </pt>
                <pt idx="859">
                  <v>8173.21435546875</v>
                </pt>
                <pt idx="860">
                  <v>8179.43310546875</v>
                </pt>
                <pt idx="861">
                  <v>8185.66748046875</v>
                </pt>
                <pt idx="862">
                  <v>8191.47998046875</v>
                </pt>
                <pt idx="863">
                  <v>8196.8701171875</v>
                </pt>
                <pt idx="864">
                  <v>8201.8544921875</v>
                </pt>
                <pt idx="865">
                  <v>8206.6826171875</v>
                </pt>
                <pt idx="866">
                  <v>8211.4326171875</v>
                </pt>
                <pt idx="867">
                  <v>8216.2451171875</v>
                </pt>
                <pt idx="868">
                  <v>8221.3701171875</v>
                </pt>
                <pt idx="869">
                  <v>8226.8388671875</v>
                </pt>
                <pt idx="870">
                  <v>8232.6201171875</v>
                </pt>
                <pt idx="871">
                  <v>8238.6513671875</v>
                </pt>
                <pt idx="872">
                  <v>8244.6826171875</v>
                </pt>
                <pt idx="873">
                  <v>8250.1201171875</v>
                </pt>
                <pt idx="874">
                  <v>8255.1826171875</v>
                </pt>
                <pt idx="875">
                  <v>8259.9794921875</v>
                </pt>
                <pt idx="876">
                  <v>8264.3388671875</v>
                </pt>
                <pt idx="877">
                  <v>8269.0107421875</v>
                </pt>
                <pt idx="878">
                  <v>8274.3076171875</v>
                </pt>
                <pt idx="879">
                  <v>8279.9169921875</v>
                </pt>
                <pt idx="880">
                  <v>8285.7607421875</v>
                </pt>
                <pt idx="881">
                  <v>8291.9951171875</v>
                </pt>
                <pt idx="882">
                  <v>8297.9951171875</v>
                </pt>
                <pt idx="883">
                  <v>8303.7607421875</v>
                </pt>
                <pt idx="884">
                  <v>8309.2294921875</v>
                </pt>
                <pt idx="885">
                  <v>8314.2919921875</v>
                </pt>
                <pt idx="886">
                  <v>8319.0419921875</v>
                </pt>
                <pt idx="887">
                  <v>8323.7451171875</v>
                </pt>
                <pt idx="888">
                  <v>8328.3388671875</v>
                </pt>
                <pt idx="889">
                  <v>8333.1357421875</v>
                </pt>
                <pt idx="890">
                  <v>8338.4482421875</v>
                </pt>
                <pt idx="891">
                  <v>8344.2138671875</v>
                </pt>
                <pt idx="892">
                  <v>8350.1982421875</v>
                </pt>
                <pt idx="893">
                  <v>8356.2294921875</v>
                </pt>
                <pt idx="894">
                  <v>8361.8076171875</v>
                </pt>
                <pt idx="895">
                  <v>8366.8857421875</v>
                </pt>
                <pt idx="896">
                  <v>8371.4482421875</v>
                </pt>
                <pt idx="897">
                  <v>8375.7451171875</v>
                </pt>
                <pt idx="898">
                  <v>8380.0107421875</v>
                </pt>
                <pt idx="899">
                  <v>8384.7919921875</v>
                </pt>
                <pt idx="900">
                  <v>8389.9951171875</v>
                </pt>
                <pt idx="901">
                  <v>8395.3701171875</v>
                </pt>
                <pt idx="902">
                  <v>8401.1201171875</v>
                </pt>
                <pt idx="903">
                  <v>8406.9638671875</v>
                </pt>
                <pt idx="904">
                  <v>8412.6357421875</v>
                </pt>
                <pt idx="905">
                  <v>8417.9326171875</v>
                </pt>
                <pt idx="906">
                  <v>8423.0888671875</v>
                </pt>
                <pt idx="907">
                  <v>8427.8388671875</v>
                </pt>
                <pt idx="908">
                  <v>8432.4951171875</v>
                </pt>
                <pt idx="909">
                  <v>8437.1201171875</v>
                </pt>
                <pt idx="910">
                  <v>8441.8232421875</v>
                </pt>
                <pt idx="911">
                  <v>8446.8076171875</v>
                </pt>
                <pt idx="912">
                  <v>8452.2763671875</v>
                </pt>
                <pt idx="913">
                  <v>8458.1669921875</v>
                </pt>
                <pt idx="914">
                  <v>8464.2138671875</v>
                </pt>
                <pt idx="915">
                  <v>8470.0576171875</v>
                </pt>
                <pt idx="916">
                  <v>8475.4951171875</v>
                </pt>
                <pt idx="917">
                  <v>8480.1044921875</v>
                </pt>
                <pt idx="918">
                  <v>8484.1826171875</v>
                </pt>
                <pt idx="919">
                  <v>8488.1201171875</v>
                </pt>
                <pt idx="920">
                  <v>8492.3310546875</v>
                </pt>
                <pt idx="921">
                  <v>8496.9091796875</v>
                </pt>
                <pt idx="922">
                  <v>8502.3935546875</v>
                </pt>
                <pt idx="923">
                  <v>8508.1591796875</v>
                </pt>
                <pt idx="924">
                  <v>8514.1435546875</v>
                </pt>
                <pt idx="925">
                  <v>8520.0810546875</v>
                </pt>
                <pt idx="926">
                  <v>8525.9248046875</v>
                </pt>
                <pt idx="927">
                  <v>8531.2998046875</v>
                </pt>
                <pt idx="928">
                  <v>8536.3466796875</v>
                </pt>
                <pt idx="929">
                  <v>8541.2216796875</v>
                </pt>
                <pt idx="930">
                  <v>8546.0341796875</v>
                </pt>
                <pt idx="931">
                  <v>8550.7841796875</v>
                </pt>
                <pt idx="932">
                  <v>8555.6591796875</v>
                </pt>
                <pt idx="933">
                  <v>8561.0498046875</v>
                </pt>
                <pt idx="934">
                  <v>8566.8935546875</v>
                </pt>
                <pt idx="935">
                  <v>8572.9560546875</v>
                </pt>
                <pt idx="936">
                  <v>8579.0654296875</v>
                </pt>
                <pt idx="937">
                  <v>8584.8154296875</v>
                </pt>
                <pt idx="938">
                  <v>8589.9873046875</v>
                </pt>
                <pt idx="939">
                  <v>8594.5029296875</v>
                </pt>
                <pt idx="940">
                  <v>8598.5810546875</v>
                </pt>
                <pt idx="941">
                  <v>8602.8154296875</v>
                </pt>
                <pt idx="942">
                  <v>8607.32421875</v>
                </pt>
                <pt idx="943">
                  <v>8612.38671875</v>
                </pt>
                <pt idx="944">
                  <v>8617.93359375</v>
                </pt>
                <pt idx="945">
                  <v>8623.99609375</v>
                </pt>
                <pt idx="946">
                  <v>8629.83984375</v>
                </pt>
                <pt idx="947">
                  <v>8635.58984375</v>
                </pt>
                <pt idx="948">
                  <v>8640.99609375</v>
                </pt>
                <pt idx="949">
                  <v>8646.07421875</v>
                </pt>
                <pt idx="950">
                  <v>8650.66796875</v>
                </pt>
                <pt idx="951">
                  <v>8655.27734375</v>
                </pt>
                <pt idx="952">
                  <v>8659.98046875</v>
                </pt>
                <pt idx="953">
                  <v>8664.82421875</v>
                </pt>
                <pt idx="954">
                  <v>8670.08984375</v>
                </pt>
                <pt idx="955">
                  <v>8675.83984375</v>
                </pt>
                <pt idx="956">
                  <v>8682.04296875</v>
                </pt>
                <pt idx="957">
                  <v>8688.24609375</v>
                </pt>
                <pt idx="958">
                  <v>8694.40234375</v>
                </pt>
                <pt idx="959">
                  <v>8699.82421875</v>
                </pt>
                <pt idx="960">
                  <v>8704.65234375</v>
                </pt>
                <pt idx="961">
                  <v>8708.77734375</v>
                </pt>
                <pt idx="962">
                  <v>8712.79296875</v>
                </pt>
                <pt idx="963">
                  <v>8716.82421875</v>
                </pt>
                <pt idx="964">
                  <v>8721.54296875</v>
                </pt>
                <pt idx="965">
                  <v>8726.63671875</v>
                </pt>
                <pt idx="966">
                  <v>8732.16796875</v>
                </pt>
                <pt idx="967">
                  <v>8737.79296875</v>
                </pt>
                <pt idx="968">
                  <v>8743.49609375</v>
                </pt>
                <pt idx="969">
                  <v>8748.71484375</v>
                </pt>
                <pt idx="970">
                  <v>8753.80859375</v>
                </pt>
                <pt idx="971">
                  <v>8758.71484375</v>
                </pt>
                <pt idx="972">
                  <v>8763.43359375</v>
                </pt>
                <pt idx="973">
                  <v>8768.07421875</v>
                </pt>
                <pt idx="974">
                  <v>8773.01171875</v>
                </pt>
                <pt idx="975">
                  <v>8778.04296875</v>
                </pt>
                <pt idx="976">
                  <v>8783.41796875</v>
                </pt>
                <pt idx="977">
                  <v>8789.15234375</v>
                </pt>
                <pt idx="978">
                  <v>8795.27734375</v>
                </pt>
                <pt idx="979">
                  <v>8801.30859375</v>
                </pt>
                <pt idx="980">
                  <v>8807.10546875</v>
                </pt>
                <pt idx="981">
                  <v>8812.29296875</v>
                </pt>
                <pt idx="982">
                  <v>8817.18359375</v>
                </pt>
                <pt idx="983">
                  <v>8821.54296875</v>
                </pt>
                <pt idx="984">
                  <v>8825.91796875</v>
                </pt>
                <pt idx="985">
                  <v>8830.69921875</v>
                </pt>
                <pt idx="986">
                  <v>8835.94921875</v>
                </pt>
                <pt idx="987">
                  <v>8841.57421875</v>
                </pt>
                <pt idx="988">
                  <v>8847.51171875</v>
                </pt>
                <pt idx="989">
                  <v>8853.37109375</v>
                </pt>
                <pt idx="990">
                  <v>8859.07421875</v>
                </pt>
                <pt idx="991">
                  <v>8864.51171875</v>
                </pt>
                <pt idx="992">
                  <v>8869.41796875</v>
                </pt>
                <pt idx="993">
                  <v>8873.96484375</v>
                </pt>
                <pt idx="994">
                  <v>8878.49609375</v>
                </pt>
                <pt idx="995">
                  <v>8882.90234375</v>
                </pt>
                <pt idx="996">
                  <v>8887.43359375</v>
                </pt>
                <pt idx="997">
                  <v>8892.48046875</v>
                </pt>
                <pt idx="998">
                  <v>8897.94921875</v>
                </pt>
                <pt idx="999">
                  <v>8903.73046875</v>
                </pt>
                <pt idx="1000">
                  <v>8909.74609375</v>
                </pt>
                <pt idx="1001">
                  <v>8915.74609375</v>
                </pt>
                <pt idx="1002">
                  <v>8921.18359375</v>
                </pt>
                <pt idx="1003">
                  <v>8925.94921875</v>
                </pt>
                <pt idx="1004">
                  <v>8930.19921875</v>
                </pt>
                <pt idx="1005">
                  <v>8934.43359375</v>
                </pt>
                <pt idx="1006">
                  <v>8939.01171875</v>
                </pt>
                <pt idx="1007">
                  <v>8944.16796875</v>
                </pt>
                <pt idx="1008">
                  <v>8949.80859375</v>
                </pt>
                <pt idx="1009">
                  <v>8955.85546875</v>
                </pt>
                <pt idx="1010">
                  <v>8961.82421875</v>
                </pt>
                <pt idx="1011">
                  <v>8967.51171875</v>
                </pt>
                <pt idx="1012">
                  <v>8972.87109375</v>
                </pt>
                <pt idx="1013">
                  <v>8977.93359375</v>
                </pt>
                <pt idx="1014">
                  <v>8982.71484375</v>
                </pt>
                <pt idx="1015">
                  <v>8987.37109375</v>
                </pt>
                <pt idx="1016">
                  <v>8991.87109375</v>
                </pt>
                <pt idx="1017">
                  <v>8996.49609375</v>
                </pt>
                <pt idx="1018">
                  <v>9001.51171875</v>
                </pt>
                <pt idx="1019">
                  <v>9007.05859375</v>
                </pt>
                <pt idx="1020">
                  <v>9013.13671875</v>
                </pt>
                <pt idx="1021">
                  <v>9019.49609375</v>
                </pt>
                <pt idx="1022">
                  <v>9025.60546875</v>
                </pt>
                <pt idx="1023">
                  <v>9031.23046875</v>
                </pt>
                <pt idx="1024">
                  <v>9036.10546875</v>
                </pt>
                <pt idx="1025">
                  <v>9040.44921875</v>
                </pt>
                <pt idx="1026">
                  <v>9044.44140625</v>
                </pt>
                <pt idx="1027">
                  <v>9048.87890625</v>
                </pt>
                <pt idx="1028">
                  <v>9053.92578125</v>
                </pt>
                <pt idx="1029">
                  <v>9059.44140625</v>
                </pt>
                <pt idx="1030">
                  <v>9065.41015625</v>
                </pt>
                <pt idx="1031">
                  <v>9071.66015625</v>
                </pt>
                <pt idx="1032">
                  <v>9077.66015625</v>
                </pt>
                <pt idx="1033">
                  <v>9083.19140625</v>
                </pt>
                <pt idx="1034">
                  <v>9088.41015625</v>
                </pt>
                <pt idx="1035">
                  <v>9093.26953125</v>
                </pt>
                <pt idx="1036">
                  <v>9097.97265625</v>
                </pt>
                <pt idx="1037">
                  <v>9102.56640625</v>
                </pt>
                <pt idx="1038">
                  <v>9107.42578125</v>
                </pt>
                <pt idx="1039">
                  <v>9112.53515625</v>
                </pt>
                <pt idx="1040">
                  <v>9117.95703125</v>
                </pt>
                <pt idx="1041">
                  <v>9123.62890625</v>
                </pt>
                <pt idx="1042">
                  <v>9129.48828125</v>
                </pt>
                <pt idx="1043">
                  <v>9135.12890625</v>
                </pt>
                <pt idx="1044">
                  <v>9140.47265625</v>
                </pt>
                <pt idx="1045">
                  <v>9145.33203125</v>
                </pt>
                <pt idx="1046">
                  <v>9149.62890625</v>
                </pt>
                <pt idx="1047">
                  <v>9153.86328125</v>
                </pt>
                <pt idx="1048">
                  <v>9158.28515625</v>
                </pt>
                <pt idx="1049">
                  <v>9163.22265625</v>
                </pt>
                <pt idx="1050">
                  <v>9168.59765625</v>
                </pt>
                <pt idx="1051">
                  <v>9174.45703125</v>
                </pt>
                <pt idx="1052">
                  <v>9180.48828125</v>
                </pt>
                <pt idx="1053">
                  <v>9186.26953125</v>
                </pt>
                <pt idx="1054">
                  <v>9191.86328125</v>
                </pt>
                <pt idx="1055">
                  <v>9197.03515625</v>
                </pt>
                <pt idx="1056">
                  <v>9201.86328125</v>
                </pt>
                <pt idx="1057">
                  <v>9206.48828125</v>
                </pt>
                <pt idx="1058">
                  <v>9211.20703125</v>
                </pt>
                <pt idx="1059">
                  <v>9215.72265625</v>
                </pt>
                <pt idx="1060">
                  <v>9220.42578125</v>
                </pt>
                <pt idx="1061">
                  <v>9225.55078125</v>
                </pt>
                <pt idx="1062">
                  <v>9230.98828125</v>
                </pt>
                <pt idx="1063">
                  <v>9236.81640625</v>
                </pt>
                <pt idx="1064">
                  <v>9242.75390625</v>
                </pt>
                <pt idx="1065">
                  <v>9248.41015625</v>
                </pt>
                <pt idx="1066">
                  <v>9253.51953125</v>
                </pt>
                <pt idx="1067">
                  <v>9257.97265625</v>
                </pt>
                <pt idx="1068">
                  <v>9262.01171875</v>
                </pt>
                <pt idx="1069">
                  <v>9266.16796875</v>
                </pt>
                <pt idx="1070">
                  <v>9270.74609375</v>
                </pt>
                <pt idx="1071">
                  <v>9275.68359375</v>
                </pt>
                <pt idx="1072">
                  <v>9281.23046875</v>
                </pt>
                <pt idx="1073">
                  <v>9286.93359375</v>
                </pt>
                <pt idx="1074">
                  <v>9292.48046875</v>
                </pt>
                <pt idx="1075">
                  <v>9298.05859375</v>
                </pt>
                <pt idx="1076">
                  <v>9303.40234375</v>
                </pt>
                <pt idx="1077">
                  <v>9308.51171875</v>
                </pt>
                <pt idx="1078">
                  <v>9313.46484375</v>
                </pt>
                <pt idx="1079">
                  <v>9318.30859375</v>
                </pt>
                <pt idx="1080">
                  <v>9322.98046875</v>
                </pt>
                <pt idx="1081">
                  <v>9327.73046875</v>
                </pt>
                <pt idx="1082">
                  <v>9332.76171875</v>
                </pt>
                <pt idx="1083">
                  <v>9338.16796875</v>
                </pt>
                <pt idx="1084">
                  <v>9344.05859375</v>
                </pt>
                <pt idx="1085">
                  <v>9350.15234375</v>
                </pt>
                <pt idx="1086">
                  <v>9356.21484375</v>
                </pt>
                <pt idx="1087">
                  <v>9361.63671875</v>
                </pt>
                <pt idx="1088">
                  <v>9366.52734375</v>
                </pt>
                <pt idx="1089">
                  <v>9370.77734375</v>
                </pt>
                <pt idx="1090">
                  <v>9374.91796875</v>
                </pt>
                <pt idx="1091">
                  <v>9379.24609375</v>
                </pt>
                <pt idx="1092">
                  <v>9384.21484375</v>
                </pt>
                <pt idx="1093">
                  <v>9389.49609375</v>
                </pt>
                <pt idx="1094">
                  <v>9395.33984375</v>
                </pt>
                <pt idx="1095">
                  <v>9401.16796875</v>
                </pt>
                <pt idx="1096">
                  <v>9406.91796875</v>
                </pt>
                <pt idx="1097">
                  <v>9412.38671875</v>
                </pt>
                <pt idx="1098">
                  <v>9417.66796875</v>
                </pt>
                <pt idx="1099">
                  <v>9422.65234375</v>
                </pt>
                <pt idx="1100">
                  <v>9427.55859375</v>
                </pt>
                <pt idx="1101">
                  <v>9432.33984375</v>
                </pt>
                <pt idx="1102">
                  <v>9437.04296875</v>
                </pt>
                <pt idx="1103">
                  <v>9442.13671875</v>
                </pt>
                <pt idx="1104">
                  <v>9447.48046875</v>
                </pt>
                <pt idx="1105">
                  <v>9453.21484375</v>
                </pt>
                <pt idx="1106">
                  <v>9459.05859375</v>
                </pt>
                <pt idx="1107">
                  <v>9465.16796875</v>
                </pt>
                <pt idx="1108">
                  <v>9470.76171875</v>
                </pt>
                <pt idx="1109">
                  <v>9475.74609375</v>
                </pt>
                <pt idx="1110">
                  <v>9480.07421875</v>
                </pt>
                <pt idx="1111">
                  <v>9484.23046875</v>
                </pt>
                <pt idx="1112">
                  <v>9488.35546875</v>
                </pt>
                <pt idx="1113">
                  <v>9492.87109375</v>
                </pt>
                <pt idx="1114">
                  <v>9498.04296875</v>
                </pt>
                <pt idx="1115">
                  <v>9503.71484375</v>
                </pt>
                <pt idx="1116">
                  <v>9509.57421875</v>
                </pt>
                <pt idx="1117">
                  <v>9515.46484375</v>
                </pt>
                <pt idx="1118">
                  <v>9521.07421875</v>
                </pt>
                <pt idx="1119">
                  <v>9526.21484375</v>
                </pt>
                <pt idx="1120">
                  <v>9530.98046875</v>
                </pt>
                <pt idx="1121">
                  <v>9535.52734375</v>
                </pt>
                <pt idx="1122">
                  <v>9539.79296875</v>
                </pt>
                <pt idx="1123">
                  <v>9544.08984375</v>
                </pt>
                <pt idx="1124">
                  <v>9548.62109375</v>
                </pt>
                <pt idx="1125">
                  <v>9553.63671875</v>
                </pt>
                <pt idx="1126">
                  <v>9559.07421875</v>
                </pt>
                <pt idx="1127">
                  <v>9564.83984375</v>
                </pt>
                <pt idx="1128">
                  <v>9570.54296875</v>
                </pt>
                <pt idx="1129">
                  <v>9575.93359375</v>
                </pt>
                <pt idx="1130">
                  <v>9580.76171875</v>
                </pt>
                <pt idx="1131">
                  <v>9584.98046875</v>
                </pt>
                <pt idx="1132">
                  <v>9588.80859375</v>
                </pt>
                <pt idx="1133">
                  <v>9592.58984375</v>
                </pt>
                <pt idx="1134">
                  <v>9596.79296875</v>
                </pt>
                <pt idx="1135">
                  <v>9601.26171875</v>
                </pt>
                <pt idx="1136">
                  <v>9606.13671875</v>
                </pt>
                <pt idx="1137">
                  <v>9611.37109375</v>
                </pt>
                <pt idx="1138">
                  <v>9616.76171875</v>
                </pt>
                <pt idx="1139">
                  <v>9621.90234375</v>
                </pt>
                <pt idx="1140">
                  <v>9626.93359375</v>
                </pt>
                <pt idx="1141">
                  <v>9631.76171875</v>
                </pt>
                <pt idx="1142">
                  <v>9636.04296875</v>
                </pt>
                <pt idx="1143">
                  <v>9640.21484375</v>
                </pt>
                <pt idx="1144">
                  <v>9644.30859375</v>
                </pt>
                <pt idx="1145">
                  <v>9648.54296875</v>
                </pt>
                <pt idx="1146">
                  <v>9652.87109375</v>
                </pt>
                <pt idx="1147">
                  <v>9657.85546875</v>
                </pt>
                <pt idx="1148">
                  <v>9663.41796875</v>
                </pt>
                <pt idx="1149">
                  <v>9669.18359375</v>
                </pt>
                <pt idx="1150">
                  <v>9674.74609375</v>
                </pt>
                <pt idx="1151">
                  <v>9679.93359375</v>
                </pt>
                <pt idx="1152">
                  <v>9684.38671875</v>
                </pt>
                <pt idx="1153">
                  <v>9688.12109375</v>
                </pt>
                <pt idx="1154">
                  <v>9691.60546875</v>
                </pt>
                <pt idx="1155">
                  <v>9695.20703125</v>
                </pt>
                <pt idx="1156">
                  <v>9699.16015625</v>
                </pt>
                <pt idx="1157">
                  <v>9703.55078125</v>
                </pt>
                <pt idx="1158">
                  <v>9708.42578125</v>
                </pt>
                <pt idx="1159">
                  <v>9713.58203125</v>
                </pt>
                <pt idx="1160">
                  <v>9718.61328125</v>
                </pt>
                <pt idx="1161">
                  <v>9723.48828125</v>
                </pt>
                <pt idx="1162">
                  <v>9728.03515625</v>
                </pt>
                <pt idx="1163">
                  <v>9732.19140625</v>
                </pt>
                <pt idx="1164">
                  <v>9736.08203125</v>
                </pt>
                <pt idx="1165">
                  <v>9739.87890625</v>
                </pt>
                <pt idx="1166">
                  <v>9744.03515625</v>
                </pt>
                <pt idx="1167">
                  <v>9748.33203125</v>
                </pt>
                <pt idx="1168">
                  <v>9752.89453125</v>
                </pt>
                <pt idx="1169">
                  <v>9757.89453125</v>
                </pt>
                <pt idx="1170">
                  <v>9763.26953125</v>
                </pt>
                <pt idx="1171">
                  <v>9768.62890625</v>
                </pt>
                <pt idx="1172">
                  <v>9773.92578125</v>
                </pt>
                <pt idx="1173">
                  <v>9778.91015625</v>
                </pt>
                <pt idx="1174">
                  <v>9783.20703125</v>
                </pt>
                <pt idx="1175">
                  <v>9787.25390625</v>
                </pt>
                <pt idx="1176">
                  <v>9791.11328125</v>
                </pt>
                <pt idx="1177">
                  <v>9795.12109375</v>
                </pt>
                <pt idx="1178">
                  <v>9799.57421875</v>
                </pt>
                <pt idx="1179">
                  <v>9804.55859375</v>
                </pt>
                <pt idx="1180">
                  <v>9809.73046875</v>
                </pt>
                <pt idx="1181">
                  <v>9814.98046875</v>
                </pt>
                <pt idx="1182">
                  <v>9820.23046875</v>
                </pt>
                <pt idx="1183">
                  <v>9825.07421875</v>
                </pt>
                <pt idx="1184">
                  <v>9829.52734375</v>
                </pt>
                <pt idx="1185">
                  <v>9833.68359375</v>
                </pt>
                <pt idx="1186">
                  <v>9837.63671875</v>
                </pt>
                <pt idx="1187">
                  <v>9841.61328125</v>
                </pt>
                <pt idx="1188">
                  <v>9845.69921875</v>
                </pt>
                <pt idx="1189">
                  <v>9850.12109375</v>
                </pt>
                <pt idx="1190">
                  <v>9855.04296875</v>
                </pt>
                <pt idx="1191">
                  <v>9860.38671875</v>
                </pt>
                <pt idx="1192">
                  <v>9865.8125</v>
                </pt>
                <pt idx="1193">
                  <v>9871.1875</v>
                </pt>
                <pt idx="1194">
                  <v>9876.453125</v>
                </pt>
                <pt idx="1195">
                  <v>9881.171875</v>
                </pt>
                <pt idx="1196">
                  <v>9885.2421875</v>
                </pt>
                <pt idx="1197">
                  <v>9889.2890625</v>
                </pt>
                <pt idx="1198">
                  <v>9893.5859375</v>
                </pt>
                <pt idx="1199">
                  <v>9898.1640625</v>
                </pt>
                <pt idx="1200">
                  <v>9902.9453125</v>
                </pt>
                <pt idx="1201">
                  <v>9908.2578125</v>
                </pt>
                <pt idx="1202">
                  <v>9913.3046875</v>
                </pt>
                <pt idx="1203">
                  <v>9918.3984375</v>
                </pt>
                <pt idx="1204">
                  <v>9923.1015625</v>
                </pt>
                <pt idx="1205">
                  <v>9927.6796875</v>
                </pt>
                <pt idx="1206">
                  <v>9932.0078125</v>
                </pt>
                <pt idx="1207">
                  <v>9936.2109375</v>
                </pt>
                <pt idx="1208">
                  <v>9940.203125</v>
                </pt>
                <pt idx="1209">
                  <v>9944.25</v>
                </pt>
                <pt idx="1210">
                  <v>9948.609375</v>
                </pt>
                <pt idx="1211">
                  <v>9953.359375</v>
                </pt>
                <pt idx="1212">
                  <v>9958.828125</v>
                </pt>
                <pt idx="1213">
                  <v>9964.546875</v>
                </pt>
                <pt idx="1214">
                  <v>9970.296875</v>
                </pt>
                <pt idx="1215">
                  <v>9975.421875</v>
                </pt>
                <pt idx="1216">
                  <v>9979.921875</v>
                </pt>
                <pt idx="1217">
                  <v>9983.7109375</v>
                </pt>
                <pt idx="1218">
                  <v>9987.296875</v>
                </pt>
                <pt idx="1219">
                  <v>9991.0703125</v>
                </pt>
                <pt idx="1220">
                  <v>9995.4453125</v>
                </pt>
                <pt idx="1221">
                  <v>10000.1640625</v>
                </pt>
                <pt idx="1222">
                  <v>10005.3671875</v>
                </pt>
                <pt idx="1223">
                  <v>10010.4765625</v>
                </pt>
                <pt idx="1224">
                  <v>10015.4921875</v>
                </pt>
                <pt idx="1225">
                  <v>10020.1796875</v>
                </pt>
                <pt idx="1226">
                  <v>10024.5546875</v>
                </pt>
                <pt idx="1227">
                  <v>10028.421875</v>
                </pt>
                <pt idx="1228">
                  <v>10032.359375</v>
                </pt>
                <pt idx="1229">
                  <v>10036.015625</v>
                </pt>
                <pt idx="1230">
                  <v>10039.8359375</v>
                </pt>
                <pt idx="1231">
                  <v>10043.9765625</v>
                </pt>
                <pt idx="1232">
                  <v>10048.6015625</v>
                </pt>
                <pt idx="1233">
                  <v>10053.5234375</v>
                </pt>
                <pt idx="1234">
                  <v>10058.7578125</v>
                </pt>
                <pt idx="1235">
                  <v>10063.8984375</v>
                </pt>
                <pt idx="1236">
                  <v>10068.6640625</v>
                </pt>
                <pt idx="1237">
                  <v>10073.0234375</v>
                </pt>
                <pt idx="1238">
                  <v>10076.7734375</v>
                </pt>
                <pt idx="1239">
                  <v>10080.296875</v>
                </pt>
                <pt idx="1240">
                  <v>10084</v>
                </pt>
                <pt idx="1241">
                  <v>10088.1875</v>
                </pt>
                <pt idx="1242">
                  <v>10092.75</v>
                </pt>
                <pt idx="1243">
                  <v>10097.734375</v>
                </pt>
                <pt idx="1244">
                  <v>10103.09375</v>
                </pt>
                <pt idx="1245">
                  <v>10108.3125</v>
                </pt>
                <pt idx="1246">
                  <v>10113.234375</v>
                </pt>
                <pt idx="1247">
                  <v>10117.875</v>
                </pt>
                <pt idx="1248">
                  <v>10122.1875</v>
                </pt>
                <pt idx="1249">
                  <v>10126.1875</v>
                </pt>
                <pt idx="1250">
                  <v>10129.9140625</v>
                </pt>
                <pt idx="1251">
                  <v>10133.6953125</v>
                </pt>
                <pt idx="1252">
                  <v>10137.5078125</v>
                </pt>
                <pt idx="1253">
                  <v>10141.6328125</v>
                </pt>
                <pt idx="1254">
                  <v>10145.9921875</v>
                </pt>
                <pt idx="1255">
                  <v>10151.0703125</v>
                </pt>
                <pt idx="1256">
                  <v>10156.2890625</v>
                </pt>
                <pt idx="1257">
                  <v>10161.4609375</v>
                </pt>
                <pt idx="1258">
                  <v>10166.1953125</v>
                </pt>
                <pt idx="1259">
                  <v>10170.3515625</v>
                </pt>
                <pt idx="1260">
                  <v>10173.8515625</v>
                </pt>
                <pt idx="1261">
                  <v>10177.0546875</v>
                </pt>
                <pt idx="1262">
                  <v>10180.5625</v>
                </pt>
                <pt idx="1263">
                  <v>10184.5390625</v>
                </pt>
                <pt idx="1264">
                  <v>10189.2109375</v>
                </pt>
                <pt idx="1265">
                  <v>10194.3515625</v>
                </pt>
                <pt idx="1266">
                  <v>10199.6796875</v>
                </pt>
                <pt idx="1267">
                  <v>10204.8203125</v>
                </pt>
                <pt idx="1268">
                  <v>10209.7109375</v>
                </pt>
                <pt idx="1269">
                  <v>10214.1796875</v>
                </pt>
                <pt idx="1270">
                  <v>10218.1484375</v>
                </pt>
                <pt idx="1271">
                  <v>10222.0546875</v>
                </pt>
                <pt idx="1272">
                  <v>10225.8203125</v>
                </pt>
                <pt idx="1273">
                  <v>10229.5390625</v>
                </pt>
                <pt idx="1274">
                  <v>10233.5078125</v>
                </pt>
                <pt idx="1275">
                  <v>10238.1015625</v>
                </pt>
                <pt idx="1276">
                  <v>10242.8359375</v>
                </pt>
                <pt idx="1277">
                  <v>10247.9609375</v>
                </pt>
                <pt idx="1278">
                  <v>10253.1953125</v>
                </pt>
                <pt idx="1279">
                  <v>10258.0859375</v>
                </pt>
                <pt idx="1280">
                  <v>10262.3828125</v>
                </pt>
                <pt idx="1281">
                  <v>10266.3515625</v>
                </pt>
                <pt idx="1282">
                  <v>10269.9453125</v>
                </pt>
                <pt idx="1283">
                  <v>10273.515625</v>
                </pt>
                <pt idx="1284">
                  <v>10277.546875</v>
                </pt>
                <pt idx="1285">
                  <v>10282.0625</v>
                </pt>
                <pt idx="1286">
                  <v>10286.875</v>
                </pt>
                <pt idx="1287">
                  <v>10291.828125</v>
                </pt>
                <pt idx="1288">
                  <v>10296.765625</v>
                </pt>
                <pt idx="1289">
                  <v>10301.5625</v>
                </pt>
                <pt idx="1290">
                  <v>10306.125</v>
                </pt>
                <pt idx="1291">
                  <v>10310.53125</v>
                </pt>
                <pt idx="1292">
                  <v>10314.9375</v>
                </pt>
                <pt idx="1293">
                  <v>10319.15625</v>
                </pt>
                <pt idx="1294">
                  <v>10323.328125</v>
                </pt>
                <pt idx="1295">
                  <v>10327.421875</v>
                </pt>
                <pt idx="1296">
                  <v>10331.75</v>
                </pt>
                <pt idx="1297">
                  <v>10336.3125</v>
                </pt>
                <pt idx="1298">
                  <v>10341.140625</v>
                </pt>
                <pt idx="1299">
                  <v>10346.109375</v>
                </pt>
                <pt idx="1300">
                  <v>10351.140625</v>
                </pt>
                <pt idx="1301">
                  <v>10355.671875</v>
                </pt>
                <pt idx="1302">
                  <v>10359.6328125</v>
                </pt>
                <pt idx="1303">
                  <v>10363.21875</v>
                </pt>
                <pt idx="1304">
                  <v>10366.875</v>
                </pt>
                <pt idx="1305">
                  <v>10370.578125</v>
                </pt>
                <pt idx="1306">
                  <v>10375</v>
                </pt>
                <pt idx="1307">
                  <v>10379.703125</v>
                </pt>
                <pt idx="1308">
                  <v>10384.90625</v>
                </pt>
                <pt idx="1309">
                  <v>10389.921875</v>
                </pt>
                <pt idx="1310">
                  <v>10395.0625</v>
                </pt>
                <pt idx="1311">
                  <v>10399.828125</v>
                </pt>
                <pt idx="1312">
                  <v>10404.34375</v>
                </pt>
                <pt idx="1313">
                  <v>10408.53125</v>
                </pt>
                <pt idx="1314">
                  <v>10412.5234375</v>
                </pt>
                <pt idx="1315">
                  <v>10416.28125</v>
                </pt>
                <pt idx="1316">
                  <v>10420.09375</v>
                </pt>
                <pt idx="1317">
                  <v>10424.296875</v>
                </pt>
                <pt idx="1318">
                  <v>10428.875</v>
                </pt>
                <pt idx="1319">
                  <v>10433.875</v>
                </pt>
                <pt idx="1320">
                  <v>10439.3125</v>
                </pt>
                <pt idx="1321">
                  <v>10444.34375</v>
                </pt>
                <pt idx="1322">
                  <v>10449</v>
                </pt>
                <pt idx="1323">
                  <v>10453.140625</v>
                </pt>
                <pt idx="1324">
                  <v>10456.6015625</v>
                </pt>
                <pt idx="1325">
                  <v>10459.6875</v>
                </pt>
                <pt idx="1326">
                  <v>10463.0546875</v>
                </pt>
                <pt idx="1327">
                  <v>10466.8046875</v>
                </pt>
                <pt idx="1328">
                  <v>10471.1796875</v>
                </pt>
                <pt idx="1329">
                  <v>10476.1328125</v>
                </pt>
                <pt idx="1330">
                  <v>10481.2421875</v>
                </pt>
                <pt idx="1331">
                  <v>10486.3671875</v>
                </pt>
                <pt idx="1332">
                  <v>10491.2421875</v>
                </pt>
                <pt idx="1333">
                  <v>10495.7265625</v>
                </pt>
                <pt idx="1334">
                  <v>10499.8203125</v>
                </pt>
                <pt idx="1335">
                  <v>10503.609375</v>
                </pt>
                <pt idx="1336">
                  <v>10507.3125</v>
                </pt>
                <pt idx="1337">
                  <v>10511.03125</v>
                </pt>
                <pt idx="1338">
                  <v>10515.140625</v>
                </pt>
                <pt idx="1339">
                  <v>10519.828125</v>
                </pt>
                <pt idx="1340">
                  <v>10524.96875</v>
                </pt>
                <pt idx="1341">
                  <v>10530.390625</v>
                </pt>
                <pt idx="1342">
                  <v>10536.1875</v>
                </pt>
                <pt idx="1343">
                  <v>10541.3125</v>
                </pt>
                <pt idx="1344">
                  <v>10545.6875</v>
                </pt>
                <pt idx="1345">
                  <v>10549.390625</v>
                </pt>
                <pt idx="1346">
                  <v>10552.7421875</v>
                </pt>
                <pt idx="1347">
                  <v>10555.7578125</v>
                </pt>
                <pt idx="1348">
                  <v>10559.453125</v>
                </pt>
                <pt idx="1349">
                  <v>10563.578125</v>
                </pt>
                <pt idx="1350">
                  <v>10568.296875</v>
                </pt>
                <pt idx="1351">
                  <v>10573.1875</v>
                </pt>
                <pt idx="1352">
                  <v>10578.125</v>
                </pt>
                <pt idx="1353">
                  <v>10582.640625</v>
                </pt>
                <pt idx="1354">
                  <v>10586.96875</v>
                </pt>
                <pt idx="1355">
                  <v>10591.03125</v>
                </pt>
                <pt idx="1356">
                  <v>10594.8984375</v>
                </pt>
                <pt idx="1357">
                  <v>10598.5859375</v>
                </pt>
                <pt idx="1358">
                  <v>10602.46875</v>
                </pt>
                <pt idx="1359">
                  <v>10606.4375</v>
                </pt>
                <pt idx="1360">
                  <v>10610.578125</v>
                </pt>
                <pt idx="1361">
                  <v>10615.28125</v>
                </pt>
                <pt idx="1362">
                  <v>10620.59375</v>
                </pt>
                <pt idx="1363">
                  <v>10625.921875</v>
                </pt>
                <pt idx="1364">
                  <v>10631.21875</v>
                </pt>
                <pt idx="1365">
                  <v>10636.390625</v>
                </pt>
                <pt idx="1366">
                  <v>10640.6875</v>
                </pt>
                <pt idx="1367">
                  <v>10644.2734375</v>
                </pt>
                <pt idx="1368">
                  <v>10647.5703125</v>
                </pt>
                <pt idx="1369">
                  <v>10651.0546875</v>
                </pt>
                <pt idx="1370">
                  <v>10654.84375</v>
                </pt>
                <pt idx="1371">
                  <v>10659.3125</v>
                </pt>
                <pt idx="1372">
                  <v>10664.28125</v>
                </pt>
                <pt idx="1373">
                  <v>10669.34375</v>
                </pt>
                <pt idx="1374">
                  <v>10674.3125</v>
                </pt>
                <pt idx="1375">
                  <v>10679.015625</v>
                </pt>
                <pt idx="1376">
                  <v>10683.53125</v>
                </pt>
                <pt idx="1377">
                  <v>10687.578125</v>
                </pt>
                <pt idx="1378">
                  <v>10691.578125</v>
                </pt>
                <pt idx="1379">
                  <v>10695.296875</v>
                </pt>
                <pt idx="1380">
                  <v>10699.1328125</v>
                </pt>
                <pt idx="1381">
                  <v>10703.1640625</v>
                </pt>
                <pt idx="1382">
                  <v>10707.5234375</v>
                </pt>
                <pt idx="1383">
                  <v>10712.3359375</v>
                </pt>
                <pt idx="1384">
                  <v>10717.7578125</v>
                </pt>
                <pt idx="1385">
                  <v>10723.1328125</v>
                </pt>
                <pt idx="1386">
                  <v>10728.0859375</v>
                </pt>
                <pt idx="1387">
                  <v>10732.7109375</v>
                </pt>
                <pt idx="1388">
                  <v>10736.8046875</v>
                </pt>
                <pt idx="1389">
                  <v>10740.3125</v>
                </pt>
                <pt idx="1390">
                  <v>10743.9453125</v>
                </pt>
                <pt idx="1391">
                  <v>10747.9140625</v>
                </pt>
                <pt idx="1392">
                  <v>10752.3359375</v>
                </pt>
                <pt idx="1393">
                  <v>10757.3046875</v>
                </pt>
                <pt idx="1394">
                  <v>10762.5546875</v>
                </pt>
                <pt idx="1395">
                  <v>10767.6328125</v>
                </pt>
                <pt idx="1396">
                  <v>10772.6328125</v>
                </pt>
                <pt idx="1397">
                  <v>10777.2265625</v>
                </pt>
                <pt idx="1398">
                  <v>10781.2265625</v>
                </pt>
                <pt idx="1399">
                  <v>10784.9765625</v>
                </pt>
                <pt idx="1400">
                  <v>10788.6015625</v>
                </pt>
                <pt idx="1401">
                  <v>10792.0546875</v>
                </pt>
                <pt idx="1402">
                  <v>10795.796875</v>
                </pt>
                <pt idx="1403">
                  <v>10800.15625</v>
                </pt>
                <pt idx="1404">
                  <v>10804.953125</v>
                </pt>
                <pt idx="1405">
                  <v>10810.265625</v>
                </pt>
                <pt idx="1406">
                  <v>10815.875</v>
                </pt>
                <pt idx="1407">
                  <v>10821.140625</v>
                </pt>
                <pt idx="1408">
                  <v>10825.671875</v>
                </pt>
                <pt idx="1409">
                  <v>10829.6796875</v>
                </pt>
                <pt idx="1410">
                  <v>10833.1015625</v>
                </pt>
                <pt idx="1411">
                  <v>10836.46875</v>
                </pt>
                <pt idx="1412">
                  <v>10840.2265625</v>
                </pt>
                <pt idx="1413">
                  <v>10844.6640625</v>
                </pt>
                <pt idx="1414">
                  <v>10849.4609375</v>
                </pt>
                <pt idx="1415">
                  <v>10854.6484375</v>
                </pt>
                <pt idx="1416">
                  <v>10859.7109375</v>
                </pt>
                <pt idx="1417">
                  <v>10864.4296875</v>
                </pt>
                <pt idx="1418">
                  <v>10868.6171875</v>
                </pt>
                <pt idx="1419">
                  <v>10872.546875</v>
                </pt>
                <pt idx="1420">
                  <v>10876.171875</v>
                </pt>
                <pt idx="1421">
                  <v>10879.515625</v>
                </pt>
                <pt idx="1422">
                  <v>10883.0859375</v>
                </pt>
                <pt idx="1423">
                  <v>10886.8125</v>
                </pt>
                <pt idx="1424">
                  <v>10890.7109375</v>
                </pt>
                <pt idx="1425">
                  <v>10894.9765625</v>
                </pt>
                <pt idx="1426">
                  <v>10899.8828125</v>
                </pt>
                <pt idx="1427">
                  <v>10904.6796875</v>
                </pt>
                <pt idx="1428">
                  <v>10909.5703125</v>
                </pt>
                <pt idx="1429">
                  <v>10913.9453125</v>
                </pt>
                <pt idx="1430">
                  <v>10917.8125</v>
                </pt>
                <pt idx="1431">
                  <v>10921</v>
                </pt>
                <pt idx="1432">
                  <v>10924.25</v>
                </pt>
                <pt idx="1433">
                  <v>10927.6328125</v>
                </pt>
                <pt idx="1434">
                  <v>10931.7421875</v>
                </pt>
                <pt idx="1435">
                  <v>10936.2265625</v>
                </pt>
                <pt idx="1436">
                  <v>10941.2265625</v>
                </pt>
                <pt idx="1437">
                  <v>10946.1328125</v>
                </pt>
                <pt idx="1438">
                  <v>10950.8515625</v>
                </pt>
                <pt idx="1439">
                  <v>10955.3046875</v>
                </pt>
                <pt idx="1440">
                  <v>10959.4921875</v>
                </pt>
                <pt idx="1441">
                  <v>10963.2421875</v>
                </pt>
                <pt idx="1442">
                  <v>10966.90625</v>
                </pt>
                <pt idx="1443">
                  <v>10970.4541015625</v>
                </pt>
                <pt idx="1444">
                  <v>10973.9228515625</v>
                </pt>
                <pt idx="1445">
                  <v>10977.5634765625</v>
                </pt>
                <pt idx="1446">
                  <v>10981.5712890625</v>
                </pt>
                <pt idx="1447">
                  <v>10986.0087890625</v>
                </pt>
                <pt idx="1448">
                  <v>10990.7744140625</v>
                </pt>
                <pt idx="1449">
                  <v>10995.4462890625</v>
                </pt>
                <pt idx="1450">
                  <v>10999.7900390625</v>
                </pt>
                <pt idx="1451">
                  <v>11003.7431640625</v>
                </pt>
                <pt idx="1452">
                  <v>11007.0947265625</v>
                </pt>
                <pt idx="1453">
                  <v>11009.9931640625</v>
                </pt>
                <pt idx="1454">
                  <v>11012.9306640625</v>
                </pt>
                <pt idx="1455">
                  <v>11016.2275390625</v>
                </pt>
                <pt idx="1456">
                  <v>11020.0322265625</v>
                </pt>
                <pt idx="1457">
                  <v>11024.3916015625</v>
                </pt>
                <pt idx="1458">
                  <v>11029.0478515625</v>
                </pt>
                <pt idx="1459">
                  <v>11034.0478515625</v>
                </pt>
                <pt idx="1460">
                  <v>11038.7978515625</v>
                </pt>
                <pt idx="1461">
                  <v>11043.0478515625</v>
                </pt>
                <pt idx="1462">
                  <v>11046.9306640625</v>
                </pt>
                <pt idx="1463">
                  <v>11050.7666015625</v>
                </pt>
                <pt idx="1464">
                  <v>11054.1806640625</v>
                </pt>
                <pt idx="1465">
                  <v>11057.6884765625</v>
                </pt>
                <pt idx="1466">
                  <v>11061.3291015625</v>
                </pt>
                <pt idx="1467">
                  <v>11065.2978515625</v>
                </pt>
                <pt idx="1468">
                  <v>11069.5478515625</v>
                </pt>
                <pt idx="1469">
                  <v>11074.1728515625</v>
                </pt>
                <pt idx="1470">
                  <v>11078.9228515625</v>
                </pt>
                <pt idx="1471">
                  <v>11083.8447265625</v>
                </pt>
                <pt idx="1472">
                  <v>11088.2822265625</v>
                </pt>
                <pt idx="1473">
                  <v>11092.1259765625</v>
                </pt>
                <pt idx="1474">
                  <v>11095.4775390625</v>
                </pt>
                <pt idx="1475">
                  <v>11098.7978515625</v>
                </pt>
                <pt idx="1476">
                  <v>11102.0244140625</v>
                </pt>
                <pt idx="1477">
                  <v>11105.6416015625</v>
                </pt>
                <pt idx="1478">
                  <v>11109.7666015625</v>
                </pt>
                <pt idx="1479">
                  <v>11114.4228515625</v>
                </pt>
                <pt idx="1480">
                  <v>11119.0009765625</v>
                </pt>
                <pt idx="1481">
                  <v>11123.7353515625</v>
                </pt>
                <pt idx="1482">
                  <v>11128.2197265625</v>
                </pt>
                <pt idx="1483">
                  <v>11132.3759765625</v>
                </pt>
                <pt idx="1484">
                  <v>11136.2587890625</v>
                </pt>
                <pt idx="1485">
                  <v>11140.0712890625</v>
                </pt>
                <pt idx="1486">
                  <v>11143.6494140625</v>
                </pt>
                <pt idx="1487">
                  <v>11147.3212890625</v>
                </pt>
                <pt idx="1488">
                  <v>11151.3056640625</v>
                </pt>
                <pt idx="1489">
                  <v>11155.5712890625</v>
                </pt>
                <pt idx="1490">
                  <v>11160.3056640625</v>
                </pt>
                <pt idx="1491">
                  <v>11165.4619140625</v>
                </pt>
                <pt idx="1492">
                  <v>11170.7275390625</v>
                </pt>
                <pt idx="1493">
                  <v>11175.4775390625</v>
                </pt>
                <pt idx="1494">
                  <v>11179.6337890625</v>
                </pt>
                <pt idx="1495">
                  <v>11183.0712890625</v>
                </pt>
                <pt idx="1496">
                  <v>11186.0322265625</v>
                </pt>
                <pt idx="1497">
                  <v>11188.9775390625</v>
                </pt>
                <pt idx="1498">
                  <v>11192.3291015625</v>
                </pt>
                <pt idx="1499">
                  <v>11196.3056640625</v>
                </pt>
                <pt idx="1500">
                  <v>11200.6494140625</v>
                </pt>
                <pt idx="1501">
                  <v>11205.4775390625</v>
                </pt>
                <pt idx="1502">
                  <v>11210.3525390625</v>
                </pt>
                <pt idx="1503">
                  <v>11215.1181640625</v>
                </pt>
                <pt idx="1504">
                  <v>11219.3994140625</v>
                </pt>
                <pt idx="1505">
                  <v>11223.3916015625</v>
                </pt>
                <pt idx="1506">
                  <v>11226.7978515625</v>
                </pt>
                <pt idx="1507">
                  <v>11230.1962890625</v>
                </pt>
                <pt idx="1508">
                  <v>11233.4931640625</v>
                </pt>
                <pt idx="1509">
                  <v>11237.1728515625</v>
                </pt>
                <pt idx="1510">
                  <v>11241.3447265625</v>
                </pt>
                <pt idx="1511">
                  <v>11246.0791015625</v>
                </pt>
                <pt idx="1512">
                  <v>11250.8916015625</v>
                </pt>
                <pt idx="1513">
                  <v>11255.8134765625</v>
                </pt>
                <pt idx="1514">
                  <v>11260.3916015625</v>
                </pt>
                <pt idx="1515">
                  <v>11264.3447265625</v>
                </pt>
                <pt idx="1516">
                  <v>11267.7431640625</v>
                </pt>
                <pt idx="1517">
                  <v>11270.7119140625</v>
                </pt>
                <pt idx="1518">
                  <v>11273.7509765625</v>
                </pt>
                <pt idx="1519">
                  <v>11276.8837890625</v>
                </pt>
                <pt idx="1520">
                  <v>11280.6259765625</v>
                </pt>
                <pt idx="1521">
                  <v>11284.7509765625</v>
                </pt>
                <pt idx="1522">
                  <v>11289.2353515625</v>
                </pt>
                <pt idx="1523">
                  <v>11293.6884765625</v>
                </pt>
                <pt idx="1524">
                  <v>11298.1416015625</v>
                </pt>
                <pt idx="1525">
                  <v>11302.3759765625</v>
                </pt>
                <pt idx="1526">
                  <v>11306.1572265625</v>
                </pt>
                <pt idx="1527">
                  <v>11309.7353515625</v>
                </pt>
                <pt idx="1528">
                  <v>11313.1962890625</v>
                </pt>
                <pt idx="1529">
                  <v>11316.6181640625</v>
                </pt>
                <pt idx="1530">
                  <v>11320.0009765625</v>
                </pt>
                <pt idx="1531">
                  <v>11324.0009765625</v>
                </pt>
                <pt idx="1532">
                  <v>11328.5009765625</v>
                </pt>
                <pt idx="1533">
                  <v>11333.2822265625</v>
                </pt>
                <pt idx="1534">
                  <v>11338.3759765625</v>
                </pt>
                <pt idx="1535">
                  <v>11343.2978515625</v>
                </pt>
                <pt idx="1536">
                  <v>11347.6416015625</v>
                </pt>
                <pt idx="1537">
                  <v>11351.2509765625</v>
                </pt>
                <pt idx="1538">
                  <v>11354.3994140625</v>
                </pt>
                <pt idx="1539">
                  <v>11357.1884765625</v>
                </pt>
                <pt idx="1540">
                  <v>11360.3603515625</v>
                </pt>
                <pt idx="1541">
                  <v>11363.9150390625</v>
                </pt>
                <pt idx="1542">
                  <v>11368.2275390625</v>
                </pt>
                <pt idx="1543">
                  <v>11372.8837890625</v>
                </pt>
                <pt idx="1544">
                  <v>11377.4619140625</v>
                </pt>
                <pt idx="1545">
                  <v>11381.8681640625</v>
                </pt>
                <pt idx="1546">
                  <v>11386.0712890625</v>
                </pt>
                <pt idx="1547">
                  <v>11389.7666015625</v>
                </pt>
                <pt idx="1548">
                  <v>11392.9384765625</v>
                </pt>
                <pt idx="1549">
                  <v>11396.2119140625</v>
                </pt>
                <pt idx="1550">
                  <v>11399.5009765625</v>
                </pt>
                <pt idx="1551">
                  <v>11402.8212890625</v>
                </pt>
                <pt idx="1552">
                  <v>11406.3134765625</v>
                </pt>
                <pt idx="1553">
                  <v>11410.5322265625</v>
                </pt>
                <pt idx="1554">
                  <v>11415.1416015625</v>
                </pt>
                <pt idx="1555">
                  <v>11420.0478515625</v>
                </pt>
                <pt idx="1556">
                  <v>11425.1103515625</v>
                </pt>
                <pt idx="1557">
                  <v>11429.7978515625</v>
                </pt>
                <pt idx="1558">
                  <v>11433.7197265625</v>
                </pt>
                <pt idx="1559">
                  <v>11437.3134765625</v>
                </pt>
                <pt idx="1560">
                  <v>11440.4931640625</v>
                </pt>
                <pt idx="1561">
                  <v>11443.5244140625</v>
                </pt>
                <pt idx="1562">
                  <v>11447.0634765625</v>
                </pt>
                <pt idx="1563">
                  <v>11451.2822265625</v>
                </pt>
                <pt idx="1564">
                  <v>11455.7822265625</v>
                </pt>
                <pt idx="1565">
                  <v>11460.5634765625</v>
                </pt>
                <pt idx="1566">
                  <v>11465.2978515625</v>
                </pt>
                <pt idx="1567">
                  <v>11469.6728515625</v>
                </pt>
                <pt idx="1568">
                  <v>11473.8759765625</v>
                </pt>
                <pt idx="1569">
                  <v>11477.5087890625</v>
                </pt>
                <pt idx="1570">
                  <v>11480.7197265625</v>
                </pt>
                <pt idx="1571">
                  <v>11484.0478515625</v>
                </pt>
                <pt idx="1572">
                  <v>11487.4072265625</v>
                </pt>
                <pt idx="1573">
                  <v>11490.7744140625</v>
                </pt>
                <pt idx="1574">
                  <v>11494.7119140625</v>
                </pt>
                <pt idx="1575">
                  <v>11499.0869140625</v>
                </pt>
                <pt idx="1576">
                  <v>11503.6181640625</v>
                </pt>
                <pt idx="1577">
                  <v>11508.4619140625</v>
                </pt>
                <pt idx="1578">
                  <v>11513.0869140625</v>
                </pt>
                <pt idx="1579">
                  <v>11517.1884765625</v>
                </pt>
                <pt idx="1580">
                  <v>11520.8056640625</v>
                </pt>
                <pt idx="1581">
                  <v>11523.8681640625</v>
                </pt>
                <pt idx="1582">
                  <v>11526.7744140625</v>
                </pt>
                <pt idx="1583">
                  <v>11530.0087890625</v>
                </pt>
                <pt idx="1584">
                  <v>11533.6806640625</v>
                </pt>
                <pt idx="1585">
                  <v>11537.7431640625</v>
                </pt>
                <pt idx="1586">
                  <v>11542.5087890625</v>
                </pt>
                <pt idx="1587">
                  <v>11547.1494140625</v>
                </pt>
                <pt idx="1588">
                  <v>11551.6962890625</v>
                </pt>
                <pt idx="1589">
                  <v>11555.8525390625</v>
                </pt>
                <pt idx="1590">
                  <v>11559.6962890625</v>
                </pt>
                <pt idx="1591">
                  <v>11563.0634765625</v>
                </pt>
                <pt idx="1592">
                  <v>11566.2587890625</v>
                </pt>
                <pt idx="1593">
                  <v>11569.2666015625</v>
                </pt>
                <pt idx="1594">
                  <v>11572.3447265625</v>
                </pt>
                <pt idx="1595">
                  <v>11575.9541015625</v>
                </pt>
                <pt idx="1596">
                  <v>11579.9150390625</v>
                </pt>
                <pt idx="1597">
                  <v>11584.2587890625</v>
                </pt>
                <pt idx="1598">
                  <v>11588.7744140625</v>
                </pt>
                <pt idx="1599">
                  <v>11593.3056640625</v>
                </pt>
                <pt idx="1600">
                  <v>11597.1728515625</v>
                </pt>
                <pt idx="1601">
                  <v>11600.4541015625</v>
                </pt>
                <pt idx="1602">
                  <v>11603.3291015625</v>
                </pt>
                <pt idx="1603">
                  <v>11606.0400390625</v>
                </pt>
                <pt idx="1604">
                  <v>11608.9228515625</v>
                </pt>
                <pt idx="1605">
                  <v>11612.1650390625</v>
                </pt>
                <pt idx="1606">
                  <v>11616.0166015625</v>
                </pt>
                <pt idx="1607">
                  <v>11620.0791015625</v>
                </pt>
                <pt idx="1608">
                  <v>11624.2041015625</v>
                </pt>
                <pt idx="1609">
                  <v>11628.3603515625</v>
                </pt>
                <pt idx="1610">
                  <v>11632.1494140625</v>
                </pt>
                <pt idx="1611">
                  <v>11635.4619140625</v>
                </pt>
                <pt idx="1612">
                  <v>11638.6572265625</v>
                </pt>
                <pt idx="1613">
                  <v>11641.6806640625</v>
                </pt>
                <pt idx="1614">
                  <v>11644.4619140625</v>
                </pt>
                <pt idx="1615">
                  <v>11647.3837890625</v>
                </pt>
                <pt idx="1616">
                  <v>11650.4697265625</v>
                </pt>
                <pt idx="1617">
                  <v>11653.9853515625</v>
                </pt>
                <pt idx="1618">
                  <v>11657.8994140625</v>
                </pt>
                <pt idx="1619">
                  <v>11661.9931640625</v>
                </pt>
                <pt idx="1620">
                  <v>11665.9697265625</v>
                </pt>
                <pt idx="1621">
                  <v>11669.6728515625</v>
                </pt>
                <pt idx="1622">
                  <v>11672.7041015625</v>
                </pt>
                <pt idx="1623">
                  <v>11675.3056640625</v>
                </pt>
                <pt idx="1624">
                  <v>11677.5712890625</v>
                </pt>
                <pt idx="1625">
                  <v>11680.0166015625</v>
                </pt>
                <pt idx="1626">
                  <v>11682.9384765625</v>
                </pt>
                <pt idx="1627">
                  <v>11686.2900390625</v>
                </pt>
                <pt idx="1628">
                  <v>11690.1884765625</v>
                </pt>
                <pt idx="1629">
                  <v>11694.2978515625</v>
                </pt>
                <pt idx="1630">
                  <v>11698.5166015625</v>
                </pt>
                <pt idx="1631">
                  <v>11702.2978515625</v>
                </pt>
                <pt idx="1632">
                  <v>11705.7822265625</v>
                </pt>
                <pt idx="1633">
                  <v>11708.7197265625</v>
                </pt>
                <pt idx="1634">
                  <v>11711.5400390625</v>
                </pt>
                <pt idx="1635">
                  <v>11714.1025390625</v>
                </pt>
                <pt idx="1636">
                  <v>11716.8837890625</v>
                </pt>
                <pt idx="1637">
                  <v>11719.8994140625</v>
                </pt>
                <pt idx="1638">
                  <v>11723.2275390625</v>
                </pt>
                <pt idx="1639">
                  <v>11726.9541015625</v>
                </pt>
                <pt idx="1640">
                  <v>11731.0791015625</v>
                </pt>
                <pt idx="1641">
                  <v>11735.2353515625</v>
                </pt>
                <pt idx="1642">
                  <v>11739.0166015625</v>
                </pt>
                <pt idx="1643">
                  <v>11742.2353515625</v>
                </pt>
                <pt idx="1644">
                  <v>11744.9306640625</v>
                </pt>
                <pt idx="1645">
                  <v>11747.1806640625</v>
                </pt>
                <pt idx="1646">
                  <v>11749.2509765625</v>
                </pt>
                <pt idx="1647">
                  <v>11751.6416015625</v>
                </pt>
                <pt idx="1648">
                  <v>11754.5087890625</v>
                </pt>
                <pt idx="1649">
                  <v>11757.7197265625</v>
                </pt>
                <pt idx="1650">
                  <v>11761.2431640625</v>
                </pt>
                <pt idx="1651">
                  <v>11764.9072265625</v>
                </pt>
                <pt idx="1652">
                  <v>11768.7041015625</v>
                </pt>
                <pt idx="1653">
                  <v>11772.0869140625</v>
                </pt>
                <pt idx="1654">
                  <v>11775.4306640625</v>
                </pt>
                <pt idx="1655">
                  <v>11778.4462890625</v>
                </pt>
                <pt idx="1656">
                  <v>11781.2509765625</v>
                </pt>
                <pt idx="1657">
                  <v>11783.8525390625</v>
                </pt>
                <pt idx="1658">
                  <v>11786.6494140625</v>
                </pt>
                <pt idx="1659">
                  <v>11789.4384765625</v>
                </pt>
                <pt idx="1660">
                  <v>11792.6025390625</v>
                </pt>
                <pt idx="1661">
                  <v>11796.2666015625</v>
                </pt>
                <pt idx="1662">
                  <v>11800.0791015625</v>
                </pt>
                <pt idx="1663">
                  <v>11804.0400390625</v>
                </pt>
                <pt idx="1664">
                  <v>11807.5087890625</v>
                </pt>
                <pt idx="1665">
                  <v>11810.4541015625</v>
                </pt>
                <pt idx="1666">
                  <v>11812.8603515625</v>
                </pt>
                <pt idx="1667">
                  <v>11815.2744140625</v>
                </pt>
                <pt idx="1668">
                  <v>11817.5556640625</v>
                </pt>
                <pt idx="1669">
                  <v>11820.2822265625</v>
                </pt>
                <pt idx="1670">
                  <v>11823.6259765625</v>
                </pt>
                <pt idx="1671">
                  <v>11827.2275390625</v>
                </pt>
                <pt idx="1672">
                  <v>11830.6416015625</v>
                </pt>
                <pt idx="1673">
                  <v>11833.9931640625</v>
                </pt>
                <pt idx="1674">
                  <v>11837.3212890625</v>
                </pt>
                <pt idx="1675">
                  <v>11840.3916015625</v>
                </pt>
                <pt idx="1676">
                  <v>11843.1494140625</v>
                </pt>
                <pt idx="1677">
                  <v>11845.8369140625</v>
                </pt>
                <pt idx="1678">
                  <v>11848.5634765625</v>
                </pt>
                <pt idx="1679">
                  <v>11851.2509765625</v>
                </pt>
                <pt idx="1680">
                  <v>11854.0869140625</v>
                </pt>
                <pt idx="1681">
                  <v>11857.4306640625</v>
                </pt>
                <pt idx="1682">
                  <v>11861.0166015625</v>
                </pt>
                <pt idx="1683">
                  <v>11864.8603515625</v>
                </pt>
                <pt idx="1684">
                  <v>11868.8525390625</v>
                </pt>
                <pt idx="1685">
                  <v>11872.3603515625</v>
                </pt>
                <pt idx="1686">
                  <v>11875.2119140625</v>
                </pt>
                <pt idx="1687">
                  <v>11877.5322265625</v>
                </pt>
                <pt idx="1688">
                  <v>11879.5634765625</v>
                </pt>
                <pt idx="1689">
                  <v>11881.4619140625</v>
                </pt>
                <pt idx="1690">
                  <v>11883.7314453125</v>
                </pt>
                <pt idx="1691">
                  <v>11886.6455078125</v>
                </pt>
                <pt idx="1692">
                  <v>11890.2626953125</v>
                </pt>
                <pt idx="1693">
                  <v>11894.1953125</v>
                </pt>
                <pt idx="1694">
                  <v>11898.0859375</v>
                </pt>
                <pt idx="1695">
                  <v>11901.8046875</v>
                </pt>
                <pt idx="1696">
                  <v>11905.015625</v>
                </pt>
                <pt idx="1697">
                  <v>11907.71875</v>
                </pt>
                <pt idx="1698">
                  <v>11910.2109375</v>
                </pt>
                <pt idx="1699">
                  <v>11912.453125</v>
                </pt>
                <pt idx="1700">
                  <v>11914.7578125</v>
                </pt>
                <pt idx="1701">
                  <v>11917.40625</v>
                </pt>
                <pt idx="1702">
                  <v>11920.453125</v>
                </pt>
                <pt idx="1703">
                  <v>11923.8671875</v>
                </pt>
                <pt idx="1704">
                  <v>11927.78125</v>
                </pt>
                <pt idx="1705">
                  <v>11931.75</v>
                </pt>
                <pt idx="1706">
                  <v>11935.4921875</v>
                </pt>
                <pt idx="1707">
                  <v>11938.65625</v>
                </pt>
                <pt idx="1708">
                  <v>11941.21875</v>
                </pt>
                <pt idx="1709">
                  <v>11943.10546875</v>
                </pt>
                <pt idx="1710">
                  <v>11944.90625</v>
                </pt>
                <pt idx="1711">
                  <v>11946.96875</v>
                </pt>
                <pt idx="1712">
                  <v>11949.5390625</v>
                </pt>
                <pt idx="1713">
                  <v>11952.4921875</v>
                </pt>
                <pt idx="1714">
                  <v>11956.171875</v>
                </pt>
                <pt idx="1715">
                  <v>11960.2265625</v>
                </pt>
                <pt idx="1716">
                  <v>11963.984375</v>
                </pt>
                <pt idx="1717">
                  <v>11967.4375</v>
                </pt>
                <pt idx="1718">
                  <v>11970.703125</v>
                </pt>
                <pt idx="1719">
                  <v>11973.5234375</v>
                </pt>
                <pt idx="1720">
                  <v>11976.0390625</v>
                </pt>
                <pt idx="1721">
                  <v>11978.703125</v>
                </pt>
                <pt idx="1722">
                  <v>11981.546875</v>
                </pt>
                <pt idx="1723">
                  <v>11984.6328125</v>
                </pt>
                <pt idx="1724">
                  <v>11988.2421875</v>
                </pt>
                <pt idx="1725">
                  <v>11992.2421875</v>
                </pt>
                <pt idx="1726">
                  <v>11996.4453125</v>
                </pt>
                <pt idx="1727">
                  <v>12000.7109375</v>
                </pt>
                <pt idx="1728">
                  <v>12004.5390625</v>
                </pt>
                <pt idx="1729">
                  <v>12007.765625</v>
                </pt>
                <pt idx="1730">
                  <v>12010.2578125</v>
                </pt>
                <pt idx="1731">
                  <v>12012.4921875</v>
                </pt>
                <pt idx="1732">
                  <v>12014.78125</v>
                </pt>
                <pt idx="1733">
                  <v>12017.5546875</v>
                </pt>
                <pt idx="1734">
                  <v>12020.796875</v>
                </pt>
                <pt idx="1735">
                  <v>12024.3046875</v>
                </pt>
                <pt idx="1736">
                  <v>12028.015625</v>
                </pt>
                <pt idx="1737">
                  <v>12031.8203125</v>
                </pt>
                <pt idx="1738">
                  <v>12035.2890625</v>
                </pt>
                <pt idx="1739">
                  <v>12038.515625</v>
                </pt>
                <pt idx="1740">
                  <v>12041.6484375</v>
                </pt>
                <pt idx="1741">
                  <v>12044.515625</v>
                </pt>
                <pt idx="1742">
                  <v>12047.265625</v>
                </pt>
                <pt idx="1743">
                  <v>12050.1875</v>
                </pt>
                <pt idx="1744">
                  <v>12053.2890625</v>
                </pt>
                <pt idx="1745">
                  <v>12056.6796875</v>
                </pt>
                <pt idx="1746">
                  <v>12060.6015625</v>
                </pt>
                <pt idx="1747">
                  <v>12064.8515625</v>
                </pt>
                <pt idx="1748">
                  <v>12069.1640625</v>
                </pt>
                <pt idx="1749">
                  <v>12073.1953125</v>
                </pt>
                <pt idx="1750">
                  <v>12077.0625</v>
                </pt>
                <pt idx="1751">
                  <v>12080.4453125</v>
                </pt>
                <pt idx="1752">
                  <v>12083.0234375</v>
                </pt>
                <pt idx="1753">
                  <v>12085.609375</v>
                </pt>
                <pt idx="1754">
                  <v>12088.53125</v>
                </pt>
                <pt idx="1755">
                  <v>12091.7890625</v>
                </pt>
                <pt idx="1756">
                  <v>12095.3359375</v>
                </pt>
                <pt idx="1757">
                  <v>12099.5703125</v>
                </pt>
                <pt idx="1758">
                  <v>12103.9140625</v>
                </pt>
                <pt idx="1759">
                  <v>12108.1015625</v>
                </pt>
                <pt idx="1760">
                  <v>12112.015625</v>
                </pt>
                <pt idx="1761">
                  <v>12115.7265625</v>
                </pt>
                <pt idx="1762">
                  <v>12118.96875</v>
                </pt>
                <pt idx="1763">
                  <v>12121.921875</v>
                </pt>
                <pt idx="1764">
                  <v>12124.921875</v>
                </pt>
                <pt idx="1765">
                  <v>12128.1328125</v>
                </pt>
                <pt idx="1766">
                  <v>12131.671875</v>
                </pt>
                <pt idx="1767">
                  <v>12135.78125</v>
                </pt>
                <pt idx="1768">
                  <v>12140.296875</v>
                </pt>
                <pt idx="1769">
                  <v>12144.96875</v>
                </pt>
                <pt idx="1770">
                  <v>12149.59375</v>
                </pt>
                <pt idx="1771">
                  <v>12153.921875</v>
                </pt>
                <pt idx="1772">
                  <v>12157.609375</v>
                </pt>
                <pt idx="1773">
                  <v>12160.765625</v>
                </pt>
                <pt idx="1774">
                  <v>12163.8359375</v>
                </pt>
                <pt idx="1775">
                  <v>12166.9140625</v>
                </pt>
                <pt idx="1776">
                  <v>12170.21875</v>
                </pt>
                <pt idx="1777">
                  <v>12174.171875</v>
                </pt>
                <pt idx="1778">
                  <v>12178.75</v>
                </pt>
                <pt idx="1779">
                  <v>12183.28125</v>
                </pt>
                <pt idx="1780">
                  <v>12187.78125</v>
                </pt>
                <pt idx="1781">
                  <v>12192.328125</v>
                </pt>
                <pt idx="1782">
                  <v>12196.3828125</v>
                </pt>
                <pt idx="1783">
                  <v>12199.921875</v>
                </pt>
                <pt idx="1784">
                  <v>12203.265625</v>
                </pt>
                <pt idx="1785">
                  <v>12206.46875</v>
                </pt>
                <pt idx="1786">
                  <v>12209.640625</v>
                </pt>
                <pt idx="1787">
                  <v>12213.2734375</v>
                </pt>
                <pt idx="1788">
                  <v>12217.6015625</v>
                </pt>
                <pt idx="1789">
                  <v>12222.4765625</v>
                </pt>
                <pt idx="1790">
                  <v>12227.6953125</v>
                </pt>
                <pt idx="1791">
                  <v>12232.8515625</v>
                </pt>
                <pt idx="1792">
                  <v>12237.4453125</v>
                </pt>
                <pt idx="1793">
                  <v>12241.2578125</v>
                </pt>
                <pt idx="1794">
                  <v>12244.6640625</v>
                </pt>
                <pt idx="1795">
                  <v>12247.8046875</v>
                </pt>
                <pt idx="1796">
                  <v>12251</v>
                </pt>
                <pt idx="1797">
                  <v>12254.5859375</v>
                </pt>
                <pt idx="1798">
                  <v>12258.6953125</v>
                </pt>
                <pt idx="1799">
                  <v>12263.1328125</v>
                </pt>
                <pt idx="1800">
                  <v>12267.6953125</v>
                </pt>
                <pt idx="1801">
                  <v>12272.2109375</v>
                </pt>
                <pt idx="1802">
                  <v>12276.4453125</v>
                </pt>
                <pt idx="1803">
                  <v>12280.5234375</v>
                </pt>
                <pt idx="1804">
                  <v>12284.1796875</v>
                </pt>
                <pt idx="1805">
                  <v>12287.640625</v>
                </pt>
                <pt idx="1806">
                  <v>12290.8359375</v>
                </pt>
                <pt idx="1807">
                  <v>12294.2734375</v>
                </pt>
                <pt idx="1808">
                  <v>12297.78125</v>
                </pt>
                <pt idx="1809">
                  <v>12301.84375</v>
                </pt>
                <pt idx="1810">
                  <v>12306.21875</v>
                </pt>
                <pt idx="1811">
                  <v>12311.171875</v>
                </pt>
                <pt idx="1812">
                  <v>12316.15625</v>
                </pt>
                <pt idx="1813">
                  <v>12320.71875</v>
                </pt>
                <pt idx="1814">
                  <v>12324.6953125</v>
                </pt>
                <pt idx="1815">
                  <v>12328.28125</v>
                </pt>
                <pt idx="1816">
                  <v>12331.3984375</v>
                </pt>
                <pt idx="1817">
                  <v>12334.4921875</v>
                </pt>
                <pt idx="1818">
                  <v>12338.3203125</v>
                </pt>
                <pt idx="1819">
                  <v>12342.4921875</v>
                </pt>
                <pt idx="1820">
                  <v>12347.1171875</v>
                </pt>
                <pt idx="1821">
                  <v>12351.9921875</v>
                </pt>
                <pt idx="1822">
                  <v>12356.9609375</v>
                </pt>
                <pt idx="1823">
                  <v>12361.6328125</v>
                </pt>
                <pt idx="1824">
                  <v>12366.1015625</v>
                </pt>
                <pt idx="1825">
                  <v>12370.109375</v>
                </pt>
                <pt idx="1826">
                  <v>12373.7578125</v>
                </pt>
                <pt idx="1827">
                  <v>12377.2109375</v>
                </pt>
                <pt idx="1828">
                  <v>12380.78125</v>
                </pt>
                <pt idx="1829">
                  <v>12384.203125</v>
                </pt>
                <pt idx="1830">
                  <v>12388</v>
                </pt>
                <pt idx="1831">
                  <v>12392.296875</v>
                </pt>
                <pt idx="1832">
                  <v>12397.09375</v>
                </pt>
                <pt idx="1833">
                  <v>12401.984375</v>
                </pt>
                <pt idx="1834">
                  <v>12406.984375</v>
                </pt>
                <pt idx="1835">
                  <v>12411.5625</v>
                </pt>
                <pt idx="1836">
                  <v>12415.703125</v>
                </pt>
                <pt idx="1837">
                  <v>12419.15625</v>
                </pt>
                <pt idx="1838">
                  <v>12422.1875</v>
                </pt>
                <pt idx="1839">
                  <v>12425.40625</v>
                </pt>
                <pt idx="1840">
                  <v>12429.109375</v>
                </pt>
                <pt idx="1841">
                  <v>12433.25</v>
                </pt>
                <pt idx="1842">
                  <v>12437.859375</v>
                </pt>
                <pt idx="1843">
                  <v>12442.703125</v>
                </pt>
                <pt idx="1844">
                  <v>12447.53125</v>
                </pt>
                <pt idx="1845">
                  <v>12452.203125</v>
                </pt>
                <pt idx="1846">
                  <v>12456.5625</v>
                </pt>
                <pt idx="1847">
                  <v>12460.65625</v>
                </pt>
                <pt idx="1848">
                  <v>12464.546875</v>
                </pt>
                <pt idx="1849">
                  <v>12468.28125</v>
                </pt>
                <pt idx="1850">
                  <v>12471.8671875</v>
                </pt>
                <pt idx="1851">
                  <v>12475.578125</v>
                </pt>
                <pt idx="1852">
                  <v>12479.453125</v>
                </pt>
                <pt idx="1853">
                  <v>12484.015625</v>
                </pt>
                <pt idx="1854">
                  <v>12488.96875</v>
                </pt>
                <pt idx="1855">
                  <v>12494.140625</v>
                </pt>
                <pt idx="1856">
                  <v>12499.15625</v>
                </pt>
                <pt idx="1857">
                  <v>12503.859375</v>
                </pt>
                <pt idx="1858">
                  <v>12507.7734375</v>
                </pt>
                <pt idx="1859">
                  <v>12511.3984375</v>
                </pt>
                <pt idx="1860">
                  <v>12514.6953125</v>
                </pt>
                <pt idx="1861">
                  <v>12518.296875</v>
                </pt>
                <pt idx="1862">
                  <v>12522.375</v>
                </pt>
                <pt idx="1863">
                  <v>12526.984375</v>
                </pt>
                <pt idx="1864">
                  <v>12531.703125</v>
                </pt>
                <pt idx="1865">
                  <v>12536.734375</v>
                </pt>
                <pt idx="1866">
                  <v>12541.6875</v>
                </pt>
                <pt idx="1867">
                  <v>12546.34375</v>
                </pt>
                <pt idx="1868">
                  <v>12550.703125</v>
                </pt>
                <pt idx="1869">
                  <v>12554.875</v>
                </pt>
                <pt idx="1870">
                  <v>12558.828125</v>
                </pt>
                <pt idx="1871">
                  <v>12562.8046875</v>
                </pt>
                <pt idx="1872">
                  <v>12566.8359375</v>
                </pt>
                <pt idx="1873">
                  <v>12571.0390625</v>
                </pt>
                <pt idx="1874">
                  <v>12575.7421875</v>
                </pt>
                <pt idx="1875">
                  <v>12580.9296875</v>
                </pt>
                <pt idx="1876">
                  <v>12586.2109375</v>
                </pt>
                <pt idx="1877">
                  <v>12591.4140625</v>
                </pt>
                <pt idx="1878">
                  <v>12596.1328125</v>
                </pt>
                <pt idx="1879">
                  <v>12600.1875</v>
                </pt>
                <pt idx="1880">
                  <v>12603.6875</v>
                </pt>
                <pt idx="1881">
                  <v>12606.9296875</v>
                </pt>
                <pt idx="1882">
                  <v>12610.3203125</v>
                </pt>
                <pt idx="1883">
                  <v>12614.5</v>
                </pt>
                <pt idx="1884">
                  <v>12619.3125</v>
                </pt>
                <pt idx="1885">
                  <v>12624.671875</v>
                </pt>
                <pt idx="1886">
                  <v>12630.1875</v>
                </pt>
                <pt idx="1887">
                  <v>12635.609375</v>
                </pt>
                <pt idx="1888">
                  <v>12640.625</v>
                </pt>
                <pt idx="1889">
                  <v>12645.109375</v>
                </pt>
                <pt idx="1890">
                  <v>12649.21875</v>
                </pt>
                <pt idx="1891">
                  <v>12653.0390625</v>
                </pt>
                <pt idx="1892">
                  <v>12656.9296875</v>
                </pt>
                <pt idx="1893">
                  <v>12660.7734375</v>
                </pt>
                <pt idx="1894">
                  <v>12664.9609375</v>
                </pt>
                <pt idx="1895">
                  <v>12669.5078125</v>
                </pt>
                <pt idx="1896">
                  <v>12674.4921875</v>
                </pt>
                <pt idx="1897">
                  <v>12679.4765625</v>
                </pt>
                <pt idx="1898">
                  <v>12684.5546875</v>
                </pt>
                <pt idx="1899">
                  <v>12689.1484375</v>
                </pt>
                <pt idx="1900">
                  <v>12693.234375</v>
                </pt>
                <pt idx="1901">
                  <v>12696.7109375</v>
                </pt>
                <pt idx="1902">
                  <v>12700.015625</v>
                </pt>
                <pt idx="1903">
                  <v>12703.3515625</v>
                </pt>
                <pt idx="1904">
                  <v>12707.171875</v>
                </pt>
                <pt idx="1905">
                  <v>12711.34375</v>
                </pt>
                <pt idx="1906">
                  <v>12716.09375</v>
                </pt>
                <pt idx="1907">
                  <v>12721.34375</v>
                </pt>
                <pt idx="1908">
                  <v>12726.46875</v>
                </pt>
                <pt idx="1909">
                  <v>12731.28125</v>
                </pt>
                <pt idx="1910">
                  <v>12736.0625</v>
                </pt>
                <pt idx="1911">
                  <v>12740.515625</v>
                </pt>
                <pt idx="1912">
                  <v>12744.3984375</v>
                </pt>
                <pt idx="1913">
                  <v>12748.3515625</v>
                </pt>
                <pt idx="1914">
                  <v>12752.28125</v>
                </pt>
                <pt idx="1915">
                  <v>12756.2578125</v>
                </pt>
                <pt idx="1916">
                  <v>12760.7578125</v>
                </pt>
                <pt idx="1917">
                  <v>12765.8671875</v>
                </pt>
                <pt idx="1918">
                  <v>12771.2421875</v>
                </pt>
                <pt idx="1919">
                  <v>12776.9296875</v>
                </pt>
                <pt idx="1920">
                  <v>12782.1953125</v>
                </pt>
                <pt idx="1921">
                  <v>12786.7734375</v>
                </pt>
                <pt idx="1922">
                  <v>12790.671875</v>
                </pt>
                <pt idx="1923">
                  <v>12794.0234375</v>
                </pt>
                <pt idx="1924">
                  <v>12797.1171875</v>
                </pt>
                <pt idx="1925">
                  <v>12800.6875</v>
                </pt>
                <pt idx="1926">
                  <v>12804.7109375</v>
                </pt>
                <pt idx="1927">
                  <v>12809.0859375</v>
                </pt>
                <pt idx="1928">
                  <v>12814.0078125</v>
                </pt>
                <pt idx="1929">
                  <v>12819.2109375</v>
                </pt>
                <pt idx="1930">
                  <v>12824.0703125</v>
                </pt>
                <pt idx="1931">
                  <v>12828.6328125</v>
                </pt>
                <pt idx="1932">
                  <v>12833.0234375</v>
                </pt>
                <pt idx="1933">
                  <v>12836.9453125</v>
                </pt>
                <pt idx="1934">
                  <v>12840.671875</v>
                </pt>
                <pt idx="1935">
                  <v>12844.53125</v>
                </pt>
                <pt idx="1936">
                  <v>12848.5234375</v>
                </pt>
                <pt idx="1937">
                  <v>12852.7578125</v>
                </pt>
                <pt idx="1938">
                  <v>12857.5390625</v>
                </pt>
                <pt idx="1939">
                  <v>12862.9453125</v>
                </pt>
                <pt idx="1940">
                  <v>12868.6328125</v>
                </pt>
                <pt idx="1941">
                  <v>12874.3828125</v>
                </pt>
                <pt idx="1942">
                  <v>12879.7421875</v>
                </pt>
                <pt idx="1943">
                  <v>12884.3515625</v>
                </pt>
                <pt idx="1944">
                  <v>12888.2060546875</v>
                </pt>
                <pt idx="1945">
                  <v>12891.5498046875</v>
                </pt>
                <pt idx="1946">
                  <v>12895.0576171875</v>
                </pt>
                <pt idx="1947">
                  <v>12899.0966796875</v>
                </pt>
                <pt idx="1948">
                  <v>12903.8154296875</v>
                </pt>
                <pt idx="1949">
                  <v>12908.9873046875</v>
                </pt>
                <pt idx="1950">
                  <v>12914.5029296875</v>
                </pt>
                <pt idx="1951">
                  <v>12919.9873046875</v>
                </pt>
                <pt idx="1952">
                  <v>12925.1123046875</v>
                </pt>
                <pt idx="1953">
                  <v>12929.9404296875</v>
                </pt>
                <pt idx="1954">
                  <v>12934.1591796875</v>
                </pt>
                <pt idx="1955">
                  <v>12938.1982421875</v>
                </pt>
                <pt idx="1956">
                  <v>12942.0576171875</v>
                </pt>
                <pt idx="1957">
                  <v>12945.9560546875</v>
                </pt>
                <pt idx="1958">
                  <v>12950.0341796875</v>
                </pt>
                <pt idx="1959">
                  <v>12954.8154296875</v>
                </pt>
                <pt idx="1960">
                  <v>12960.0654296875</v>
                </pt>
                <pt idx="1961">
                  <v>12965.6123046875</v>
                </pt>
                <pt idx="1962">
                  <v>12971.3623046875</v>
                </pt>
                <pt idx="1963">
                  <v>12976.8779296875</v>
                </pt>
                <pt idx="1964">
                  <v>12982.0029296875</v>
                </pt>
                <pt idx="1965">
                  <v>12986.4091796875</v>
                </pt>
                <pt idx="1966">
                  <v>12990.3466796875</v>
                </pt>
                <pt idx="1967">
                  <v>12994.1279296875</v>
                </pt>
                <pt idx="1968">
                  <v>12998.1591796875</v>
                </pt>
                <pt idx="1969">
                  <v>13002.7060546875</v>
                </pt>
                <pt idx="1970">
                  <v>13007.7373046875</v>
                </pt>
                <pt idx="1971">
                  <v>13013.1904296875</v>
                </pt>
                <pt idx="1972">
                  <v>13018.5498046875</v>
                </pt>
                <pt idx="1973">
                  <v>13023.9091796875</v>
                </pt>
                <pt idx="1974">
                  <v>13028.7060546875</v>
                </pt>
                <pt idx="1975">
                  <v>13033.1591796875</v>
                </pt>
                <pt idx="1976">
                  <v>13037.2373046875</v>
                </pt>
                <pt idx="1977">
                  <v>13041.1591796875</v>
                </pt>
                <pt idx="1978">
                  <v>13044.9013671875</v>
                </pt>
                <pt idx="1979">
                  <v>13048.9482421875</v>
                </pt>
                <pt idx="1980">
                  <v>13053.4326171875</v>
                </pt>
                <pt idx="1981">
                  <v>13058.4169921875</v>
                </pt>
                <pt idx="1982">
                  <v>13064.0107421875</v>
                </pt>
                <pt idx="1983">
                  <v>13069.7294921875</v>
                </pt>
                <pt idx="1984">
                  <v>13075.2607421875</v>
                </pt>
                <pt idx="1985">
                  <v>13080.1669921875</v>
                </pt>
                <pt idx="1986">
                  <v>13084.3544921875</v>
                </pt>
                <pt idx="1987">
                  <v>13088.0341796875</v>
                </pt>
                <pt idx="1988">
                  <v>13091.5576171875</v>
                </pt>
                <pt idx="1989">
                  <v>13095.1904296875</v>
                </pt>
                <pt idx="1990">
                  <v>13099.3779296875</v>
                </pt>
                <pt idx="1991">
                  <v>13104.3623046875</v>
                </pt>
                <pt idx="1992">
                  <v>13109.6591796875</v>
                </pt>
                <pt idx="1993">
                  <v>13115.1591796875</v>
                </pt>
                <pt idx="1994">
                  <v>13120.3154296875</v>
                </pt>
                <pt idx="1995">
                  <v>13125.0654296875</v>
                </pt>
                <pt idx="1996">
                  <v>13129.1591796875</v>
                </pt>
                <pt idx="1997">
                  <v>13133.0029296875</v>
                </pt>
                <pt idx="1998">
                  <v>13136.4873046875</v>
                </pt>
                <pt idx="1999">
                  <v>13140.1044921875</v>
                </pt>
                <pt idx="2000">
                  <v>13143.9169921875</v>
                </pt>
                <pt idx="2001">
                  <v>13148.1044921875</v>
                </pt>
                <pt idx="2002">
                  <v>13152.6982421875</v>
                </pt>
                <pt idx="2003">
                  <v>13157.7138671875</v>
                </pt>
                <pt idx="2004">
                  <v>13162.9169921875</v>
                </pt>
                <pt idx="2005">
                  <v>13168.2138671875</v>
                </pt>
                <pt idx="2006">
                  <v>13173.0576171875</v>
                </pt>
                <pt idx="2007">
                  <v>13177.1591796875</v>
                </pt>
                <pt idx="2008">
                  <v>13180.7294921875</v>
                </pt>
                <pt idx="2009">
                  <v>13184.1669921875</v>
                </pt>
                <pt idx="2010">
                  <v>13187.7841796875</v>
                </pt>
                <pt idx="2011">
                  <v>13191.7841796875</v>
                </pt>
                <pt idx="2012">
                  <v>13196.3779296875</v>
                </pt>
                <pt idx="2013">
                  <v>13201.6748046875</v>
                </pt>
                <pt idx="2014">
                  <v>13207.2529296875</v>
                </pt>
                <pt idx="2015">
                  <v>13212.4091796875</v>
                </pt>
                <pt idx="2016">
                  <v>13217.4716796875</v>
                </pt>
                <pt idx="2017">
                  <v>13222.3466796875</v>
                </pt>
                <pt idx="2018">
                  <v>13226.6123046875</v>
                </pt>
                <pt idx="2019">
                  <v>13230.3388671875</v>
                </pt>
                <pt idx="2020">
                  <v>13234.2685546875</v>
                </pt>
                <pt idx="2021">
                  <v>13238.0498046875</v>
                </pt>
                <pt idx="2022">
                  <v>13241.8857421875</v>
                </pt>
                <pt idx="2023">
                  <v>13246.1201171875</v>
                </pt>
                <pt idx="2024">
                  <v>13251.0107421875</v>
                </pt>
                <pt idx="2025">
                  <v>13256.0107421875</v>
                </pt>
                <pt idx="2026">
                  <v>13261.4482421875</v>
                </pt>
                <pt idx="2027">
                  <v>13266.5732421875</v>
                </pt>
                <pt idx="2028">
                  <v>13271.3701171875</v>
                </pt>
                <pt idx="2029">
                  <v>13275.3466796875</v>
                </pt>
                <pt idx="2030">
                  <v>13278.8857421875</v>
                </pt>
                <pt idx="2031">
                  <v>13282.2919921875</v>
                </pt>
                <pt idx="2032">
                  <v>13286.0107421875</v>
                </pt>
                <pt idx="2033">
                  <v>13290.1201171875</v>
                </pt>
                <pt idx="2034">
                  <v>13294.9794921875</v>
                </pt>
                <pt idx="2035">
                  <v>13300.3388671875</v>
                </pt>
                <pt idx="2036">
                  <v>13305.7138671875</v>
                </pt>
                <pt idx="2037">
                  <v>13310.8076171875</v>
                </pt>
                <pt idx="2038">
                  <v>13315.7607421875</v>
                </pt>
                <pt idx="2039">
                  <v>13320.2451171875</v>
                </pt>
                <pt idx="2040">
                  <v>13324.3076171875</v>
                </pt>
                <pt idx="2041">
                  <v>13328.3232421875</v>
                </pt>
                <pt idx="2042">
                  <v>13332.3701171875</v>
                </pt>
                <pt idx="2043">
                  <v>13336.3544921875</v>
                </pt>
                <pt idx="2044">
                  <v>13340.7607421875</v>
                </pt>
                <pt idx="2045">
                  <v>13345.8076171875</v>
                </pt>
                <pt idx="2046">
                  <v>13351.1669921875</v>
                </pt>
                <pt idx="2047">
                  <v>13356.7607421875</v>
                </pt>
                <pt idx="2048">
                  <v>13362.1826171875</v>
                </pt>
                <pt idx="2049">
                  <v>13367.1357421875</v>
                </pt>
                <pt idx="2050">
                  <v>13371.2294921875</v>
                </pt>
                <pt idx="2051">
                  <v>13374.9638671875</v>
                </pt>
                <pt idx="2052">
                  <v>13378.4248046875</v>
                </pt>
                <pt idx="2053">
                  <v>13382.1826171875</v>
                </pt>
                <pt idx="2054">
                  <v>13386.3388671875</v>
                </pt>
                <pt idx="2055">
                  <v>13391.0419921875</v>
                </pt>
                <pt idx="2056">
                  <v>13395.7763671875</v>
                </pt>
                <pt idx="2057">
                  <v>13400.9013671875</v>
                </pt>
                <pt idx="2058">
                  <v>13405.9951171875</v>
                </pt>
                <pt idx="2059">
                  <v>13410.8388671875</v>
                </pt>
                <pt idx="2060">
                  <v>13415.3857421875</v>
                </pt>
                <pt idx="2061">
                  <v>13419.9169921875</v>
                </pt>
                <pt idx="2062">
                  <v>13424.0576171875</v>
                </pt>
                <pt idx="2063">
                  <v>13428.1357421875</v>
                </pt>
                <pt idx="2064">
                  <v>13432.3857421875</v>
                </pt>
                <pt idx="2065">
                  <v>13436.9794921875</v>
                </pt>
                <pt idx="2066">
                  <v>13441.8701171875</v>
                </pt>
                <pt idx="2067">
                  <v>13447.3232421875</v>
                </pt>
                <pt idx="2068">
                  <v>13452.9013671875</v>
                </pt>
                <pt idx="2069">
                  <v>13458.5419921875</v>
                </pt>
                <pt idx="2070">
                  <v>13463.6201171875</v>
                </pt>
                <pt idx="2071">
                  <v>13468.1044921875</v>
                </pt>
                <pt idx="2072">
                  <v>13472.0185546875</v>
                </pt>
                <pt idx="2073">
                  <v>13475.6357421875</v>
                </pt>
                <pt idx="2074">
                  <v>13478.9873046875</v>
                </pt>
                <pt idx="2075">
                  <v>13482.8935546875</v>
                </pt>
                <pt idx="2076">
                  <v>13487.4091796875</v>
                </pt>
                <pt idx="2077">
                  <v>13492.2529296875</v>
                </pt>
                <pt idx="2078">
                  <v>13497.3623046875</v>
                </pt>
                <pt idx="2079">
                  <v>13502.7216796875</v>
                </pt>
                <pt idx="2080">
                  <v>13507.9091796875</v>
                </pt>
                <pt idx="2081">
                  <v>13512.6591796875</v>
                </pt>
                <pt idx="2082">
                  <v>13517.0341796875</v>
                </pt>
                <pt idx="2083">
                  <v>13521.0966796875</v>
                </pt>
                <pt idx="2084">
                  <v>13524.8935546875</v>
                </pt>
                <pt idx="2085">
                  <v>13528.6982421875</v>
                </pt>
                <pt idx="2086">
                  <v>13532.6591796875</v>
                </pt>
                <pt idx="2087">
                  <v>13537.1591796875</v>
                </pt>
                <pt idx="2088">
                  <v>13542.3310546875</v>
                </pt>
                <pt idx="2089">
                  <v>13547.7998046875</v>
                </pt>
                <pt idx="2090">
                  <v>13553.4873046875</v>
                </pt>
                <pt idx="2091">
                  <v>13558.9248046875</v>
                </pt>
                <pt idx="2092">
                  <v>13563.7529296875</v>
                </pt>
                <pt idx="2093">
                  <v>13567.7060546875</v>
                </pt>
                <pt idx="2094">
                  <v>13571.2763671875</v>
                </pt>
                <pt idx="2095">
                  <v>13574.5888671875</v>
                </pt>
                <pt idx="2096">
                  <v>13578.0654296875</v>
                </pt>
                <pt idx="2097">
                  <v>13582.0966796875</v>
                </pt>
                <pt idx="2098">
                  <v>13586.7841796875</v>
                </pt>
                <pt idx="2099">
                  <v>13591.7841796875</v>
                </pt>
                <pt idx="2100">
                  <v>13596.7529296875</v>
                </pt>
                <pt idx="2101">
                  <v>13601.8466796875</v>
                </pt>
                <pt idx="2102">
                  <v>13606.5966796875</v>
                </pt>
                <pt idx="2103">
                  <v>13610.9248046875</v>
                </pt>
                <pt idx="2104">
                  <v>13615.0341796875</v>
                </pt>
                <pt idx="2105">
                  <v>13618.9404296875</v>
                </pt>
                <pt idx="2106">
                  <v>13622.7294921875</v>
                </pt>
                <pt idx="2107">
                  <v>13626.6826171875</v>
                </pt>
                <pt idx="2108">
                  <v>13631.0263671875</v>
                </pt>
                <pt idx="2109">
                  <v>13635.8076171875</v>
                </pt>
                <pt idx="2110">
                  <v>13641.2294921875</v>
                </pt>
                <pt idx="2111">
                  <v>13646.8701171875</v>
                </pt>
                <pt idx="2112">
                  <v>13652.5419921875</v>
                </pt>
                <pt idx="2113">
                  <v>13657.5732421875</v>
                </pt>
                <pt idx="2114">
                  <v>13662.0888671875</v>
                </pt>
                <pt idx="2115">
                  <v>13665.9091796875</v>
                </pt>
                <pt idx="2116">
                  <v>13669.4326171875</v>
                </pt>
                <pt idx="2117">
                  <v>13673.0966796875</v>
                </pt>
                <pt idx="2118">
                  <v>13677.3154296875</v>
                </pt>
                <pt idx="2119">
                  <v>13681.8623046875</v>
                </pt>
                <pt idx="2120">
                  <v>13686.8779296875</v>
                </pt>
                <pt idx="2121">
                  <v>13692.1123046875</v>
                </pt>
                <pt idx="2122">
                  <v>13697.0498046875</v>
                </pt>
                <pt idx="2123">
                  <v>13701.4560546875</v>
                </pt>
                <pt idx="2124">
                  <v>13705.7060546875</v>
                </pt>
                <pt idx="2125">
                  <v>13709.6748046875</v>
                </pt>
                <pt idx="2126">
                  <v>13713.4873046875</v>
                </pt>
                <pt idx="2127">
                  <v>13717.2373046875</v>
                </pt>
                <pt idx="2128">
                  <v>13721.2841796875</v>
                </pt>
                <pt idx="2129">
                  <v>13725.4248046875</v>
                </pt>
                <pt idx="2130">
                  <v>13729.7685546875</v>
                </pt>
                <pt idx="2131">
                  <v>13734.5498046875</v>
                </pt>
                <pt idx="2132">
                  <v>13739.9248046875</v>
                </pt>
                <pt idx="2133">
                  <v>13745.6748046875</v>
                </pt>
                <pt idx="2134">
                  <v>13751.1279296875</v>
                </pt>
                <pt idx="2135">
                  <v>13756.3310546875</v>
                </pt>
                <pt idx="2136">
                  <v>13760.8466796875</v>
                </pt>
                <pt idx="2137">
                  <v>13764.7998046875</v>
                </pt>
                <pt idx="2138">
                  <v>13768.3232421875</v>
                </pt>
                <pt idx="2139">
                  <v>13772.3388671875</v>
                </pt>
                <pt idx="2140">
                  <v>13776.8701171875</v>
                </pt>
                <pt idx="2141">
                  <v>13782.0107421875</v>
                </pt>
                <pt idx="2142">
                  <v>13787.5107421875</v>
                </pt>
                <pt idx="2143">
                  <v>13793.0107421875</v>
                </pt>
                <pt idx="2144">
                  <v>13798.3701171875</v>
                </pt>
                <pt idx="2145">
                  <v>13803.2919921875</v>
                </pt>
                <pt idx="2146">
                  <v>13807.6669921875</v>
                </pt>
                <pt idx="2147">
                  <v>13811.5263671875</v>
                </pt>
                <pt idx="2148">
                  <v>13815.4716796875</v>
                </pt>
                <pt idx="2149">
                  <v>13819.2373046875</v>
                </pt>
                <pt idx="2150">
                  <v>13822.9638671875</v>
                </pt>
                <pt idx="2151">
                  <v>13827.1826171875</v>
                </pt>
                <pt idx="2152">
                  <v>13832.1513671875</v>
                </pt>
                <pt idx="2153">
                  <v>13837.3076171875</v>
                </pt>
                <pt idx="2154">
                  <v>13842.6826171875</v>
                </pt>
                <pt idx="2155">
                  <v>13848.3544921875</v>
                </pt>
                <pt idx="2156">
                  <v>13853.4013671875</v>
                </pt>
                <pt idx="2157">
                  <v>13857.7294921875</v>
                </pt>
                <pt idx="2158">
                  <v>13861.5810546875</v>
                </pt>
                <pt idx="2159">
                  <v>13865.2919921875</v>
                </pt>
                <pt idx="2160">
                  <v>13869.2216796875</v>
                </pt>
                <pt idx="2161">
                  <v>13873.7998046875</v>
                </pt>
                <pt idx="2162">
                  <v>13878.8779296875</v>
                </pt>
                <pt idx="2163">
                  <v>13884.4404296875</v>
                </pt>
                <pt idx="2164">
                  <v>13890.2529296875</v>
                </pt>
                <pt idx="2165">
                  <v>13895.8466796875</v>
                </pt>
                <pt idx="2166">
                  <v>13901.0810546875</v>
                </pt>
                <pt idx="2167">
                  <v>13905.7998046875</v>
                </pt>
                <pt idx="2168">
                  <v>13910.3779296875</v>
                </pt>
                <pt idx="2169">
                  <v>13914.5498046875</v>
                </pt>
                <pt idx="2170">
                  <v>13918.5185546875</v>
                </pt>
                <pt idx="2171">
                  <v>13922.5263671875</v>
                </pt>
                <pt idx="2172">
                  <v>13926.9951171875</v>
                </pt>
                <pt idx="2173">
                  <v>13931.7451171875</v>
                </pt>
                <pt idx="2174">
                  <v>13937.0107421875</v>
                </pt>
                <pt idx="2175">
                  <v>13942.6826171875</v>
                </pt>
                <pt idx="2176">
                  <v>13948.2919921875</v>
                </pt>
                <pt idx="2177">
                  <v>13953.5419921875</v>
                </pt>
                <pt idx="2178">
                  <v>13958.0419921875</v>
                </pt>
                <pt idx="2179">
                  <v>13961.9482421875</v>
                </pt>
                <pt idx="2180">
                  <v>13965.5029296875</v>
                </pt>
                <pt idx="2181">
                  <v>13969.1201171875</v>
                </pt>
                <pt idx="2182">
                  <v>13973.1826171875</v>
                </pt>
                <pt idx="2183">
                  <v>13977.7919921875</v>
                </pt>
                <pt idx="2184">
                  <v>13982.9482421875</v>
                </pt>
                <pt idx="2185">
                  <v>13988.4169921875</v>
                </pt>
                <pt idx="2186">
                  <v>13993.9638671875</v>
                </pt>
                <pt idx="2187">
                  <v>13999.1357421875</v>
                </pt>
                <pt idx="2188">
                  <v>14004.1513671875</v>
                </pt>
                <pt idx="2189">
                  <v>14008.5576171875</v>
                </pt>
                <pt idx="2190">
                  <v>14012.4873046875</v>
                </pt>
                <pt idx="2191">
                  <v>14016.3154296875</v>
                </pt>
                <pt idx="2192">
                  <v>14020.1669921875</v>
                </pt>
                <pt idx="2193">
                  <v>14024.1826171875</v>
                </pt>
                <pt idx="2194">
                  <v>14028.7080078125</v>
                </pt>
                <pt idx="2195">
                  <v>14033.7861328125</v>
                </pt>
                <pt idx="2196">
                  <v>14039.0361328125</v>
                </pt>
                <pt idx="2197">
                  <v>14044.4736328125</v>
                </pt>
                <pt idx="2198">
                  <v>14049.5048828125</v>
                </pt>
                <pt idx="2199">
                  <v>14053.8017578125</v>
                </pt>
                <pt idx="2200">
                  <v>14057.5908203125</v>
                </pt>
                <pt idx="2201">
                  <v>14060.9970703125</v>
                </pt>
                <pt idx="2202">
                  <v>14064.2783203125</v>
                </pt>
                <pt idx="2203">
                  <v>14068.0986328125</v>
                </pt>
                <pt idx="2204">
                  <v>14072.6455078125</v>
                </pt>
                <pt idx="2205">
                  <v>14077.6767578125</v>
                </pt>
                <pt idx="2206">
                  <v>14083.1455078125</v>
                </pt>
                <pt idx="2207">
                  <v>14088.7080078125</v>
                </pt>
                <pt idx="2208">
                  <v>14094.0205078125</v>
                </pt>
                <pt idx="2209">
                  <v>14098.9423828125</v>
                </pt>
                <pt idx="2210">
                  <v>14103.4423828125</v>
                </pt>
                <pt idx="2211">
                  <v>14107.5361328125</v>
                </pt>
                <pt idx="2212">
                  <v>14111.4658203125</v>
                </pt>
                <pt idx="2213">
                  <v>14115.3486328125</v>
                </pt>
                <pt idx="2214">
                  <v>14119.4111328125</v>
                </pt>
                <pt idx="2215">
                  <v>14123.8017578125</v>
                </pt>
                <pt idx="2216">
                  <v>14128.7392578125</v>
                </pt>
                <pt idx="2217">
                  <v>14134.0361328125</v>
                </pt>
                <pt idx="2218">
                  <v>14139.4423828125</v>
                </pt>
                <pt idx="2219">
                  <v>14144.6455078125</v>
                </pt>
                <pt idx="2220">
                  <v>14149.2861328125</v>
                </pt>
                <pt idx="2221">
                  <v>14153.2314453125</v>
                </pt>
                <pt idx="2222">
                  <v>14156.5517578125</v>
                </pt>
                <pt idx="2223">
                  <v>14159.8330078125</v>
                </pt>
                <pt idx="2224">
                  <v>14163.3251953125</v>
                </pt>
                <pt idx="2225">
                  <v>14167.2861328125</v>
                </pt>
                <pt idx="2226">
                  <v>14171.8955078125</v>
                </pt>
                <pt idx="2227">
                  <v>14177.0048828125</v>
                </pt>
                <pt idx="2228">
                  <v>14182.2392578125</v>
                </pt>
                <pt idx="2229">
                  <v>14187.4111328125</v>
                </pt>
                <pt idx="2230">
                  <v>14192.5673828125</v>
                </pt>
                <pt idx="2231">
                  <v>14197.2236328125</v>
                </pt>
                <pt idx="2232">
                  <v>14201.7705078125</v>
                </pt>
                <pt idx="2233">
                  <v>14205.7861328125</v>
                </pt>
                <pt idx="2234">
                  <v>14209.8486328125</v>
                </pt>
                <pt idx="2235">
                  <v>14213.6923828125</v>
                </pt>
                <pt idx="2236">
                  <v>14218.0205078125</v>
                </pt>
                <pt idx="2237">
                  <v>14222.6455078125</v>
                </pt>
                <pt idx="2238">
                  <v>14228.0830078125</v>
                </pt>
                <pt idx="2239">
                  <v>14233.8017578125</v>
                </pt>
                <pt idx="2240">
                  <v>14239.7236328125</v>
                </pt>
                <pt idx="2241">
                  <v>14244.9267578125</v>
                </pt>
                <pt idx="2242">
                  <v>14249.6455078125</v>
                </pt>
                <pt idx="2243">
                  <v>14253.5439453125</v>
                </pt>
                <pt idx="2244">
                  <v>14257.1845703125</v>
                </pt>
                <pt idx="2245">
                  <v>14260.7158203125</v>
                </pt>
                <pt idx="2246">
                  <v>14264.8251953125</v>
                </pt>
                <pt idx="2247">
                  <v>14269.3251953125</v>
                </pt>
                <pt idx="2248">
                  <v>14274.4345703125</v>
                </pt>
                <pt idx="2249">
                  <v>14279.5751953125</v>
                </pt>
                <pt idx="2250">
                  <v>14284.8251953125</v>
                </pt>
                <pt idx="2251">
                  <v>14289.9189453125</v>
                </pt>
                <pt idx="2252">
                  <v>14294.6220703125</v>
                </pt>
                <pt idx="2253">
                  <v>14299.1064453125</v>
                </pt>
                <pt idx="2254">
                  <v>14303.4189453125</v>
                </pt>
                <pt idx="2255">
                  <v>14307.7001953125</v>
                </pt>
                <pt idx="2256">
                  <v>14311.9658203125</v>
                </pt>
                <pt idx="2257">
                  <v>14316.6064453125</v>
                </pt>
                <pt idx="2258">
                  <v>14321.5283203125</v>
                </pt>
                <pt idx="2259">
                  <v>14326.9033203125</v>
                </pt>
                <pt idx="2260">
                  <v>14332.5126953125</v>
                </pt>
                <pt idx="2261">
                  <v>14338.2314453125</v>
                </pt>
                <pt idx="2262">
                  <v>14343.8095703125</v>
                </pt>
                <pt idx="2263">
                  <v>14348.7470703125</v>
                </pt>
                <pt idx="2264">
                  <v>14353.0751953125</v>
                </pt>
                <pt idx="2265">
                  <v>14356.9970703125</v>
                </pt>
                <pt idx="2266">
                  <v>14360.7392578125</v>
                </pt>
                <pt idx="2267">
                  <v>14364.5908203125</v>
                </pt>
                <pt idx="2268">
                  <v>14369.2001953125</v>
                </pt>
                <pt idx="2269">
                  <v>14374.3095703125</v>
                </pt>
                <pt idx="2270">
                  <v>14379.7939453125</v>
                </pt>
                <pt idx="2271">
                  <v>14385.4189453125</v>
                </pt>
                <pt idx="2272">
                  <v>14390.7939453125</v>
                </pt>
                <pt idx="2273">
                  <v>14395.8564453125</v>
                </pt>
                <pt idx="2274">
                  <v>14400.6064453125</v>
                </pt>
                <pt idx="2275">
                  <v>14404.9189453125</v>
                </pt>
                <pt idx="2276">
                  <v>14409.0751953125</v>
                </pt>
                <pt idx="2277">
                  <v>14413.2626953125</v>
                </pt>
                <pt idx="2278">
                  <v>14417.3017578125</v>
                </pt>
                <pt idx="2279">
                  <v>14421.5986328125</v>
                </pt>
                <pt idx="2280">
                  <v>14426.5986328125</v>
                </pt>
                <pt idx="2281">
                  <v>14432.0205078125</v>
                </pt>
                <pt idx="2282">
                  <v>14437.6611328125</v>
                </pt>
                <pt idx="2283">
                  <v>14443.4267578125</v>
                </pt>
                <pt idx="2284">
                  <v>14448.5986328125</v>
                </pt>
                <pt idx="2285">
                  <v>14452.9892578125</v>
                </pt>
                <pt idx="2286">
                  <v>14456.6142578125</v>
                </pt>
                <pt idx="2287">
                  <v>14460.0751953125</v>
                </pt>
                <pt idx="2288">
                  <v>14463.4111328125</v>
                </pt>
                <pt idx="2289">
                  <v>14467.2783203125</v>
                </pt>
                <pt idx="2290">
                  <v>14471.7626953125</v>
                </pt>
                <pt idx="2291">
                  <v>14476.9501953125</v>
                </pt>
                <pt idx="2292">
                  <v>14482.2158203125</v>
                </pt>
                <pt idx="2293">
                  <v>14487.6845703125</v>
                </pt>
                <pt idx="2294">
                  <v>14493.1220703125</v>
                </pt>
                <pt idx="2295">
                  <v>14498.1064453125</v>
                </pt>
                <pt idx="2296">
                  <v>14502.4814453125</v>
                </pt>
                <pt idx="2297">
                  <v>14506.5908203125</v>
                </pt>
                <pt idx="2298">
                  <v>14510.4892578125</v>
                </pt>
                <pt idx="2299">
                  <v>14514.3955078125</v>
                </pt>
                <pt idx="2300">
                  <v>14518.6455078125</v>
                </pt>
                <pt idx="2301">
                  <v>14523.3798828125</v>
                </pt>
                <pt idx="2302">
                  <v>14528.7392578125</v>
                </pt>
                <pt idx="2303">
                  <v>14534.4580078125</v>
                </pt>
                <pt idx="2304">
                  <v>14540.1611328125</v>
                </pt>
                <pt idx="2305">
                  <v>14545.4111328125</v>
                </pt>
                <pt idx="2306">
                  <v>14550.1923828125</v>
                </pt>
                <pt idx="2307">
                  <v>14554.2158203125</v>
                </pt>
                <pt idx="2308">
                  <v>14557.9345703125</v>
                </pt>
                <pt idx="2309">
                  <v>14561.6455078125</v>
                </pt>
                <pt idx="2310">
                  <v>14565.6064453125</v>
                </pt>
                <pt idx="2311">
                  <v>14569.8876953125</v>
                </pt>
                <pt idx="2312">
                  <v>14574.7001953125</v>
                </pt>
                <pt idx="2313">
                  <v>14579.6689453125</v>
                </pt>
                <pt idx="2314">
                  <v>14584.7783203125</v>
                </pt>
                <pt idx="2315">
                  <v>14589.7314453125</v>
                </pt>
                <pt idx="2316">
                  <v>14594.4658203125</v>
                </pt>
                <pt idx="2317">
                  <v>14598.9814453125</v>
                </pt>
                <pt idx="2318">
                  <v>14603.1376953125</v>
                </pt>
                <pt idx="2319">
                  <v>14606.9189453125</v>
                </pt>
                <pt idx="2320">
                  <v>14610.8564453125</v>
                </pt>
                <pt idx="2321">
                  <v>14614.9423828125</v>
                </pt>
                <pt idx="2322">
                  <v>14619.3798828125</v>
                </pt>
                <pt idx="2323">
                  <v>14624.3642578125</v>
                </pt>
                <pt idx="2324">
                  <v>14629.7861328125</v>
                </pt>
                <pt idx="2325">
                  <v>14635.5986328125</v>
                </pt>
                <pt idx="2326">
                  <v>14641.3798828125</v>
                </pt>
                <pt idx="2327">
                  <v>14646.7080078125</v>
                </pt>
                <pt idx="2328">
                  <v>14651.3955078125</v>
                </pt>
                <pt idx="2329">
                  <v>14655.7392578125</v>
                </pt>
                <pt idx="2330">
                  <v>14659.5439453125</v>
                </pt>
                <pt idx="2331">
                  <v>14663.4501953125</v>
                </pt>
                <pt idx="2332">
                  <v>14667.7626953125</v>
                </pt>
                <pt idx="2333">
                  <v>14672.6533203125</v>
                </pt>
                <pt idx="2334">
                  <v>14677.9814453125</v>
                </pt>
                <pt idx="2335">
                  <v>14683.4345703125</v>
                </pt>
                <pt idx="2336">
                  <v>14689.0126953125</v>
                </pt>
                <pt idx="2337">
                  <v>14694.3251953125</v>
                </pt>
                <pt idx="2338">
                  <v>14699.2470703125</v>
                </pt>
                <pt idx="2339">
                  <v>14703.7939453125</v>
                </pt>
                <pt idx="2340">
                  <v>14708.0908203125</v>
                </pt>
                <pt idx="2341">
                  <v>14712.1455078125</v>
                </pt>
                <pt idx="2342">
                  <v>14716.3095703125</v>
                </pt>
                <pt idx="2343">
                  <v>14720.6845703125</v>
                </pt>
                <pt idx="2344">
                  <v>14725.4970703125</v>
                </pt>
                <pt idx="2345">
                  <v>14731.0751953125</v>
                </pt>
                <pt idx="2346">
                  <v>14736.8876953125</v>
                </pt>
                <pt idx="2347">
                  <v>14742.7314453125</v>
                </pt>
                <pt idx="2348">
                  <v>14748.3720703125</v>
                </pt>
                <pt idx="2349">
                  <v>14753.4814453125</v>
                </pt>
                <pt idx="2350">
                  <v>14757.9345703125</v>
                </pt>
                <pt idx="2351">
                  <v>14762.0595703125</v>
                </pt>
                <pt idx="2352">
                  <v>14766.2470703125</v>
                </pt>
                <pt idx="2353">
                  <v>14770.7939453125</v>
                </pt>
                <pt idx="2354">
                  <v>14775.6064453125</v>
                </pt>
                <pt idx="2355">
                  <v>14780.8408203125</v>
                </pt>
                <pt idx="2356">
                  <v>14786.2783203125</v>
                </pt>
                <pt idx="2357">
                  <v>14791.6689453125</v>
                </pt>
                <pt idx="2358">
                  <v>14796.8720703125</v>
                </pt>
                <pt idx="2359">
                  <v>14801.8876953125</v>
                </pt>
                <pt idx="2360">
                  <v>14806.6533203125</v>
                </pt>
                <pt idx="2361">
                  <v>14811.1376953125</v>
                </pt>
                <pt idx="2362">
                  <v>14815.4814453125</v>
                </pt>
                <pt idx="2363">
                  <v>14819.7001953125</v>
                </pt>
                <pt idx="2364">
                  <v>14824.1064453125</v>
                </pt>
                <pt idx="2365">
                  <v>14828.9033203125</v>
                </pt>
                <pt idx="2366">
                  <v>14834.5751953125</v>
                </pt>
                <pt idx="2367">
                  <v>14840.6064453125</v>
                </pt>
                <pt idx="2368">
                  <v>14846.6533203125</v>
                </pt>
                <pt idx="2369">
                  <v>14852.3720703125</v>
                </pt>
                <pt idx="2370">
                  <v>14857.2470703125</v>
                </pt>
                <pt idx="2371">
                  <v>14861.2705078125</v>
                </pt>
                <pt idx="2372">
                  <v>14864.8642578125</v>
                </pt>
                <pt idx="2373">
                  <v>14868.5205078125</v>
                </pt>
                <pt idx="2374">
                  <v>14872.4189453125</v>
                </pt>
                <pt idx="2375">
                  <v>14877.1376953125</v>
                </pt>
                <pt idx="2376">
                  <v>14882.2939453125</v>
                </pt>
                <pt idx="2377">
                  <v>14887.5908203125</v>
                </pt>
                <pt idx="2378">
                  <v>14892.9345703125</v>
                </pt>
                <pt idx="2379">
                  <v>14898.1220703125</v>
                </pt>
                <pt idx="2380">
                  <v>14902.7314453125</v>
                </pt>
                <pt idx="2381">
                  <v>14907.0283203125</v>
                </pt>
                <pt idx="2382">
                  <v>14910.9658203125</v>
                </pt>
                <pt idx="2383">
                  <v>14914.5595703125</v>
                </pt>
                <pt idx="2384">
                  <v>14918.1767578125</v>
                </pt>
                <pt idx="2385">
                  <v>14922.0908203125</v>
                </pt>
                <pt idx="2386">
                  <v>14926.4033203125</v>
                </pt>
                <pt idx="2387">
                  <v>14931.3720703125</v>
                </pt>
                <pt idx="2388">
                  <v>14936.8720703125</v>
                </pt>
                <pt idx="2389">
                  <v>14942.5126953125</v>
                </pt>
                <pt idx="2390">
                  <v>14947.8876953125</v>
                </pt>
                <pt idx="2391">
                  <v>14952.6064453125</v>
                </pt>
                <pt idx="2392">
                  <v>14956.7626953125</v>
                </pt>
                <pt idx="2393">
                  <v>14960.3720703125</v>
                </pt>
                <pt idx="2394">
                  <v>14963.9189453125</v>
                </pt>
                <pt idx="2395">
                  <v>14967.7236328125</v>
                </pt>
                <pt idx="2396">
                  <v>14972.3642578125</v>
                </pt>
                <pt idx="2397">
                  <v>14977.2236328125</v>
                </pt>
                <pt idx="2398">
                  <v>14982.7705078125</v>
                </pt>
                <pt idx="2399">
                  <v>14988.3330078125</v>
                </pt>
                <pt idx="2400">
                  <v>14993.8330078125</v>
                </pt>
                <pt idx="2401">
                  <v>14998.7392578125</v>
                </pt>
                <pt idx="2402">
                  <v>15003.6455078125</v>
                </pt>
                <pt idx="2403">
                  <v>15007.8642578125</v>
                </pt>
                <pt idx="2404">
                  <v>15011.8251953125</v>
                </pt>
                <pt idx="2405">
                  <v>15015.5908203125</v>
                </pt>
                <pt idx="2406">
                  <v>15019.5205078125</v>
                </pt>
                <pt idx="2407">
                  <v>15023.4814453125</v>
                </pt>
                <pt idx="2408">
                  <v>15028.0126953125</v>
                </pt>
                <pt idx="2409">
                  <v>15033.0751953125</v>
                </pt>
                <pt idx="2410">
                  <v>15038.6376953125</v>
                </pt>
                <pt idx="2411">
                  <v>15044.2001953125</v>
                </pt>
                <pt idx="2412">
                  <v>15049.5126953125</v>
                </pt>
                <pt idx="2413">
                  <v>15054.2001953125</v>
                </pt>
                <pt idx="2414">
                  <v>15058.2705078125</v>
                </pt>
                <pt idx="2415">
                  <v>15061.8330078125</v>
                </pt>
                <pt idx="2416">
                  <v>15065.4736328125</v>
                </pt>
                <pt idx="2417">
                  <v>15069.2705078125</v>
                </pt>
                <pt idx="2418">
                  <v>15073.7080078125</v>
                </pt>
                <pt idx="2419">
                  <v>15078.8642578125</v>
                </pt>
                <pt idx="2420">
                  <v>15084.2236328125</v>
                </pt>
                <pt idx="2421">
                  <v>15089.6767578125</v>
                </pt>
                <pt idx="2422">
                  <v>15095.1142578125</v>
                </pt>
                <pt idx="2423">
                  <v>15100.3017578125</v>
                </pt>
                <pt idx="2424">
                  <v>15104.8955078125</v>
                </pt>
                <pt idx="2425">
                  <v>15109.3330078125</v>
                </pt>
                <pt idx="2426">
                  <v>15113.4892578125</v>
                </pt>
                <pt idx="2427">
                  <v>15117.6298828125</v>
                </pt>
                <pt idx="2428">
                  <v>15121.7705078125</v>
                </pt>
                <pt idx="2429">
                  <v>15126.2548828125</v>
                </pt>
                <pt idx="2430">
                  <v>15131.3955078125</v>
                </pt>
                <pt idx="2431">
                  <v>15136.8798828125</v>
                </pt>
                <pt idx="2432">
                  <v>15142.6611328125</v>
                </pt>
                <pt idx="2433">
                  <v>15148.3173828125</v>
                </pt>
                <pt idx="2434">
                  <v>15153.5361328125</v>
                </pt>
                <pt idx="2435">
                  <v>15157.8330078125</v>
                </pt>
                <pt idx="2436">
                  <v>15161.9189453125</v>
                </pt>
                <pt idx="2437">
                  <v>15165.5439453125</v>
                </pt>
                <pt idx="2438">
                  <v>15169.4189453125</v>
                </pt>
                <pt idx="2439">
                  <v>15173.7783203125</v>
                </pt>
                <pt idx="2440">
                  <v>15178.8876953125</v>
                </pt>
                <pt idx="2441">
                  <v>15183.9658203125</v>
                </pt>
                <pt idx="2442">
                  <v>15189.3564453125</v>
                </pt>
                <pt idx="2443">
                  <v>15194.7314453125</v>
                </pt>
                <pt idx="2444">
                  <v>15199.9970703125</v>
                </pt>
                <pt idx="2445">
                  <v>15204.8779296875</v>
                </pt>
                <pt idx="2446">
                  <v>15207.3466796875</v>
                </pt>
                <pt idx="2447">
                  <v>15211.9560546875</v>
                </pt>
                <pt idx="2448">
                  <v>15216.5654296875</v>
                </pt>
                <pt idx="2449">
                  <v>15221.0341796875</v>
                </pt>
                <pt idx="2450">
                  <v>15225.4716796875</v>
                </pt>
                <pt idx="2451">
                  <v>15230.0654296875</v>
                </pt>
                <pt idx="2452">
                  <v>15235.2373046875</v>
                </pt>
                <pt idx="2453">
                  <v>15240.7685546875</v>
                </pt>
                <pt idx="2454">
                  <v>15246.2998046875</v>
                </pt>
                <pt idx="2455">
                  <v>15251.9091796875</v>
                </pt>
                <pt idx="2456">
                  <v>15256.9404296875</v>
                </pt>
                <pt idx="2457">
                  <v>15261.1904296875</v>
                </pt>
                <pt idx="2458">
                  <v>15264.9638671875</v>
                </pt>
                <pt idx="2459">
                  <v>15268.7451171875</v>
                </pt>
                <pt idx="2460">
                  <v>15272.5966796875</v>
                </pt>
                <pt idx="2461">
                  <v>15277.1904296875</v>
                </pt>
                <pt idx="2462">
                  <v>15282.5966796875</v>
                </pt>
                <pt idx="2463">
                  <v>15288.2685546875</v>
                </pt>
                <pt idx="2464">
                  <v>15294.0810546875</v>
                </pt>
                <pt idx="2465">
                  <v>15299.6591796875</v>
                </pt>
                <pt idx="2466">
                  <v>15304.8779296875</v>
                </pt>
                <pt idx="2467">
                  <v>15309.5966796875</v>
                </pt>
                <pt idx="2468">
                  <v>15313.8935546875</v>
                </pt>
                <pt idx="2469">
                  <v>15318.0185546875</v>
                </pt>
                <pt idx="2470">
                  <v>15322.2216796875</v>
                </pt>
                <pt idx="2471">
                  <v>15326.4560546875</v>
                </pt>
                <pt idx="2472">
                  <v>15331.0341796875</v>
                </pt>
                <pt idx="2473">
                  <v>15336.2216796875</v>
                </pt>
                <pt idx="2474">
                  <v>15341.6748046875</v>
                </pt>
                <pt idx="2475">
                  <v>15347.2685546875</v>
                </pt>
                <pt idx="2476">
                  <v>15352.8623046875</v>
                </pt>
                <pt idx="2477">
                  <v>15357.8466796875</v>
                </pt>
                <pt idx="2478">
                  <v>15362.1904296875</v>
                </pt>
                <pt idx="2479">
                  <v>15365.9326171875</v>
                </pt>
                <pt idx="2480">
                  <v>15369.4951171875</v>
                </pt>
                <pt idx="2481">
                  <v>15373.1982421875</v>
                </pt>
                <pt idx="2482">
                  <v>15377.4482421875</v>
                </pt>
                <pt idx="2483">
                  <v>15382.2451171875</v>
                </pt>
                <pt idx="2484">
                  <v>15387.5576171875</v>
                </pt>
                <pt idx="2485">
                  <v>15393.0888671875</v>
                </pt>
                <pt idx="2486">
                  <v>15398.4326171875</v>
                </pt>
                <pt idx="2487">
                  <v>15403.7607421875</v>
                </pt>
                <pt idx="2488">
                  <v>15408.7138671875</v>
                </pt>
                <pt idx="2489">
                  <v>15413.2919921875</v>
                </pt>
                <pt idx="2490">
                  <v>15417.6201171875</v>
                </pt>
                <pt idx="2491">
                  <v>15421.9794921875</v>
                </pt>
                <pt idx="2492">
                  <v>15426.2294921875</v>
                </pt>
                <pt idx="2493">
                  <v>15430.8232421875</v>
                </pt>
                <pt idx="2494">
                  <v>15435.9013671875</v>
                </pt>
                <pt idx="2495">
                  <v>15441.4794921875</v>
                </pt>
                <pt idx="2496">
                  <v>15447.5107421875</v>
                </pt>
                <pt idx="2497">
                  <v>15453.6044921875</v>
                </pt>
                <pt idx="2498">
                  <v>15459.0107421875</v>
                </pt>
                <pt idx="2499">
                  <v>15463.6982421875</v>
                </pt>
                <pt idx="2500">
                  <v>15467.6201171875</v>
                </pt>
                <pt idx="2501">
                  <v>15470.9560546875</v>
                </pt>
                <pt idx="2502">
                  <v>15474.2998046875</v>
                </pt>
                <pt idx="2503">
                  <v>15478.2451171875</v>
                </pt>
                <pt idx="2504">
                  <v>15482.9638671875</v>
                </pt>
                <pt idx="2505">
                  <v>15488.2294921875</v>
                </pt>
                <pt idx="2506">
                  <v>15493.6982421875</v>
                </pt>
                <pt idx="2507">
                  <v>15499.1201171875</v>
                </pt>
                <pt idx="2508">
                  <v>15504.3857421875</v>
                </pt>
                <pt idx="2509">
                  <v>15509.1513671875</v>
                </pt>
                <pt idx="2510">
                  <v>15513.6513671875</v>
                </pt>
                <pt idx="2511">
                  <v>15517.9482421875</v>
                </pt>
                <pt idx="2512">
                  <v>15522.1513671875</v>
                </pt>
                <pt idx="2513">
                  <v>15526.3701171875</v>
                </pt>
                <pt idx="2514">
                  <v>15530.9326171875</v>
                </pt>
                <pt idx="2515">
                  <v>15535.9169921875</v>
                </pt>
                <pt idx="2516">
                  <v>15541.5419921875</v>
                </pt>
                <pt idx="2517">
                  <v>15547.7763671875</v>
                </pt>
                <pt idx="2518">
                  <v>15554.1669921875</v>
                </pt>
                <pt idx="2519">
                  <v>15560.2451171875</v>
                </pt>
                <pt idx="2520">
                  <v>15565.8857421875</v>
                </pt>
                <pt idx="2521">
                  <v>15570.7763671875</v>
                </pt>
                <pt idx="2522">
                  <v>15574.8388671875</v>
                </pt>
                <pt idx="2523">
                  <v>15578.6513671875</v>
                </pt>
                <pt idx="2524">
                  <v>15582.7060546875</v>
                </pt>
                <pt idx="2525">
                  <v>15587.1748046875</v>
                </pt>
                <pt idx="2526">
                  <v>15592.2216796875</v>
                </pt>
                <pt idx="2527">
                  <v>15597.9716796875</v>
                </pt>
                <pt idx="2528">
                  <v>15603.8466796875</v>
                </pt>
                <pt idx="2529">
                  <v>15609.7685546875</v>
                </pt>
                <pt idx="2530">
                  <v>15615.5498046875</v>
                </pt>
                <pt idx="2531">
                  <v>15620.7841796875</v>
                </pt>
                <pt idx="2532">
                  <v>15625.5341796875</v>
                </pt>
                <pt idx="2533">
                  <v>15630.1123046875</v>
                </pt>
                <pt idx="2534">
                  <v>15634.4873046875</v>
                </pt>
                <pt idx="2535">
                  <v>15638.7841796875</v>
                </pt>
                <pt idx="2536">
                  <v>15643.5966796875</v>
                </pt>
                <pt idx="2537">
                  <v>15648.8779296875</v>
                </pt>
                <pt idx="2538">
                  <v>15654.7685546875</v>
                </pt>
                <pt idx="2539">
                  <v>15661.0654296875</v>
                </pt>
                <pt idx="2540">
                  <v>15667.3623046875</v>
                </pt>
                <pt idx="2541">
                  <v>15673.4248046875</v>
                </pt>
                <pt idx="2542">
                  <v>15678.6748046875</v>
                </pt>
                <pt idx="2543">
                  <v>15683.2216796875</v>
                </pt>
                <pt idx="2544">
                  <v>15687.4716796875</v>
                </pt>
                <pt idx="2545">
                  <v>15692.0654296875</v>
                </pt>
                <pt idx="2546">
                  <v>15696.6435546875</v>
                </pt>
                <pt idx="2547">
                  <v>15701.9560546875</v>
                </pt>
                <pt idx="2548">
                  <v>15707.8310546875</v>
                </pt>
                <pt idx="2549">
                  <v>15713.7529296875</v>
                </pt>
                <pt idx="2550">
                  <v>15719.5498046875</v>
                </pt>
                <pt idx="2551">
                  <v>15725.3623046875</v>
                </pt>
                <pt idx="2552">
                  <v>15730.7841796875</v>
                </pt>
                <pt idx="2553">
                  <v>15735.7529296875</v>
                </pt>
                <pt idx="2554">
                  <v>15740.3779296875</v>
                </pt>
                <pt idx="2555">
                  <v>15744.7060546875</v>
                </pt>
                <pt idx="2556">
                  <v>15749.0341796875</v>
                </pt>
                <pt idx="2557">
                  <v>15753.6123046875</v>
                </pt>
                <pt idx="2558">
                  <v>15758.8623046875</v>
                </pt>
                <pt idx="2559">
                  <v>15764.8154296875</v>
                </pt>
                <pt idx="2560">
                  <v>15771.1904296875</v>
                </pt>
                <pt idx="2561">
                  <v>15777.6591796875</v>
                </pt>
                <pt idx="2562">
                  <v>15783.9248046875</v>
                </pt>
                <pt idx="2563">
                  <v>15789.2216796875</v>
                </pt>
                <pt idx="2564">
                  <v>15793.7998046875</v>
                </pt>
                <pt idx="2565">
                  <v>15797.9404296875</v>
                </pt>
                <pt idx="2566">
                  <v>15801.9873046875</v>
                </pt>
                <pt idx="2567">
                  <v>15806.4404296875</v>
                </pt>
                <pt idx="2568">
                  <v>15811.5966796875</v>
                </pt>
                <pt idx="2569">
                  <v>15817.3310546875</v>
                </pt>
                <pt idx="2570">
                  <v>15823.3466796875</v>
                </pt>
                <pt idx="2571">
                  <v>15829.2998046875</v>
                </pt>
                <pt idx="2572">
                  <v>15834.8154296875</v>
                </pt>
                <pt idx="2573">
                  <v>15839.9248046875</v>
                </pt>
                <pt idx="2574">
                  <v>15844.7060546875</v>
                </pt>
                <pt idx="2575">
                  <v>15849.0810546875</v>
                </pt>
                <pt idx="2576">
                  <v>15853.2685546875</v>
                </pt>
                <pt idx="2577">
                  <v>15857.5810546875</v>
                </pt>
                <pt idx="2578">
                  <v>15862.0185546875</v>
                </pt>
                <pt idx="2579">
                  <v>15866.6904296875</v>
                </pt>
                <pt idx="2580">
                  <v>15872.0185546875</v>
                </pt>
                <pt idx="2581">
                  <v>15877.8310546875</v>
                </pt>
                <pt idx="2582">
                  <v>15883.9091796875</v>
                </pt>
                <pt idx="2583">
                  <v>15889.8623046875</v>
                </pt>
                <pt idx="2584">
                  <v>15895.2998046875</v>
                </pt>
                <pt idx="2585">
                  <v>15900.0185546875</v>
                </pt>
                <pt idx="2586">
                  <v>15904.1591796875</v>
                </pt>
                <pt idx="2587">
                  <v>15908.0498046875</v>
                </pt>
                <pt idx="2588">
                  <v>15912.1904296875</v>
                </pt>
                <pt idx="2589">
                  <v>15916.8466796875</v>
                </pt>
                <pt idx="2590">
                  <v>15922.1748046875</v>
                </pt>
                <pt idx="2591">
                  <v>15928.1591796875</v>
                </pt>
                <pt idx="2592">
                  <v>15934.2216796875</v>
                </pt>
                <pt idx="2593">
                  <v>15940.2216796875</v>
                </pt>
                <pt idx="2594">
                  <v>15946.0810546875</v>
                </pt>
                <pt idx="2595">
                  <v>15951.4091796875</v>
                </pt>
                <pt idx="2596">
                  <v>15956.1123046875</v>
                </pt>
                <pt idx="2597">
                  <v>15960.5498046875</v>
                </pt>
                <pt idx="2598">
                  <v>15964.8935546875</v>
                </pt>
                <pt idx="2599">
                  <v>15969.1904296875</v>
                </pt>
                <pt idx="2600">
                  <v>15973.7841796875</v>
                </pt>
                <pt idx="2601">
                  <v>15978.9248046875</v>
                </pt>
                <pt idx="2602">
                  <v>15984.5654296875</v>
                </pt>
                <pt idx="2603">
                  <v>15990.5654296875</v>
                </pt>
                <pt idx="2604">
                  <v>15996.5341796875</v>
                </pt>
                <pt idx="2605">
                  <v>16002.0966796875</v>
                </pt>
                <pt idx="2606">
                  <v>16007.0498046875</v>
                </pt>
                <pt idx="2607">
                  <v>16011.4091796875</v>
                </pt>
                <pt idx="2608">
                  <v>16015.4873046875</v>
                </pt>
                <pt idx="2609">
                  <v>16019.6591796875</v>
                </pt>
                <pt idx="2610">
                  <v>16024.3466796875</v>
                </pt>
                <pt idx="2611">
                  <v>16029.5341796875</v>
                </pt>
                <pt idx="2612">
                  <v>16035.2373046875</v>
                </pt>
                <pt idx="2613">
                  <v>16041.1123046875</v>
                </pt>
                <pt idx="2614">
                  <v>16047.1123046875</v>
                </pt>
                <pt idx="2615">
                  <v>16052.8310546875</v>
                </pt>
                <pt idx="2616">
                  <v>16058.2841796875</v>
                </pt>
                <pt idx="2617">
                  <v>16063.4716796875</v>
                </pt>
                <pt idx="2618">
                  <v>16068.4091796875</v>
                </pt>
                <pt idx="2619">
                  <v>16072.9248046875</v>
                </pt>
                <pt idx="2620">
                  <v>16077.5810546875</v>
                </pt>
                <pt idx="2621">
                  <v>16082.4404296875</v>
                </pt>
                <pt idx="2622">
                  <v>16087.4873046875</v>
                </pt>
                <pt idx="2623">
                  <v>16093.2060546875</v>
                </pt>
                <pt idx="2624">
                  <v>16099.4404296875</v>
                </pt>
                <pt idx="2625">
                  <v>16105.7216796875</v>
                </pt>
                <pt idx="2626">
                  <v>16111.7685546875</v>
                </pt>
                <pt idx="2627">
                  <v>16117.5341796875</v>
                </pt>
                <pt idx="2628">
                  <v>16122.3779296875</v>
                </pt>
                <pt idx="2629">
                  <v>16126.8779296875</v>
                </pt>
                <pt idx="2630">
                  <v>16131.0341796875</v>
                </pt>
                <pt idx="2631">
                  <v>16135.5341796875</v>
                </pt>
                <pt idx="2632">
                  <v>16140.4716796875</v>
                </pt>
                <pt idx="2633">
                  <v>16145.9248046875</v>
                </pt>
                <pt idx="2634">
                  <v>16151.7216796875</v>
                </pt>
                <pt idx="2635">
                  <v>16157.7841796875</v>
                </pt>
                <pt idx="2636">
                  <v>16163.6591796875</v>
                </pt>
                <pt idx="2637">
                  <v>16169.2373046875</v>
                </pt>
                <pt idx="2638">
                  <v>16174.5185546875</v>
                </pt>
                <pt idx="2639">
                  <v>16179.3935546875</v>
                </pt>
                <pt idx="2640">
                  <v>16183.9404296875</v>
                </pt>
                <pt idx="2641">
                  <v>16188.5810546875</v>
                </pt>
                <pt idx="2642">
                  <v>16193.1435546875</v>
                </pt>
                <pt idx="2643">
                  <v>16198.0810546875</v>
                </pt>
                <pt idx="2644">
                  <v>16203.7373046875</v>
                </pt>
                <pt idx="2645">
                  <v>16210.1435546875</v>
                </pt>
                <pt idx="2646">
                  <v>16216.5966796875</v>
                </pt>
                <pt idx="2647">
                  <v>16223.0341796875</v>
                </pt>
                <pt idx="2648">
                  <v>16228.8779296875</v>
                </pt>
                <pt idx="2649">
                  <v>16233.9091796875</v>
                </pt>
                <pt idx="2650">
                  <v>16237.9873046875</v>
                </pt>
                <pt idx="2651">
                  <v>16241.8701171875</v>
                </pt>
                <pt idx="2652">
                  <v>16245.9169921875</v>
                </pt>
                <pt idx="2653">
                  <v>16250.4794921875</v>
                </pt>
                <pt idx="2654">
                  <v>16255.6513671875</v>
                </pt>
                <pt idx="2655">
                  <v>16261.6044921875</v>
                </pt>
                <pt idx="2656">
                  <v>16267.7294921875</v>
                </pt>
                <pt idx="2657">
                  <v>16273.8232421875</v>
                </pt>
                <pt idx="2658">
                  <v>16279.6201171875</v>
                </pt>
                <pt idx="2659">
                  <v>16284.8857421875</v>
                </pt>
                <pt idx="2660">
                  <v>16289.6044921875</v>
                </pt>
                <pt idx="2661">
                  <v>16294.2607421875</v>
                </pt>
                <pt idx="2662">
                  <v>16298.8232421875</v>
                </pt>
                <pt idx="2663">
                  <v>16303.2138671875</v>
                </pt>
                <pt idx="2664">
                  <v>16308.0419921875</v>
                </pt>
                <pt idx="2665">
                  <v>16313.1513671875</v>
                </pt>
                <pt idx="2666">
                  <v>16318.8076171875</v>
                </pt>
                <pt idx="2667">
                  <v>16324.7138671875</v>
                </pt>
                <pt idx="2668">
                  <v>16331.0263671875</v>
                </pt>
                <pt idx="2669">
                  <v>16336.8701171875</v>
                </pt>
                <pt idx="2670">
                  <v>16342.2451171875</v>
                </pt>
                <pt idx="2671">
                  <v>16346.7138671875</v>
                </pt>
                <pt idx="2672">
                  <v>16350.6513671875</v>
                </pt>
                <pt idx="2673">
                  <v>16354.4794921875</v>
                </pt>
                <pt idx="2674">
                  <v>16358.5732421875</v>
                </pt>
                <pt idx="2675">
                  <v>16363.1982421875</v>
                </pt>
                <pt idx="2676">
                  <v>16368.3544921875</v>
                </pt>
                <pt idx="2677">
                  <v>16374.1044921875</v>
                </pt>
                <pt idx="2678">
                  <v>16379.7451171875</v>
                </pt>
                <pt idx="2679">
                  <v>16385.462890625</v>
                </pt>
                <pt idx="2680">
                  <v>16390.791015625</v>
                </pt>
                <pt idx="2681">
                  <v>16395.806640625</v>
                </pt>
                <pt idx="2682">
                  <v>16400.337890625</v>
                </pt>
                <pt idx="2683">
                  <v>16404.837890625</v>
                </pt>
                <pt idx="2684">
                  <v>16409.181640625</v>
                </pt>
                <pt idx="2685">
                  <v>16413.853515625</v>
                </pt>
                <pt idx="2686">
                  <v>16418.978515625</v>
                </pt>
                <pt idx="2687">
                  <v>16424.619140625</v>
                </pt>
                <pt idx="2688">
                  <v>16430.712890625</v>
                </pt>
                <pt idx="2689">
                  <v>16437.119140625</v>
                </pt>
                <pt idx="2690">
                  <v>16443.291015625</v>
                </pt>
                <pt idx="2691">
                  <v>16448.822265625</v>
                </pt>
                <pt idx="2692">
                  <v>16453.681640625</v>
                </pt>
                <pt idx="2693">
                  <v>16458.087890625</v>
                </pt>
                <pt idx="2694">
                  <v>16462.212890625</v>
                </pt>
                <pt idx="2695">
                  <v>16466.431640625</v>
                </pt>
                <pt idx="2696">
                  <v>16471.140625</v>
                </pt>
                <pt idx="2697">
                  <v>16476.3125</v>
                </pt>
                <pt idx="2698">
                  <v>16481.828125</v>
                </pt>
                <pt idx="2699">
                  <v>16487.40625</v>
                </pt>
                <pt idx="2700">
                  <v>16492.859375</v>
                </pt>
                <pt idx="2701">
                  <v>16498.21875</v>
                </pt>
                <pt idx="2702">
                  <v>16503.25</v>
                </pt>
                <pt idx="2703">
                  <v>16508.015625</v>
                </pt>
                <pt idx="2704">
                  <v>16512.5</v>
                </pt>
                <pt idx="2705">
                  <v>16517.171875</v>
                </pt>
                <pt idx="2706">
                  <v>16521.65625</v>
                </pt>
                <pt idx="2707">
                  <v>16526.40625</v>
                </pt>
                <pt idx="2708">
                  <v>16531.515625</v>
                </pt>
                <pt idx="2709">
                  <v>16537.390625</v>
                </pt>
                <pt idx="2710">
                  <v>16543.453125</v>
                </pt>
                <pt idx="2711">
                  <v>16549.65625</v>
                </pt>
                <pt idx="2712">
                  <v>16555.609375</v>
                </pt>
                <pt idx="2713">
                  <v>16560.9375</v>
                </pt>
                <pt idx="2714">
                  <v>16565.40625</v>
                </pt>
                <pt idx="2715">
                  <v>16569.78125</v>
                </pt>
                <pt idx="2716">
                  <v>16574.109375</v>
                </pt>
                <pt idx="2717">
                  <v>16578.9375</v>
                </pt>
                <pt idx="2718">
                  <v>16584.421875</v>
                </pt>
                <pt idx="2719">
                  <v>16590.484375</v>
                </pt>
                <pt idx="2720">
                  <v>16596.609375</v>
                </pt>
                <pt idx="2721">
                  <v>16602.84375</v>
                </pt>
                <pt idx="2722">
                  <v>16608.875</v>
                </pt>
                <pt idx="2723">
                  <v>16614.65625</v>
                </pt>
                <pt idx="2724">
                  <v>16619.859375</v>
                </pt>
                <pt idx="2725">
                  <v>16624.75</v>
                </pt>
                <pt idx="2726">
                  <v>16629.5</v>
                </pt>
                <pt idx="2727">
                  <v>16633.875</v>
                </pt>
                <pt idx="2728">
                  <v>16638.421875</v>
                </pt>
                <pt idx="2729">
                  <v>16643.53125</v>
                </pt>
                <pt idx="2730">
                  <v>16649.109375</v>
                </pt>
                <pt idx="2731">
                  <v>16655.09375</v>
                </pt>
                <pt idx="2732">
                  <v>16661.75</v>
                </pt>
                <pt idx="2733">
                  <v>16668.046875</v>
                </pt>
                <pt idx="2734">
                  <v>16673.796875</v>
                </pt>
                <pt idx="2735">
                  <v>16678.84375</v>
                </pt>
                <pt idx="2736">
                  <v>16683.421875</v>
                </pt>
                <pt idx="2737">
                  <v>16687.65625</v>
                </pt>
                <pt idx="2738">
                  <v>16692.328125</v>
                </pt>
                <pt idx="2739">
                  <v>16697.609375</v>
                </pt>
                <pt idx="2740">
                  <v>16703.578125</v>
                </pt>
                <pt idx="2741">
                  <v>16709.890625</v>
                </pt>
                <pt idx="2742">
                  <v>16716.421875</v>
                </pt>
                <pt idx="2743">
                  <v>16722.625</v>
                </pt>
                <pt idx="2744">
                  <v>16728.40625</v>
                </pt>
                <pt idx="2745">
                  <v>16733.78125</v>
                </pt>
                <pt idx="2746">
                  <v>16738.9375</v>
                </pt>
                <pt idx="2747">
                  <v>16743.890625</v>
                </pt>
                <pt idx="2748">
                  <v>16748.625</v>
                </pt>
                <pt idx="2749">
                  <v>16753.546875</v>
                </pt>
                <pt idx="2750">
                  <v>16758.71875</v>
                </pt>
                <pt idx="2751">
                  <v>16764.34375</v>
                </pt>
                <pt idx="2752">
                  <v>16770.34375</v>
                </pt>
                <pt idx="2753">
                  <v>16776.8125</v>
                </pt>
                <pt idx="2754">
                  <v>16783.15625</v>
                </pt>
                <pt idx="2755">
                  <v>16789</v>
                </pt>
                <pt idx="2756">
                  <v>16793.984375</v>
                </pt>
                <pt idx="2757">
                  <v>16798.328125</v>
                </pt>
                <pt idx="2758">
                  <v>16802.328125</v>
                </pt>
                <pt idx="2759">
                  <v>16806.515625</v>
                </pt>
                <pt idx="2760">
                  <v>16811.28125</v>
                </pt>
                <pt idx="2761">
                  <v>16816.734375</v>
                </pt>
                <pt idx="2762">
                  <v>16822.734375</v>
                </pt>
                <pt idx="2763">
                  <v>16829.015625</v>
                </pt>
                <pt idx="2764">
                  <v>16835.171875</v>
                </pt>
                <pt idx="2765">
                  <v>16840.921875</v>
                </pt>
                <pt idx="2766">
                  <v>16846.203125</v>
                </pt>
                <pt idx="2767">
                  <v>16851.125</v>
                </pt>
                <pt idx="2768">
                  <v>16855.828125</v>
                </pt>
                <pt idx="2769">
                  <v>16860.265625</v>
                </pt>
                <pt idx="2770">
                  <v>16864.796875</v>
                </pt>
                <pt idx="2771">
                  <v>16869.671875</v>
                </pt>
                <pt idx="2772">
                  <v>16874.921875</v>
                </pt>
                <pt idx="2773">
                  <v>16880.59375</v>
                </pt>
                <pt idx="2774">
                  <v>16886.734375</v>
                </pt>
                <pt idx="2775">
                  <v>16892.6875</v>
                </pt>
                <pt idx="2776">
                  <v>16898.328125</v>
                </pt>
                <pt idx="2777">
                  <v>16903.3125</v>
                </pt>
                <pt idx="2778">
                  <v>16907.578125</v>
                </pt>
                <pt idx="2779">
                  <v>16911.3828125</v>
                </pt>
                <pt idx="2780">
                  <v>16915.5546875</v>
                </pt>
                <pt idx="2781">
                  <v>16920.2265625</v>
                </pt>
                <pt idx="2782">
                  <v>16925.3359375</v>
                </pt>
                <pt idx="2783">
                  <v>16931.0703125</v>
                </pt>
                <pt idx="2784">
                  <v>16937.2734375</v>
                </pt>
                <pt idx="2785">
                  <v>16943.3203125</v>
                </pt>
                <pt idx="2786">
                  <v>16949.0703125</v>
                </pt>
                <pt idx="2787">
                  <v>16954.6953125</v>
                </pt>
                <pt idx="2788">
                  <v>16959.8203125</v>
                </pt>
                <pt idx="2789">
                  <v>16964.4296875</v>
                </pt>
                <pt idx="2790">
                  <v>16968.8984375</v>
                </pt>
                <pt idx="2791">
                  <v>16973.4765625</v>
                </pt>
                <pt idx="2792">
                  <v>16978.1796875</v>
                </pt>
                <pt idx="2793">
                  <v>16983.4921875</v>
                </pt>
                <pt idx="2794">
                  <v>16989.3515625</v>
                </pt>
                <pt idx="2795">
                  <v>16995.6640625</v>
                </pt>
                <pt idx="2796">
                  <v>17001.8515625</v>
                </pt>
                <pt idx="2797">
                  <v>17007.7578125</v>
                </pt>
                <pt idx="2798">
                  <v>17012.9921875</v>
                </pt>
                <pt idx="2799">
                  <v>17017.6171875</v>
                </pt>
                <pt idx="2800">
                  <v>17021.7265625</v>
                </pt>
                <pt idx="2801">
                  <v>17025.7578125</v>
                </pt>
                <pt idx="2802">
                  <v>17030.2734375</v>
                </pt>
                <pt idx="2803">
                  <v>17035.0546875</v>
                </pt>
                <pt idx="2804">
                  <v>17040.5390625</v>
                </pt>
                <pt idx="2805">
                  <v>17046.4140625</v>
                </pt>
                <pt idx="2806">
                  <v>17052.3671875</v>
                </pt>
                <pt idx="2807">
                  <v>17058.1328125</v>
                </pt>
                <pt idx="2808">
                  <v>17063.8671875</v>
                </pt>
                <pt idx="2809">
                  <v>17069.1796875</v>
                </pt>
                <pt idx="2810">
                  <v>17074.4140625</v>
                </pt>
                <pt idx="2811">
                  <v>17079.3828125</v>
                </pt>
                <pt idx="2812">
                  <v>17084.2578125</v>
                </pt>
                <pt idx="2813">
                  <v>17089.3984375</v>
                </pt>
                <pt idx="2814">
                  <v>17094.6484375</v>
                </pt>
                <pt idx="2815">
                  <v>17100.3984375</v>
                </pt>
                <pt idx="2816">
                  <v>17106.7109375</v>
                </pt>
                <pt idx="2817">
                  <v>17113.3828125</v>
                </pt>
                <pt idx="2818">
                  <v>17119.8203125</v>
                </pt>
                <pt idx="2819">
                  <v>17125.7734375</v>
                </pt>
                <pt idx="2820">
                  <v>17130.8359375</v>
                </pt>
                <pt idx="2821">
                  <v>17135.4609375</v>
                </pt>
                <pt idx="2822">
                  <v>17139.4921875</v>
                </pt>
                <pt idx="2823">
                  <v>17143.6796875</v>
                </pt>
                <pt idx="2824">
                  <v>17148.6796875</v>
                </pt>
                <pt idx="2825">
                  <v>17154.1015625</v>
                </pt>
                <pt idx="2826">
                  <v>17159.8515625</v>
                </pt>
                <pt idx="2827">
                  <v>17165.8984375</v>
                </pt>
                <pt idx="2828">
                  <v>17171.8515625</v>
                </pt>
                <pt idx="2829">
                  <v>17177.5390625</v>
                </pt>
                <pt idx="2830">
                  <v>17183.0234375</v>
                </pt>
                <pt idx="2831">
                  <v>17188.2265625</v>
                </pt>
                <pt idx="2832">
                  <v>17193.3359375</v>
                </pt>
                <pt idx="2833">
                  <v>17198.1953125</v>
                </pt>
                <pt idx="2834">
                  <v>17203.0546875</v>
                </pt>
                <pt idx="2835">
                  <v>17208.0859375</v>
                </pt>
                <pt idx="2836">
                  <v>17213.5703125</v>
                </pt>
                <pt idx="2837">
                  <v>17219.5703125</v>
                </pt>
                <pt idx="2838">
                  <v>17225.8359375</v>
                </pt>
                <pt idx="2839">
                  <v>17232.1953125</v>
                </pt>
                <pt idx="2840">
                  <v>17238.3671875</v>
                </pt>
                <pt idx="2841">
                  <v>17243.7890625</v>
                </pt>
                <pt idx="2842">
                  <v>17248.4453125</v>
                </pt>
                <pt idx="2843">
                  <v>17252.7265625</v>
                </pt>
                <pt idx="2844">
                  <v>17256.9140625</v>
                </pt>
                <pt idx="2845">
                  <v>17261.6328125</v>
                </pt>
                <pt idx="2846">
                  <v>17266.8203125</v>
                </pt>
                <pt idx="2847">
                  <v>17272.5703125</v>
                </pt>
                <pt idx="2848">
                  <v>17278.7265625</v>
                </pt>
                <pt idx="2849">
                  <v>17284.8046875</v>
                </pt>
                <pt idx="2850">
                  <v>17290.5078125</v>
                </pt>
                <pt idx="2851">
                  <v>17295.9453125</v>
                </pt>
                <pt idx="2852">
                  <v>17300.7890625</v>
                </pt>
                <pt idx="2853">
                  <v>17305.5546875</v>
                </pt>
                <pt idx="2854">
                  <v>17309.9921875</v>
                </pt>
                <pt idx="2855">
                  <v>17314.5234375</v>
                </pt>
                <pt idx="2856">
                  <v>17319.2890625</v>
                </pt>
                <pt idx="2857">
                  <v>17324.6796875</v>
                </pt>
                <pt idx="2858">
                  <v>17330.3359375</v>
                </pt>
                <pt idx="2859">
                  <v>17336.5546875</v>
                </pt>
                <pt idx="2860">
                  <v>17342.8203125</v>
                </pt>
                <pt idx="2861">
                  <v>17348.7890625</v>
                </pt>
                <pt idx="2862">
                  <v>17354.1640625</v>
                </pt>
                <pt idx="2863">
                  <v>17358.8046875</v>
                </pt>
                <pt idx="2864">
                  <v>17362.9140625</v>
                </pt>
                <pt idx="2865">
                  <v>17366.765625</v>
                </pt>
                <pt idx="2866">
                  <v>17370.8359375</v>
                </pt>
                <pt idx="2867">
                  <v>17375.4453125</v>
                </pt>
                <pt idx="2868">
                  <v>17380.8046875</v>
                </pt>
                <pt idx="2869">
                  <v>17386.7109375</v>
                </pt>
                <pt idx="2870">
                  <v>17392.6953125</v>
                </pt>
                <pt idx="2871">
                  <v>17398.8359375</v>
                </pt>
                <pt idx="2872">
                  <v>17404.7421875</v>
                </pt>
                <pt idx="2873">
                  <v>17410.1640625</v>
                </pt>
                <pt idx="2874">
                  <v>17415.1015625</v>
                </pt>
                <pt idx="2875">
                  <v>17419.8828125</v>
                </pt>
                <pt idx="2876">
                  <v>17424.4296875</v>
                </pt>
                <pt idx="2877">
                  <v>17428.9453125</v>
                </pt>
                <pt idx="2878">
                  <v>17433.8203125</v>
                </pt>
                <pt idx="2879">
                  <v>17439.2265625</v>
                </pt>
                <pt idx="2880">
                  <v>17445.2421875</v>
                </pt>
                <pt idx="2881">
                  <v>17451.5859375</v>
                </pt>
                <pt idx="2882">
                  <v>17458.1015625</v>
                </pt>
                <pt idx="2883">
                  <v>17464.1171875</v>
                </pt>
                <pt idx="2884">
                  <v>17469.4453125</v>
                </pt>
                <pt idx="2885">
                  <v>17473.9921875</v>
                </pt>
                <pt idx="2886">
                  <v>17478.0859375</v>
                </pt>
                <pt idx="2887">
                  <v>17482.0234375</v>
                </pt>
                <pt idx="2888">
                  <v>17486.3984375</v>
                </pt>
                <pt idx="2889">
                  <v>17491.1796875</v>
                </pt>
                <pt idx="2890">
                  <v>17496.7421875</v>
                </pt>
                <pt idx="2891">
                  <v>17502.7421875</v>
                </pt>
                <pt idx="2892">
                  <v>17508.6953125</v>
                </pt>
                <pt idx="2893">
                  <v>17514.4296875</v>
                </pt>
                <pt idx="2894">
                  <v>17519.8671875</v>
                </pt>
                <pt idx="2895">
                  <v>17524.6796875</v>
                </pt>
                <pt idx="2896">
                  <v>17529.1015625</v>
                </pt>
                <pt idx="2897">
                  <v>17533.3203125</v>
                </pt>
                <pt idx="2898">
                  <v>17537.7109375</v>
                </pt>
                <pt idx="2899">
                  <v>17542.3359375</v>
                </pt>
                <pt idx="2900">
                  <v>17547.5078125</v>
                </pt>
                <pt idx="2901">
                  <v>17553.2890625</v>
                </pt>
                <pt idx="2902">
                  <v>17559.7890625</v>
                </pt>
                <pt idx="2903">
                  <v>17566.3515625</v>
                </pt>
                <pt idx="2904">
                  <v>17572.8359375</v>
                </pt>
                <pt idx="2905">
                  <v>17578.6953125</v>
                </pt>
                <pt idx="2906">
                  <v>17583.8203125</v>
                </pt>
                <pt idx="2907">
                  <v>17588.2734375</v>
                </pt>
                <pt idx="2908">
                  <v>17592.7265625</v>
                </pt>
                <pt idx="2909">
                  <v>17597.2109375</v>
                </pt>
                <pt idx="2910">
                  <v>17602.3046875</v>
                </pt>
                <pt idx="2911">
                  <v>17607.7578125</v>
                </pt>
                <pt idx="2912">
                  <v>17613.8203125</v>
                </pt>
                <pt idx="2913">
                  <v>17619.8671875</v>
                </pt>
                <pt idx="2914">
                  <v>17626.1171875</v>
                </pt>
                <pt idx="2915">
                  <v>17632.1171875</v>
                </pt>
                <pt idx="2916">
                  <v>17637.8828125</v>
                </pt>
                <pt idx="2917">
                  <v>17642.8515625</v>
                </pt>
                <pt idx="2918">
                  <v>17647.5234375</v>
                </pt>
                <pt idx="2919">
                  <v>17651.8984375</v>
                </pt>
                <pt idx="2920">
                  <v>17656.5390625</v>
                </pt>
                <pt idx="2921">
                  <v>17661.5078125</v>
                </pt>
                <pt idx="2922">
                  <v>17667.2109375</v>
                </pt>
                <pt idx="2923">
                  <v>17673.3671875</v>
                </pt>
                <pt idx="2924">
                  <v>17679.8984375</v>
                </pt>
                <pt idx="2925">
                  <v>17686.3046875</v>
                </pt>
                <pt idx="2926">
                  <v>17692.1796875</v>
                </pt>
                <pt idx="2927">
                  <v>17697.4921875</v>
                </pt>
                <pt idx="2928">
                  <v>17702.2734375</v>
                </pt>
                <pt idx="2929">
                  <v>17706.7890625</v>
                </pt>
                <pt idx="2930">
                  <v>17711.2265625</v>
                </pt>
                <pt idx="2931">
                  <v>17716.3046875</v>
                </pt>
                <pt idx="2932">
                  <v>17721.8046875</v>
                </pt>
                <pt idx="2933">
                  <v>17727.8203125</v>
                </pt>
                <pt idx="2934">
                  <v>17734.0390625</v>
                </pt>
                <pt idx="2935">
                  <v>17740.3046875</v>
                </pt>
                <pt idx="2936">
                  <v>17746.2578125</v>
                </pt>
                <pt idx="2937">
                  <v>17751.9921875</v>
                </pt>
                <pt idx="2938">
                  <v>17757.2421875</v>
                </pt>
                <pt idx="2939">
                  <v>17762.2734375</v>
                </pt>
                <pt idx="2940">
                  <v>17767.0703125</v>
                </pt>
                <pt idx="2941">
                  <v>17771.9453125</v>
                </pt>
                <pt idx="2942">
                  <v>17776.9765625</v>
                </pt>
                <pt idx="2943">
                  <v>17782.8046875</v>
                </pt>
                <pt idx="2944">
                  <v>17789.1640625</v>
                </pt>
                <pt idx="2945">
                  <v>17795.8515625</v>
                </pt>
                <pt idx="2946">
                  <v>17802.732421875</v>
                </pt>
                <pt idx="2947">
                  <v>17808.982421875</v>
                </pt>
                <pt idx="2948">
                  <v>17814.482421875</v>
                </pt>
                <pt idx="2949">
                  <v>17819.201171875</v>
                </pt>
                <pt idx="2950">
                  <v>17823.732421875</v>
                </pt>
                <pt idx="2951">
                  <v>17828.216796875</v>
                </pt>
                <pt idx="2952">
                  <v>17833.248046875</v>
                </pt>
                <pt idx="2953">
                  <v>17838.779296875</v>
                </pt>
                <pt idx="2954">
                  <v>17844.638671875</v>
                </pt>
                <pt idx="2955">
                  <v>17850.779296875</v>
                </pt>
                <pt idx="2956">
                  <v>17856.685546875</v>
                </pt>
                <pt idx="2957">
                  <v>17862.357421875</v>
                </pt>
                <pt idx="2958">
                  <v>17867.669921875</v>
                </pt>
                <pt idx="2959">
                  <v>17872.826171875</v>
                </pt>
                <pt idx="2960">
                  <v>17877.607421875</v>
                </pt>
                <pt idx="2961">
                  <v>17882.138671875</v>
                </pt>
                <pt idx="2962">
                  <v>17886.701171875</v>
                </pt>
                <pt idx="2963">
                  <v>17891.591796875</v>
                </pt>
                <pt idx="2964">
                  <v>17896.779296875</v>
                </pt>
                <pt idx="2965">
                  <v>17902.498046875</v>
                </pt>
                <pt idx="2966">
                  <v>17908.748046875</v>
                </pt>
                <pt idx="2967">
                  <v>17915.248046875</v>
                </pt>
                <pt idx="2968">
                  <v>17921.123046875</v>
                </pt>
                <pt idx="2969">
                  <v>17926.482421875</v>
                </pt>
                <pt idx="2970">
                  <v>17931.248046875</v>
                </pt>
                <pt idx="2971">
                  <v>17935.451171875</v>
                </pt>
                <pt idx="2972">
                  <v>17939.607421875</v>
                </pt>
                <pt idx="2973">
                  <v>17944.435546875</v>
                </pt>
                <pt idx="2974">
                  <v>17950.076171875</v>
                </pt>
                <pt idx="2975">
                  <v>17956.060546875</v>
                </pt>
                <pt idx="2976">
                  <v>17962.544921875</v>
                </pt>
                <pt idx="2977">
                  <v>17968.841796875</v>
                </pt>
                <pt idx="2978">
                  <v>17974.951171875</v>
                </pt>
                <pt idx="2979">
                  <v>17980.623046875</v>
                </pt>
                <pt idx="2980">
                  <v>17985.935546875</v>
                </pt>
                <pt idx="2981">
                  <v>17990.779296875</v>
                </pt>
                <pt idx="2982">
                  <v>17995.544921875</v>
                </pt>
                <pt idx="2983">
                  <v>18000.091796875</v>
                </pt>
                <pt idx="2984">
                  <v>18004.591796875</v>
                </pt>
                <pt idx="2985">
                  <v>18009.435546875</v>
                </pt>
                <pt idx="2986">
                  <v>18014.888671875</v>
                </pt>
                <pt idx="2987">
                  <v>18020.935546875</v>
                </pt>
                <pt idx="2988">
                  <v>18027.404296875</v>
                </pt>
                <pt idx="2989">
                  <v>18033.716796875</v>
                </pt>
                <pt idx="2990">
                  <v>18039.576171875</v>
                </pt>
                <pt idx="2991">
                  <v>18044.716796875</v>
                </pt>
                <pt idx="2992">
                  <v>18049.076171875</v>
                </pt>
                <pt idx="2993">
                  <v>18053.037109375</v>
                </pt>
                <pt idx="2994">
                  <v>18057.365234375</v>
                </pt>
                <pt idx="2995">
                  <v>18062.193359375</v>
                </pt>
                <pt idx="2996">
                  <v>18067.677734375</v>
                </pt>
                <pt idx="2997">
                  <v>18073.865234375</v>
                </pt>
                <pt idx="2998">
                  <v>18080.083984375</v>
                </pt>
                <pt idx="2999">
                  <v>18086.130859375</v>
                </pt>
                <pt idx="3000">
                  <v>18091.990234375</v>
                </pt>
                <pt idx="3001">
                  <v>18097.490234375</v>
                </pt>
                <pt idx="3002">
                  <v>18102.505859375</v>
                </pt>
                <pt idx="3003">
                  <v>18107.537109375</v>
                </pt>
                <pt idx="3004">
                  <v>18112.271484375</v>
                </pt>
                <pt idx="3005">
                  <v>18117.255859375</v>
                </pt>
                <pt idx="3006">
                  <v>18122.333984375</v>
                </pt>
                <pt idx="3007">
                  <v>18127.865234375</v>
                </pt>
                <pt idx="3008">
                  <v>18133.912109375</v>
                </pt>
                <pt idx="3009">
                  <v>18140.505859375</v>
                </pt>
                <pt idx="3010">
                  <v>18147.005859375</v>
                </pt>
                <pt idx="3011">
                  <v>18153.177734375</v>
                </pt>
                <pt idx="3012">
                  <v>18158.740234375</v>
                </pt>
                <pt idx="3013">
                  <v>18163.490234375</v>
                </pt>
                <pt idx="3014">
                  <v>18167.896484375</v>
                </pt>
                <pt idx="3015">
                  <v>18172.115234375</v>
                </pt>
                <pt idx="3016">
                  <v>18176.833984375</v>
                </pt>
                <pt idx="3017">
                  <v>18181.958984375</v>
                </pt>
                <pt idx="3018">
                  <v>18187.724609375</v>
                </pt>
                <pt idx="3019">
                  <v>18193.740234375</v>
                </pt>
                <pt idx="3020">
                  <v>18199.787109375</v>
                </pt>
                <pt idx="3021">
                  <v>18205.646484375</v>
                </pt>
                <pt idx="3022">
                  <v>18211.521484375</v>
                </pt>
                <pt idx="3023">
                  <v>18216.896484375</v>
                </pt>
                <pt idx="3024">
                  <v>18221.927734375</v>
                </pt>
                <pt idx="3025">
                  <v>18226.849609375</v>
                </pt>
                <pt idx="3026">
                  <v>18231.677734375</v>
                </pt>
                <pt idx="3027">
                  <v>18236.583984375</v>
                </pt>
                <pt idx="3028">
                  <v>18241.677734375</v>
                </pt>
                <pt idx="3029">
                  <v>18247.380859375</v>
                </pt>
                <pt idx="3030">
                  <v>18253.583984375</v>
                </pt>
                <pt idx="3031">
                  <v>18260.021484375</v>
                </pt>
                <pt idx="3032">
                  <v>18266.240234375</v>
                </pt>
                <pt idx="3033">
                  <v>18272.193359375</v>
                </pt>
                <pt idx="3034">
                  <v>18277.255859375</v>
                </pt>
                <pt idx="3035">
                  <v>18281.552734375</v>
                </pt>
                <pt idx="3036">
                  <v>18285.630859375</v>
                </pt>
                <pt idx="3037">
                  <v>18290.005859375</v>
                </pt>
                <pt idx="3038">
                  <v>18294.896484375</v>
                </pt>
                <pt idx="3039">
                  <v>18300.521484375</v>
                </pt>
                <pt idx="3040">
                  <v>18306.693359375</v>
                </pt>
                <pt idx="3041">
                  <v>18313.005859375</v>
                </pt>
                <pt idx="3042">
                  <v>18319.146484375</v>
                </pt>
                <pt idx="3043">
                  <v>18324.849609375</v>
                </pt>
                <pt idx="3044">
                  <v>18330.177734375</v>
                </pt>
                <pt idx="3045">
                  <v>18335.146484375</v>
                </pt>
                <pt idx="3046">
                  <v>18339.771484375</v>
                </pt>
                <pt idx="3047">
                  <v>18344.162109375</v>
                </pt>
                <pt idx="3048">
                  <v>18348.771484375</v>
                </pt>
                <pt idx="3049">
                  <v>18353.630859375</v>
                </pt>
                <pt idx="3050">
                  <v>18358.755859375</v>
                </pt>
                <pt idx="3051">
                  <v>18364.490234375</v>
                </pt>
                <pt idx="3052">
                  <v>18370.521484375</v>
                </pt>
                <pt idx="3053">
                  <v>18376.287109375</v>
                </pt>
                <pt idx="3054">
                  <v>18381.599609375</v>
                </pt>
                <pt idx="3055">
                  <v>18386.474609375</v>
                </pt>
                <pt idx="3056">
                  <v>18390.513671875</v>
                </pt>
                <pt idx="3057">
                  <v>18394.263671875</v>
                </pt>
                <pt idx="3058">
                  <v>18398.373046875</v>
                </pt>
                <pt idx="3059">
                  <v>18402.779296875</v>
                </pt>
                <pt idx="3060">
                  <v>18407.701171875</v>
                </pt>
                <pt idx="3061">
                  <v>18413.232421875</v>
                </pt>
                <pt idx="3062">
                  <v>18419.044921875</v>
                </pt>
                <pt idx="3063">
                  <v>18424.748046875</v>
                </pt>
                <pt idx="3064">
                  <v>18430.498046875</v>
                </pt>
                <pt idx="3065">
                  <v>18436.013671875</v>
                </pt>
                <pt idx="3066">
                  <v>18441.169921875</v>
                </pt>
                <pt idx="3067">
                  <v>18446.076171875</v>
                </pt>
                <pt idx="3068">
                  <v>18450.638671875</v>
                </pt>
                <pt idx="3069">
                  <v>18455.185546875</v>
                </pt>
                <pt idx="3070">
                  <v>18459.982421875</v>
                </pt>
                <pt idx="3071">
                  <v>18465.201171875</v>
                </pt>
                <pt idx="3072">
                  <v>18470.904296875</v>
                </pt>
                <pt idx="3073">
                  <v>18477.263671875</v>
                </pt>
                <pt idx="3074">
                  <v>18483.451171875</v>
                </pt>
                <pt idx="3075">
                  <v>18489.138671875</v>
                </pt>
                <pt idx="3076">
                  <v>18494.232421875</v>
                </pt>
                <pt idx="3077">
                  <v>18498.435546875</v>
                </pt>
                <pt idx="3078">
                  <v>18502.083984375</v>
                </pt>
                <pt idx="3079">
                  <v>18505.990234375</v>
                </pt>
                <pt idx="3080">
                  <v>18510.208984375</v>
                </pt>
                <pt idx="3081">
                  <v>18514.833984375</v>
                </pt>
                <pt idx="3082">
                  <v>18520.162109375</v>
                </pt>
                <pt idx="3083">
                  <v>18525.849609375</v>
                </pt>
                <pt idx="3084">
                  <v>18531.396484375</v>
                </pt>
                <pt idx="3085">
                  <v>18536.802734375</v>
                </pt>
                <pt idx="3086">
                  <v>18542.037109375</v>
                </pt>
                <pt idx="3087">
                  <v>18546.865234375</v>
                </pt>
                <pt idx="3088">
                  <v>18551.271484375</v>
                </pt>
                <pt idx="3089">
                  <v>18555.568359375</v>
                </pt>
                <pt idx="3090">
                  <v>18559.974609375</v>
                </pt>
                <pt idx="3091">
                  <v>18564.677734375</v>
                </pt>
                <pt idx="3092">
                  <v>18569.771484375</v>
                </pt>
                <pt idx="3093">
                  <v>18575.271484375</v>
                </pt>
                <pt idx="3094">
                  <v>18581.443359375</v>
                </pt>
                <pt idx="3095">
                  <v>18587.865234375</v>
                </pt>
                <pt idx="3096">
                  <v>18594.177734375</v>
                </pt>
                <pt idx="3097">
                  <v>18600.068359375</v>
                </pt>
                <pt idx="3098">
                  <v>18605.396484375</v>
                </pt>
                <pt idx="3099">
                  <v>18609.958984375</v>
                </pt>
                <pt idx="3100">
                  <v>18614.037109375</v>
                </pt>
                <pt idx="3101">
                  <v>18618.318359375</v>
                </pt>
                <pt idx="3102">
                  <v>18622.896484375</v>
                </pt>
                <pt idx="3103">
                  <v>18628.162109375</v>
                </pt>
                <pt idx="3104">
                  <v>18633.990234375</v>
                </pt>
                <pt idx="3105">
                  <v>18640.177734375</v>
                </pt>
                <pt idx="3106">
                  <v>18646.208984375</v>
                </pt>
                <pt idx="3107">
                  <v>18652.146484375</v>
                </pt>
                <pt idx="3108">
                  <v>18657.708984375</v>
                </pt>
                <pt idx="3109">
                  <v>18662.740234375</v>
                </pt>
                <pt idx="3110">
                  <v>18667.458984375</v>
                </pt>
                <pt idx="3111">
                  <v>18672.083984375</v>
                </pt>
                <pt idx="3112">
                  <v>18676.708984375</v>
                </pt>
                <pt idx="3113">
                  <v>18681.583984375</v>
                </pt>
                <pt idx="3114">
                  <v>18686.974609375</v>
                </pt>
                <pt idx="3115">
                  <v>18692.974609375</v>
                </pt>
                <pt idx="3116">
                  <v>18699.365234375</v>
                </pt>
                <pt idx="3117">
                  <v>18705.865234375</v>
                </pt>
                <pt idx="3118">
                  <v>18712.255859375</v>
                </pt>
                <pt idx="3119">
                  <v>18718.037109375</v>
                </pt>
                <pt idx="3120">
                  <v>18723.037109375</v>
                </pt>
                <pt idx="3121">
                  <v>18727.365234375</v>
                </pt>
                <pt idx="3122">
                  <v>18731.833984375</v>
                </pt>
                <pt idx="3123">
                  <v>18736.333984375</v>
                </pt>
                <pt idx="3124">
                  <v>18741.630859375</v>
                </pt>
                <pt idx="3125">
                  <v>18747.583984375</v>
                </pt>
                <pt idx="3126">
                  <v>18754.083984375</v>
                </pt>
                <pt idx="3127">
                  <v>18760.458984375</v>
                </pt>
                <pt idx="3128">
                  <v>18766.740234375</v>
                </pt>
                <pt idx="3129">
                  <v>18772.380859375</v>
                </pt>
                <pt idx="3130">
                  <v>18777.552734375</v>
                </pt>
                <pt idx="3131">
                  <v>18782.349609375</v>
                </pt>
                <pt idx="3132">
                  <v>18787.005859375</v>
                </pt>
                <pt idx="3133">
                  <v>18791.568359375</v>
                </pt>
                <pt idx="3134">
                  <v>18796.396484375</v>
                </pt>
                <pt idx="3135">
                  <v>18801.771484375</v>
                </pt>
                <pt idx="3136">
                  <v>18807.708984375</v>
                </pt>
                <pt idx="3137">
                  <v>18814.146484375</v>
                </pt>
                <pt idx="3138">
                  <v>18820.849609375</v>
                </pt>
                <pt idx="3139">
                  <v>18827.396484375</v>
                </pt>
                <pt idx="3140">
                  <v>18833.037109375</v>
                </pt>
                <pt idx="3141">
                  <v>18838.037109375</v>
                </pt>
                <pt idx="3142">
                  <v>18842.458984375</v>
                </pt>
                <pt idx="3143">
                  <v>18846.771484375</v>
                </pt>
                <pt idx="3144">
                  <v>18851.333984375</v>
                </pt>
                <pt idx="3145">
                  <v>18856.583984375</v>
                </pt>
                <pt idx="3146">
                  <v>18862.458984375</v>
                </pt>
                <pt idx="3147">
                  <v>18868.568359375</v>
                </pt>
                <pt idx="3148">
                  <v>18874.662109375</v>
                </pt>
                <pt idx="3149">
                  <v>18880.505859375</v>
                </pt>
                <pt idx="3150">
                  <v>18886.021484375</v>
                </pt>
                <pt idx="3151">
                  <v>18890.912109375</v>
                </pt>
                <pt idx="3152">
                  <v>18895.458984375</v>
                </pt>
                <pt idx="3153">
                  <v>18899.630859375</v>
                </pt>
                <pt idx="3154">
                  <v>18903.740234375</v>
                </pt>
                <pt idx="3155">
                  <v>18908.068359375</v>
                </pt>
                <pt idx="3156">
                  <v>18912.833984375</v>
                </pt>
                <pt idx="3157">
                  <v>18918.146484375</v>
                </pt>
                <pt idx="3158">
                  <v>18924.162109375</v>
                </pt>
                <pt idx="3159">
                  <v>18930.552734375</v>
                </pt>
                <pt idx="3160">
                  <v>18936.787109375</v>
                </pt>
                <pt idx="3161">
                  <v>18942.490234375</v>
                </pt>
                <pt idx="3162">
                  <v>18947.505859375</v>
                </pt>
                <pt idx="3163">
                  <v>18951.912109375</v>
                </pt>
                <pt idx="3164">
                  <v>18956.005859375</v>
                </pt>
                <pt idx="3165">
                  <v>18960.396484375</v>
                </pt>
                <pt idx="3166">
                  <v>18965.240234375</v>
                </pt>
                <pt idx="3167">
                  <v>18970.693359375</v>
                </pt>
                <pt idx="3168">
                  <v>18976.646484375</v>
                </pt>
                <pt idx="3169">
                  <v>18982.833984375</v>
                </pt>
                <pt idx="3170">
                  <v>18988.865234375</v>
                </pt>
                <pt idx="3171">
                  <v>18994.630859375</v>
                </pt>
                <pt idx="3172">
                  <v>19000.052734375</v>
                </pt>
                <pt idx="3173">
                  <v>19005.021484375</v>
                </pt>
                <pt idx="3174">
                  <v>19009.787109375</v>
                </pt>
                <pt idx="3175">
                  <v>19014.318359375</v>
                </pt>
                <pt idx="3176">
                  <v>19018.708984375</v>
                </pt>
                <pt idx="3177">
                  <v>19023.412109375</v>
                </pt>
                <pt idx="3178">
                  <v>19028.693359375</v>
                </pt>
                <pt idx="3179">
                  <v>19034.412109375</v>
                </pt>
                <pt idx="3180">
                  <v>19040.458984375</v>
                </pt>
                <pt idx="3181">
                  <v>19046.818359375</v>
                </pt>
                <pt idx="3182">
                  <v>19052.833984375</v>
                </pt>
                <pt idx="3183">
                  <v>19057.974609375</v>
                </pt>
                <pt idx="3184">
                  <v>19062.583984375</v>
                </pt>
                <pt idx="3185">
                  <v>19066.693359375</v>
                </pt>
                <pt idx="3186">
                  <v>19070.833984375</v>
                </pt>
                <pt idx="3187">
                  <v>19075.302734375</v>
                </pt>
                <pt idx="3188">
                  <v>19080.662109375</v>
                </pt>
                <pt idx="3189">
                  <v>19086.443359375</v>
                </pt>
                <pt idx="3190">
                  <v>19092.833984375</v>
                </pt>
                <pt idx="3191">
                  <v>19099.083984375</v>
                </pt>
                <pt idx="3192">
                  <v>19105.162109375</v>
                </pt>
                <pt idx="3193">
                  <v>19110.912109375</v>
                </pt>
                <pt idx="3194">
                  <v>19116.318359375</v>
                </pt>
                <pt idx="3195">
                  <v>19121.443359375</v>
                </pt>
                <pt idx="3196">
                  <v>19126.537109375</v>
                </pt>
                <pt idx="3197">
                  <v>19131.546875</v>
                </pt>
                <pt idx="3198">
                  <v>19136.640625</v>
                </pt>
                <pt idx="3199">
                  <v>19141.96875</v>
                </pt>
                <pt idx="3200">
                  <v>19147.875</v>
                </pt>
                <pt idx="3201">
                  <v>19154.21875</v>
                </pt>
                <pt idx="3202">
                  <v>19161.03125</v>
                </pt>
                <pt idx="3203">
                  <v>19167.5</v>
                </pt>
                <pt idx="3204">
                  <v>19173.515625</v>
                </pt>
                <pt idx="3205">
                  <v>19178.65625</v>
                </pt>
                <pt idx="3206">
                  <v>19183.53125</v>
                </pt>
                <pt idx="3207">
                  <v>19187.765625</v>
                </pt>
                <pt idx="3208">
                  <v>19192.328125</v>
                </pt>
                <pt idx="3209">
                  <v>19197.390625</v>
                </pt>
                <pt idx="3210">
                  <v>19203.15625</v>
                </pt>
                <pt idx="3211">
                  <v>19208.984375</v>
                </pt>
                <pt idx="3212">
                  <v>19215.15625</v>
                </pt>
                <pt idx="3213">
                  <v>19221.3125</v>
                </pt>
                <pt idx="3214">
                  <v>19227.3125</v>
                </pt>
                <pt idx="3215">
                  <v>19232.78125</v>
                </pt>
                <pt idx="3216">
                  <v>19238.1875</v>
                </pt>
                <pt idx="3217">
                  <v>19243.375</v>
                </pt>
                <pt idx="3218">
                  <v>19248.40625</v>
                </pt>
                <pt idx="3219">
                  <v>19253.515625</v>
                </pt>
                <pt idx="3220">
                  <v>19259.046875</v>
                </pt>
                <pt idx="3221">
                  <v>19264.921875</v>
                </pt>
                <pt idx="3222">
                  <v>19271.515625</v>
                </pt>
                <pt idx="3223">
                  <v>19278.53125</v>
                </pt>
                <pt idx="3224">
                  <v>19285.515625</v>
                </pt>
                <pt idx="3225">
                  <v>19291.84375</v>
                </pt>
                <pt idx="3226">
                  <v>19297.375</v>
                </pt>
                <pt idx="3227">
                  <v>19302.09375</v>
                </pt>
                <pt idx="3228">
                  <v>19306.484375</v>
                </pt>
                <pt idx="3229">
                  <v>19310.765625</v>
                </pt>
                <pt idx="3230">
                  <v>19315.625</v>
                </pt>
                <pt idx="3231">
                  <v>19321.09375</v>
                </pt>
                <pt idx="3232">
                  <v>19327.3125</v>
                </pt>
                <pt idx="3233">
                  <v>19333.765625</v>
                </pt>
                <pt idx="3234">
                  <v>19340.25</v>
                </pt>
                <pt idx="3235">
                  <v>19346.578125</v>
                </pt>
                <pt idx="3236">
                  <v>19352.421875</v>
                </pt>
                <pt idx="3237">
                  <v>19357.6875</v>
                </pt>
                <pt idx="3238">
                  <v>19362.640625</v>
                </pt>
                <pt idx="3239">
                  <v>19367.421875</v>
                </pt>
                <pt idx="3240">
                  <v>19372.046875</v>
                </pt>
                <pt idx="3241">
                  <v>19377.15625</v>
                </pt>
                <pt idx="3242">
                  <v>19382.515625</v>
                </pt>
                <pt idx="3243">
                  <v>19388.578125</v>
                </pt>
                <pt idx="3244">
                  <v>19395.046875</v>
                </pt>
                <pt idx="3245">
                  <v>19401.671875</v>
                </pt>
                <pt idx="3246">
                  <v>19408.046875</v>
                </pt>
                <pt idx="3247">
                  <v>19413.96875</v>
                </pt>
                <pt idx="3248">
                  <v>19418.859375</v>
                </pt>
                <pt idx="3249">
                  <v>19423.34375</v>
                </pt>
                <pt idx="3250">
                  <v>19427.71875</v>
                </pt>
                <pt idx="3251">
                  <v>19432.203125</v>
                </pt>
                <pt idx="3252">
                  <v>19437.34375</v>
                </pt>
                <pt idx="3253">
                  <v>19443.078125</v>
                </pt>
                <pt idx="3254">
                  <v>19449.21875</v>
                </pt>
                <pt idx="3255">
                  <v>19455.5</v>
                </pt>
                <pt idx="3256">
                  <v>19461.671875</v>
                </pt>
                <pt idx="3257">
                  <v>19467.4375</v>
                </pt>
                <pt idx="3258">
                  <v>19472.953125</v>
                </pt>
                <pt idx="3259">
                  <v>19478.140625</v>
                </pt>
                <pt idx="3260">
                  <v>19483.109375</v>
                </pt>
                <pt idx="3261">
                  <v>19488.140625</v>
                </pt>
                <pt idx="3262">
                  <v>19493.25</v>
                </pt>
                <pt idx="3263">
                  <v>19498.609375</v>
                </pt>
                <pt idx="3264">
                  <v>19504.59375</v>
                </pt>
                <pt idx="3265">
                  <v>19511.25</v>
                </pt>
                <pt idx="3266">
                  <v>19518.1875</v>
                </pt>
                <pt idx="3267">
                  <v>19525.09375</v>
                </pt>
                <pt idx="3268">
                  <v>19531.46875</v>
                </pt>
                <pt idx="3269">
                  <v>19537.03125</v>
                </pt>
                <pt idx="3270">
                  <v>19541.890625</v>
                </pt>
                <pt idx="3271">
                  <v>19546.28125</v>
                </pt>
                <pt idx="3272">
                  <v>19550.8125</v>
                </pt>
                <pt idx="3273">
                  <v>19556.015625</v>
                </pt>
                <pt idx="3274">
                  <v>19561.96875</v>
                </pt>
                <pt idx="3275">
                  <v>19568.0625</v>
                </pt>
                <pt idx="3276">
                  <v>19574.40625</v>
                </pt>
                <pt idx="3277">
                  <v>19580.65625</v>
                </pt>
                <pt idx="3278">
                  <v>19586.65625</v>
                </pt>
                <pt idx="3279">
                  <v>19591.90625</v>
                </pt>
                <pt idx="3280">
                  <v>19597.109375</v>
                </pt>
                <pt idx="3281">
                  <v>19602.203125</v>
                </pt>
                <pt idx="3282">
                  <v>19607.234375</v>
                </pt>
                <pt idx="3283">
                  <v>19612.234375</v>
                </pt>
                <pt idx="3284">
                  <v>19617.421875</v>
                </pt>
                <pt idx="3285">
                  <v>19623.078125</v>
                </pt>
                <pt idx="3286">
                  <v>19629.203125</v>
                </pt>
                <pt idx="3287">
                  <v>19635.78125</v>
                </pt>
                <pt idx="3288">
                  <v>19642.578125</v>
                </pt>
                <pt idx="3289">
                  <v>19649.390625</v>
                </pt>
                <pt idx="3290">
                  <v>19655.4375</v>
                </pt>
                <pt idx="3291">
                  <v>19660.75</v>
                </pt>
                <pt idx="3292">
                  <v>19665.46875</v>
                </pt>
                <pt idx="3293">
                  <v>19670.171875</v>
                </pt>
                <pt idx="3294">
                  <v>19675.21875</v>
                </pt>
                <pt idx="3295">
                  <v>19681.078125</v>
                </pt>
                <pt idx="3296">
                  <v>19687.71875</v>
                </pt>
                <pt idx="3297">
                  <v>19694.703125</v>
                </pt>
                <pt idx="3298">
                  <v>19701.484375</v>
                </pt>
                <pt idx="3299">
                  <v>19708.21875</v>
                </pt>
                <pt idx="3300">
                  <v>19714.421875</v>
                </pt>
                <pt idx="3301">
                  <v>19720.15625</v>
                </pt>
                <pt idx="3302">
                  <v>19725.453125</v>
                </pt>
                <pt idx="3303">
                  <v>19730.703125</v>
                </pt>
                <pt idx="3304">
                  <v>19735.609375</v>
                </pt>
                <pt idx="3305">
                  <v>19740.671875</v>
                </pt>
                <pt idx="3306">
                  <v>19746.109375</v>
                </pt>
                <pt idx="3307">
                  <v>19751.984375</v>
                </pt>
                <pt idx="3308">
                  <v>19758.390625</v>
                </pt>
                <pt idx="3309">
                  <v>19765.203125</v>
                </pt>
                <pt idx="3310">
                  <v>19771.9375</v>
                </pt>
                <pt idx="3311">
                  <v>19777.90625</v>
                </pt>
                <pt idx="3312">
                  <v>19783.546875</v>
                </pt>
                <pt idx="3313">
                  <v>19788.40625</v>
                </pt>
                <pt idx="3314">
                  <v>19792.953125</v>
                </pt>
                <pt idx="3315">
                  <v>19797.703125</v>
                </pt>
                <pt idx="3316">
                  <v>19803.15625</v>
                </pt>
                <pt idx="3317">
                  <v>19809.125</v>
                </pt>
                <pt idx="3318">
                  <v>19815.65625</v>
                </pt>
                <pt idx="3319">
                  <v>19822.546875</v>
                </pt>
                <pt idx="3320">
                  <v>19829.34375</v>
                </pt>
                <pt idx="3321">
                  <v>19835.703125</v>
                </pt>
                <pt idx="3322">
                  <v>19841.65625</v>
                </pt>
                <pt idx="3323">
                  <v>19847.125</v>
                </pt>
                <pt idx="3324">
                  <v>19852.21875</v>
                </pt>
                <pt idx="3325">
                  <v>19857.171875</v>
                </pt>
                <pt idx="3326">
                  <v>19862.203125</v>
                </pt>
                <pt idx="3327">
                  <v>19867.40625</v>
                </pt>
                <pt idx="3328">
                  <v>19873.375</v>
                </pt>
                <pt idx="3329">
                  <v>19879.703125</v>
                </pt>
                <pt idx="3330">
                  <v>19886.453125</v>
                </pt>
                <pt idx="3331">
                  <v>19893.15625</v>
                </pt>
                <pt idx="3332">
                  <v>19899.390625</v>
                </pt>
                <pt idx="3333">
                  <v>19904.796875</v>
                </pt>
                <pt idx="3334">
                  <v>19909.703125</v>
                </pt>
                <pt idx="3335">
                  <v>19914.109375</v>
                </pt>
                <pt idx="3336">
                  <v>19918.75</v>
                </pt>
                <pt idx="3337">
                  <v>19923.921875</v>
                </pt>
                <pt idx="3338">
                  <v>19929.703125</v>
                </pt>
                <pt idx="3339">
                  <v>19936</v>
                </pt>
                <pt idx="3340">
                  <v>19942.34375</v>
                </pt>
                <pt idx="3341">
                  <v>19948.609375</v>
                </pt>
                <pt idx="3342">
                  <v>19954.625</v>
                </pt>
                <pt idx="3343">
                  <v>19960.203125</v>
                </pt>
                <pt idx="3344">
                  <v>19965.5</v>
                </pt>
                <pt idx="3345">
                  <v>19970.578125</v>
                </pt>
                <pt idx="3346">
                  <v>19975.578125</v>
                </pt>
                <pt idx="3347">
                  <v>19980.5625</v>
                </pt>
                <pt idx="3348">
                  <v>19985.78125</v>
                </pt>
                <pt idx="3349">
                  <v>19991.265625</v>
                </pt>
                <pt idx="3350">
                  <v>19997.359375</v>
                </pt>
                <pt idx="3351">
                  <v>20003.984375</v>
                </pt>
                <pt idx="3352">
                  <v>20010.609375</v>
                </pt>
                <pt idx="3353">
                  <v>20016.71875</v>
                </pt>
                <pt idx="3354">
                  <v>20022.28125</v>
                </pt>
                <pt idx="3355">
                  <v>20027.03125</v>
                </pt>
                <pt idx="3356">
                  <v>20031.0234375</v>
                </pt>
                <pt idx="3357">
                  <v>20035.2734375</v>
                </pt>
                <pt idx="3358">
                  <v>20039.9921875</v>
                </pt>
                <pt idx="3359">
                  <v>20045.5703125</v>
                </pt>
                <pt idx="3360">
                  <v>20051.8828125</v>
                </pt>
                <pt idx="3361">
                  <v>20058.5546875</v>
                </pt>
                <pt idx="3362">
                  <v>20065.1484375</v>
                </pt>
                <pt idx="3363">
                  <v>20071.5234375</v>
                </pt>
                <pt idx="3364">
                  <v>20077.2578125</v>
                </pt>
                <pt idx="3365">
                  <v>20082.6015625</v>
                </pt>
                <pt idx="3366">
                  <v>20087.7109375</v>
                </pt>
                <pt idx="3367">
                  <v>20092.7421875</v>
                </pt>
                <pt idx="3368">
                  <v>20097.7109375</v>
                </pt>
                <pt idx="3369">
                  <v>20102.8203125</v>
                </pt>
                <pt idx="3370">
                  <v>20108.3203125</v>
                </pt>
                <pt idx="3371">
                  <v>20114.3359375</v>
                </pt>
                <pt idx="3372">
                  <v>20120.5390625</v>
                </pt>
                <pt idx="3373">
                  <v>20126.9140625</v>
                </pt>
                <pt idx="3374">
                  <v>20133.2265625</v>
                </pt>
                <pt idx="3375">
                  <v>20138.8515625</v>
                </pt>
                <pt idx="3376">
                  <v>20143.7265625</v>
                </pt>
                <pt idx="3377">
                  <v>20148.1640625</v>
                </pt>
                <pt idx="3378">
                  <v>20152.4140625</v>
                </pt>
                <pt idx="3379">
                  <v>20156.9140625</v>
                </pt>
                <pt idx="3380">
                  <v>20162.0078125</v>
                </pt>
                <pt idx="3381">
                  <v>20167.6640625</v>
                </pt>
                <pt idx="3382">
                  <v>20173.7421875</v>
                </pt>
                <pt idx="3383">
                  <v>20180.0234375</v>
                </pt>
                <pt idx="3384">
                  <v>20186.0859375</v>
                </pt>
                <pt idx="3385">
                  <v>20192.1171875</v>
                </pt>
                <pt idx="3386">
                  <v>20197.7265625</v>
                </pt>
                <pt idx="3387">
                  <v>20203.0078125</v>
                </pt>
                <pt idx="3388">
                  <v>20208.1015625</v>
                </pt>
                <pt idx="3389">
                  <v>20213.1796875</v>
                </pt>
                <pt idx="3390">
                  <v>20218.3046875</v>
                </pt>
                <pt idx="3391">
                  <v>20223.7109375</v>
                </pt>
                <pt idx="3392">
                  <v>20229.6640625</v>
                </pt>
                <pt idx="3393">
                  <v>20236.1796875</v>
                </pt>
                <pt idx="3394">
                  <v>20242.9609375</v>
                </pt>
                <pt idx="3395">
                  <v>20249.6171875</v>
                </pt>
                <pt idx="3396">
                  <v>20255.8515625</v>
                </pt>
                <pt idx="3397">
                  <v>20261.5703125</v>
                </pt>
                <pt idx="3398">
                  <v>20266.5859375</v>
                </pt>
                <pt idx="3399">
                  <v>20271.2109375</v>
                </pt>
                <pt idx="3400">
                  <v>20275.6953125</v>
                </pt>
                <pt idx="3401">
                  <v>20280.6328125</v>
                </pt>
                <pt idx="3402">
                  <v>20286.0703125</v>
                </pt>
                <pt idx="3403">
                  <v>20291.8671875</v>
                </pt>
                <pt idx="3404">
                  <v>20297.8671875</v>
                </pt>
                <pt idx="3405">
                  <v>20303.8671875</v>
                </pt>
                <pt idx="3406">
                  <v>20309.8359375</v>
                </pt>
                <pt idx="3407">
                  <v>20315.5078125</v>
                </pt>
                <pt idx="3408">
                  <v>20320.7421875</v>
                </pt>
                <pt idx="3409">
                  <v>20325.9609375</v>
                </pt>
                <pt idx="3410">
                  <v>20331.2421875</v>
                </pt>
                <pt idx="3411">
                  <v>20336.3984375</v>
                </pt>
                <pt idx="3412">
                  <v>20341.6015625</v>
                </pt>
                <pt idx="3413">
                  <v>20347.3671875</v>
                </pt>
                <pt idx="3414">
                  <v>20353.5859375</v>
                </pt>
                <pt idx="3415">
                  <v>20360.0234375</v>
                </pt>
                <pt idx="3416">
                  <v>20366.7421875</v>
                </pt>
                <pt idx="3417">
                  <v>20373.4609375</v>
                </pt>
                <pt idx="3418">
                  <v>20379.5859375</v>
                </pt>
                <pt idx="3419">
                  <v>20384.8203125</v>
                </pt>
                <pt idx="3420">
                  <v>20389.5234375</v>
                </pt>
                <pt idx="3421">
                  <v>20394.0234375</v>
                </pt>
                <pt idx="3422">
                  <v>20398.6484375</v>
                </pt>
                <pt idx="3423">
                  <v>20404.0859375</v>
                </pt>
                <pt idx="3424">
                  <v>20410.0859375</v>
                </pt>
                <pt idx="3425">
                  <v>20416.5234375</v>
                </pt>
                <pt idx="3426">
                  <v>20423.0859375</v>
                </pt>
                <pt idx="3427">
                  <v>20429.3515625</v>
                </pt>
                <pt idx="3428">
                  <v>20435.0390625</v>
                </pt>
                <pt idx="3429">
                  <v>20440.3671875</v>
                </pt>
                <pt idx="3430">
                  <v>20445.2265625</v>
                </pt>
                <pt idx="3431">
                  <v>20449.8515625</v>
                </pt>
                <pt idx="3432">
                  <v>20454.4296875</v>
                </pt>
                <pt idx="3433">
                  <v>20459.1796875</v>
                </pt>
                <pt idx="3434">
                  <v>20464.1953125</v>
                </pt>
                <pt idx="3435">
                  <v>20470.0078125</v>
                </pt>
                <pt idx="3436">
                  <v>20476.2109375</v>
                </pt>
                <pt idx="3437">
                  <v>20482.6640625</v>
                </pt>
                <pt idx="3438">
                  <v>20488.8515625</v>
                </pt>
                <pt idx="3439">
                  <v>20494.7734375</v>
                </pt>
                <pt idx="3440">
                  <v>20499.8046875</v>
                </pt>
                <pt idx="3441">
                  <v>20504.1015625</v>
                </pt>
                <pt idx="3442">
                  <v>20507.9375</v>
                </pt>
                <pt idx="3443">
                  <v>20512.1875</v>
                </pt>
                <pt idx="3444">
                  <v>20516.671875</v>
                </pt>
                <pt idx="3445">
                  <v>20521.921875</v>
                </pt>
                <pt idx="3446">
                  <v>20527.796875</v>
                </pt>
                <pt idx="3447">
                  <v>20534.21484375</v>
                </pt>
                <pt idx="3448">
                  <v>20540.43359375</v>
                </pt>
                <pt idx="3449">
                  <v>20546.52734375</v>
                </pt>
                <pt idx="3450">
                  <v>20552.04296875</v>
                </pt>
                <pt idx="3451">
                  <v>20557.13671875</v>
                </pt>
                <pt idx="3452">
                  <v>20561.68359375</v>
                </pt>
                <pt idx="3453">
                  <v>20566.13671875</v>
                </pt>
                <pt idx="3454">
                  <v>20570.63671875</v>
                </pt>
                <pt idx="3455">
                  <v>20575.69921875</v>
                </pt>
                <pt idx="3456">
                  <v>20581.12109375</v>
                </pt>
                <pt idx="3457">
                  <v>20587.15234375</v>
                </pt>
                <pt idx="3458">
                  <v>20593.65234375</v>
                </pt>
                <pt idx="3459">
                  <v>20600.19921875</v>
                </pt>
                <pt idx="3460">
                  <v>20606.19921875</v>
                </pt>
                <pt idx="3461">
                  <v>20611.73046875</v>
                </pt>
                <pt idx="3462">
                  <v>20616.63671875</v>
                </pt>
                <pt idx="3463">
                  <v>20620.99609375</v>
                </pt>
                <pt idx="3464">
                  <v>20625.23046875</v>
                </pt>
                <pt idx="3465">
                  <v>20629.90234375</v>
                </pt>
                <pt idx="3466">
                  <v>20635.02734375</v>
                </pt>
                <pt idx="3467">
                  <v>20640.68359375</v>
                </pt>
                <pt idx="3468">
                  <v>20646.82421875</v>
                </pt>
                <pt idx="3469">
                  <v>20653.05859375</v>
                </pt>
                <pt idx="3470">
                  <v>20658.98046875</v>
                </pt>
                <pt idx="3471">
                  <v>20664.58984375</v>
                </pt>
                <pt idx="3472">
                  <v>20669.77734375</v>
                </pt>
                <pt idx="3473">
                  <v>20674.58984375</v>
                </pt>
                <pt idx="3474">
                  <v>20679.18359375</v>
                </pt>
                <pt idx="3475">
                  <v>20684.04296875</v>
                </pt>
                <pt idx="3476">
                  <v>20689.04296875</v>
                </pt>
                <pt idx="3477">
                  <v>20694.46484375</v>
                </pt>
                <pt idx="3478">
                  <v>20700.52734375</v>
                </pt>
                <pt idx="3479">
                  <v>20707.07421875</v>
                </pt>
                <pt idx="3480">
                  <v>20713.76171875</v>
                </pt>
                <pt idx="3481">
                  <v>20720.40234375</v>
                </pt>
                <pt idx="3482">
                  <v>20726.74609375</v>
                </pt>
                <pt idx="3483">
                  <v>20732.35546875</v>
                </pt>
                <pt idx="3484">
                  <v>20737.37109375</v>
                </pt>
                <pt idx="3485">
                  <v>20742.05859375</v>
                </pt>
                <pt idx="3486">
                  <v>20746.85546875</v>
                </pt>
                <pt idx="3487">
                  <v>20752.01171875</v>
                </pt>
                <pt idx="3488">
                  <v>20757.71484375</v>
                </pt>
                <pt idx="3489">
                  <v>20764.01171875</v>
                </pt>
                <pt idx="3490">
                  <v>20770.60546875</v>
                </pt>
                <pt idx="3491">
                  <v>20777.10546875</v>
                </pt>
                <pt idx="3492">
                  <v>20783.40234375</v>
                </pt>
                <pt idx="3493">
                  <v>20789.38671875</v>
                </pt>
                <pt idx="3494">
                  <v>20794.69921875</v>
                </pt>
                <pt idx="3495">
                  <v>20799.66796875</v>
                </pt>
                <pt idx="3496">
                  <v>20804.55859375</v>
                </pt>
                <pt idx="3497">
                  <v>20809.49609375</v>
                </pt>
                <pt idx="3498">
                  <v>20814.68359375</v>
                </pt>
                <pt idx="3499">
                  <v>20820.43359375</v>
                </pt>
                <pt idx="3500">
                  <v>20826.79296875</v>
                </pt>
                <pt idx="3501">
                  <v>20833.40234375</v>
                </pt>
                <pt idx="3502">
                  <v>20840.04296875</v>
                </pt>
                <pt idx="3503">
                  <v>20846.15234375</v>
                </pt>
                <pt idx="3504">
                  <v>20851.85546875</v>
                </pt>
                <pt idx="3505">
                  <v>20856.85546875</v>
                </pt>
                <pt idx="3506">
                  <v>20861.74609375</v>
                </pt>
                <pt idx="3507">
                  <v>20866.48046875</v>
                </pt>
                <pt idx="3508">
                  <v>20871.68359375</v>
                </pt>
                <pt idx="3509">
                  <v>20877.33984375</v>
                </pt>
                <pt idx="3510">
                  <v>20883.40234375</v>
                </pt>
                <pt idx="3511">
                  <v>20889.77734375</v>
                </pt>
                <pt idx="3512">
                  <v>20896.35546875</v>
                </pt>
                <pt idx="3513">
                  <v>20902.68359375</v>
                </pt>
                <pt idx="3514">
                  <v>20908.54296875</v>
                </pt>
                <pt idx="3515">
                  <v>20914.16796875</v>
                </pt>
                <pt idx="3516">
                  <v>20919.32421875</v>
                </pt>
                <pt idx="3517">
                  <v>20924.29296875</v>
                </pt>
                <pt idx="3518">
                  <v>20929.13671875</v>
                </pt>
                <pt idx="3519">
                  <v>20934.38671875</v>
                </pt>
                <pt idx="3520">
                  <v>20940.21484375</v>
                </pt>
                <pt idx="3521">
                  <v>20946.60546875</v>
                </pt>
                <pt idx="3522">
                  <v>20953.46484375</v>
                </pt>
                <pt idx="3523">
                  <v>20960.63671875</v>
                </pt>
                <pt idx="3524">
                  <v>20967.07421875</v>
                </pt>
                <pt idx="3525">
                  <v>20972.73046875</v>
                </pt>
                <pt idx="3526">
                  <v>20977.68359375</v>
                </pt>
                <pt idx="3527">
                  <v>20982.05859375</v>
                </pt>
                <pt idx="3528">
                  <v>20986.33984375</v>
                </pt>
                <pt idx="3529">
                  <v>20991.30859375</v>
                </pt>
                <pt idx="3530">
                  <v>20996.77734375</v>
                </pt>
                <pt idx="3531">
                  <v>21002.55859375</v>
                </pt>
                <pt idx="3532">
                  <v>21008.40234375</v>
                </pt>
                <pt idx="3533">
                  <v>21014.33984375</v>
                </pt>
                <pt idx="3534">
                  <v>21020.24609375</v>
                </pt>
                <pt idx="3535">
                  <v>21025.82421875</v>
                </pt>
                <pt idx="3536">
                  <v>21031.02734375</v>
                </pt>
                <pt idx="3537">
                  <v>21036.05859375</v>
                </pt>
                <pt idx="3538">
                  <v>21040.91796875</v>
                </pt>
                <pt idx="3539">
                  <v>21045.46484375</v>
                </pt>
                <pt idx="3540">
                  <v>21050.24609375</v>
                </pt>
                <pt idx="3541">
                  <v>21055.68359375</v>
                </pt>
                <pt idx="3542">
                  <v>21061.46484375</v>
                </pt>
                <pt idx="3543">
                  <v>21067.74609375</v>
                </pt>
                <pt idx="3544">
                  <v>21074.29296875</v>
                </pt>
                <pt idx="3545">
                  <v>21080.49609375</v>
                </pt>
                <pt idx="3546">
                  <v>21085.88671875</v>
                </pt>
                <pt idx="3547">
                  <v>21090.83984375</v>
                </pt>
                <pt idx="3548">
                  <v>21095.16796875</v>
                </pt>
                <pt idx="3549">
                  <v>21099.58984375</v>
                </pt>
                <pt idx="3550">
                  <v>21104.24609375</v>
                </pt>
                <pt idx="3551">
                  <v>21109.74609375</v>
                </pt>
                <pt idx="3552">
                  <v>21115.99609375</v>
                </pt>
                <pt idx="3553">
                  <v>21122.41796875</v>
                </pt>
                <pt idx="3554">
                  <v>21128.77734375</v>
                </pt>
                <pt idx="3555">
                  <v>21135.15234375</v>
                </pt>
                <pt idx="3556">
                  <v>21141.05859375</v>
                </pt>
                <pt idx="3557">
                  <v>21146.40234375</v>
                </pt>
                <pt idx="3558">
                  <v>21151.65234375</v>
                </pt>
                <pt idx="3559">
                  <v>21156.57421875</v>
                </pt>
                <pt idx="3560">
                  <v>21161.37109375</v>
                </pt>
                <pt idx="3561">
                  <v>21166.12109375</v>
                </pt>
                <pt idx="3562">
                  <v>21171.16796875</v>
                </pt>
                <pt idx="3563">
                  <v>21176.83984375</v>
                </pt>
                <pt idx="3564">
                  <v>21183.07421875</v>
                </pt>
                <pt idx="3565">
                  <v>21189.62109375</v>
                </pt>
                <pt idx="3566">
                  <v>21196.23046875</v>
                </pt>
                <pt idx="3567">
                  <v>21202.33984375</v>
                </pt>
                <pt idx="3568">
                  <v>21207.57421875</v>
                </pt>
                <pt idx="3569">
                  <v>21212.19921875</v>
                </pt>
                <pt idx="3570">
                  <v>21216.51171875</v>
                </pt>
                <pt idx="3571">
                  <v>21221.07421875</v>
                </pt>
                <pt idx="3572">
                  <v>21226.16796875</v>
                </pt>
                <pt idx="3573">
                  <v>21231.83984375</v>
                </pt>
                <pt idx="3574">
                  <v>21237.99609375</v>
                </pt>
                <pt idx="3575">
                  <v>21244.32421875</v>
                </pt>
                <pt idx="3576">
                  <v>21250.60546875</v>
                </pt>
                <pt idx="3577">
                  <v>21256.58984375</v>
                </pt>
                <pt idx="3578">
                  <v>21262.60546875</v>
                </pt>
                <pt idx="3579">
                  <v>21268.21484375</v>
                </pt>
                <pt idx="3580">
                  <v>21273.71484375</v>
                </pt>
                <pt idx="3581">
                  <v>21278.94921875</v>
                </pt>
                <pt idx="3582">
                  <v>21284.27734375</v>
                </pt>
                <pt idx="3583">
                  <v>21289.58984375</v>
                </pt>
                <pt idx="3584">
                  <v>21295.54296875</v>
                </pt>
                <pt idx="3585">
                  <v>21301.80859375</v>
                </pt>
                <pt idx="3586">
                  <v>21308.44921875</v>
                </pt>
                <pt idx="3587">
                  <v>21315.41796875</v>
                </pt>
                <pt idx="3588">
                  <v>21321.99609375</v>
                </pt>
                <pt idx="3589">
                  <v>21327.63671875</v>
                </pt>
                <pt idx="3590">
                  <v>21332.91796875</v>
                </pt>
                <pt idx="3591">
                  <v>21337.83984375</v>
                </pt>
                <pt idx="3592">
                  <v>21342.46484375</v>
                </pt>
                <pt idx="3593">
                  <v>21347.37109375</v>
                </pt>
                <pt idx="3594">
                  <v>21352.85546875</v>
                </pt>
                <pt idx="3595">
                  <v>21358.68359375</v>
                </pt>
                <pt idx="3596">
                  <v>21364.68359375</v>
                </pt>
                <pt idx="3597">
                  <v>21370.83984375</v>
                </pt>
                <pt idx="3598">
                  <v>21376.96484375</v>
                </pt>
                <pt idx="3599">
                  <v>21382.91796875</v>
                </pt>
                <pt idx="3600">
                  <v>21388.55859375</v>
                </pt>
                <pt idx="3601">
                  <v>21394.04296875</v>
                </pt>
                <pt idx="3602">
                  <v>21399.24609375</v>
                </pt>
                <pt idx="3603">
                  <v>21404.41796875</v>
                </pt>
                <pt idx="3604">
                  <v>21409.62109375</v>
                </pt>
                <pt idx="3605">
                  <v>21415.18359375</v>
                </pt>
                <pt idx="3606">
                  <v>21421.32421875</v>
                </pt>
                <pt idx="3607">
                  <v>21428.01171875</v>
                </pt>
                <pt idx="3608">
                  <v>21434.88671875</v>
                </pt>
                <pt idx="3609">
                  <v>21441.74609375</v>
                </pt>
                <pt idx="3610">
                  <v>21448.15234375</v>
                </pt>
                <pt idx="3611">
                  <v>21453.58984375</v>
                </pt>
                <pt idx="3612">
                  <v>21458.38671875</v>
                </pt>
                <pt idx="3613">
                  <v>21462.87109375</v>
                </pt>
                <pt idx="3614">
                  <v>21467.54296875</v>
                </pt>
                <pt idx="3615">
                  <v>21472.77734375</v>
                </pt>
                <pt idx="3616">
                  <v>21478.54296875</v>
                </pt>
                <pt idx="3617">
                  <v>21485.02734375</v>
                </pt>
                <pt idx="3618">
                  <v>21491.73046875</v>
                </pt>
                <pt idx="3619">
                  <v>21498.27734375</v>
                </pt>
                <pt idx="3620">
                  <v>21504.58984375</v>
                </pt>
                <pt idx="3621">
                  <v>21510.63671875</v>
                </pt>
                <pt idx="3622">
                  <v>21515.96484375</v>
                </pt>
                <pt idx="3623">
                  <v>21521.08984375</v>
                </pt>
                <pt idx="3624">
                  <v>21526.12109375</v>
                </pt>
                <pt idx="3625">
                  <v>21530.90234375</v>
                </pt>
                <pt idx="3626">
                  <v>21535.99609375</v>
                </pt>
                <pt idx="3627">
                  <v>21541.54296875</v>
                </pt>
                <pt idx="3628">
                  <v>21547.71484375</v>
                </pt>
                <pt idx="3629">
                  <v>21554.10546875</v>
                </pt>
                <pt idx="3630">
                  <v>21560.49609375</v>
                </pt>
                <pt idx="3631">
                  <v>21566.58984375</v>
                </pt>
                <pt idx="3632">
                  <v>21572.13671875</v>
                </pt>
                <pt idx="3633">
                  <v>21576.63671875</v>
                </pt>
                <pt idx="3634">
                  <v>21580.83984375</v>
                </pt>
                <pt idx="3635">
                  <v>21585.37109375</v>
                </pt>
                <pt idx="3636">
                  <v>21590.05859375</v>
                </pt>
                <pt idx="3637">
                  <v>21595.30859375</v>
                </pt>
                <pt idx="3638">
                  <v>21601.46484375</v>
                </pt>
                <pt idx="3639">
                  <v>21607.79296875</v>
                </pt>
                <pt idx="3640">
                  <v>21614.07421875</v>
                </pt>
                <pt idx="3641">
                  <v>21620.35546875</v>
                </pt>
                <pt idx="3642">
                  <v>21626.26171875</v>
                </pt>
                <pt idx="3643">
                  <v>21631.76171875</v>
                </pt>
                <pt idx="3644">
                  <v>21636.98046875</v>
                </pt>
                <pt idx="3645">
                  <v>21641.87109375</v>
                </pt>
                <pt idx="3646">
                  <v>21646.74609375</v>
                </pt>
                <pt idx="3647">
                  <v>21651.98046875</v>
                </pt>
                <pt idx="3648">
                  <v>21657.44921875</v>
                </pt>
                <pt idx="3649">
                  <v>21663.71484375</v>
                </pt>
                <pt idx="3650">
                  <v>21670.58984375</v>
                </pt>
                <pt idx="3651">
                  <v>21677.60546875</v>
                </pt>
                <pt idx="3652">
                  <v>21684.16796875</v>
                </pt>
                <pt idx="3653">
                  <v>21690.19921875</v>
                </pt>
                <pt idx="3654">
                  <v>21695.32421875</v>
                </pt>
                <pt idx="3655">
                  <v>21699.73046875</v>
                </pt>
                <pt idx="3656">
                  <v>21703.96484375</v>
                </pt>
                <pt idx="3657">
                  <v>21708.57421875</v>
                </pt>
                <pt idx="3658">
                  <v>21713.55859375</v>
                </pt>
                <pt idx="3659">
                  <v>21719.02734375</v>
                </pt>
                <pt idx="3660">
                  <v>21724.99609375</v>
                </pt>
                <pt idx="3661">
                  <v>21731.19921875</v>
                </pt>
                <pt idx="3662">
                  <v>21737.18359375</v>
                </pt>
                <pt idx="3663">
                  <v>21742.93359375</v>
                </pt>
                <pt idx="3664">
                  <v>21748.48046875</v>
                </pt>
                <pt idx="3665">
                  <v>21753.66796875</v>
                </pt>
                <pt idx="3666">
                  <v>21758.51171875</v>
                </pt>
                <pt idx="3667">
                  <v>21763.30859375</v>
                </pt>
                <pt idx="3668">
                  <v>21768.18359375</v>
                </pt>
                <pt idx="3669">
                  <v>21773.32421875</v>
                </pt>
                <pt idx="3670">
                  <v>21779.13671875</v>
                </pt>
                <pt idx="3671">
                  <v>21785.63671875</v>
                </pt>
                <pt idx="3672">
                  <v>21792.43359375</v>
                </pt>
                <pt idx="3673">
                  <v>21799.52734375</v>
                </pt>
                <pt idx="3674">
                  <v>21806.08984375</v>
                </pt>
                <pt idx="3675">
                  <v>21811.73046875</v>
                </pt>
                <pt idx="3676">
                  <v>21816.58984375</v>
                </pt>
                <pt idx="3677">
                  <v>21821.13671875</v>
                </pt>
                <pt idx="3678">
                  <v>21825.73046875</v>
                </pt>
                <pt idx="3679">
                  <v>21830.93359375</v>
                </pt>
                <pt idx="3680">
                  <v>21836.74609375</v>
                </pt>
                <pt idx="3681">
                  <v>21843.10546875</v>
                </pt>
                <pt idx="3682">
                  <v>21849.66796875</v>
                </pt>
                <pt idx="3683">
                  <v>21856.13671875</v>
                </pt>
                <pt idx="3684">
                  <v>21862.52734375</v>
                </pt>
                <pt idx="3685">
                  <v>21868.54296875</v>
                </pt>
                <pt idx="3686">
                  <v>21874.10546875</v>
                </pt>
                <pt idx="3687">
                  <v>21879.27734375</v>
                </pt>
                <pt idx="3688">
                  <v>21884.19921875</v>
                </pt>
                <pt idx="3689">
                  <v>21888.94921875</v>
                </pt>
                <pt idx="3690">
                  <v>21893.94921875</v>
                </pt>
                <pt idx="3691">
                  <v>21899.48046875</v>
                </pt>
                <pt idx="3692">
                  <v>21905.71484375</v>
                </pt>
                <pt idx="3693">
                  <v>21912.38671875</v>
                </pt>
                <pt idx="3694">
                  <v>21919.12109375</v>
                </pt>
                <pt idx="3695">
                  <v>21925.77734375</v>
                </pt>
                <pt idx="3696">
                  <v>21931.88671875</v>
                </pt>
                <pt idx="3697">
                  <v>21937.21484375</v>
                </pt>
                <pt idx="3698">
                  <v>21941.951171875</v>
                </pt>
                <pt idx="3699">
                  <v>21946.732421875</v>
                </pt>
                <pt idx="3700">
                  <v>21951.794921875</v>
                </pt>
                <pt idx="3701">
                  <v>21957.279296875</v>
                </pt>
                <pt idx="3702">
                  <v>21963.560546875</v>
                </pt>
                <pt idx="3703">
                  <v>21970.357421875</v>
                </pt>
                <pt idx="3704">
                  <v>21976.998046875</v>
                </pt>
                <pt idx="3705">
                  <v>21983.419921875</v>
                </pt>
                <pt idx="3706">
                  <v>21989.654296875</v>
                </pt>
                <pt idx="3707">
                  <v>21995.388671875</v>
                </pt>
                <pt idx="3708">
                  <v>22000.669921875</v>
                </pt>
                <pt idx="3709">
                  <v>22005.810546875</v>
                </pt>
                <pt idx="3710">
                  <v>22010.826171875</v>
                </pt>
                <pt idx="3711">
                  <v>22015.888671875</v>
                </pt>
                <pt idx="3712">
                  <v>22021.279296875</v>
                </pt>
                <pt idx="3713">
                  <v>22027.310546875</v>
                </pt>
                <pt idx="3714">
                  <v>22034.013671875</v>
                </pt>
                <pt idx="3715">
                  <v>22041.060546875</v>
                </pt>
                <pt idx="3716">
                  <v>22047.951171875</v>
                </pt>
                <pt idx="3717">
                  <v>22054.138671875</v>
                </pt>
                <pt idx="3718">
                  <v>22059.544921875</v>
                </pt>
                <pt idx="3719">
                  <v>22064.263671875</v>
                </pt>
                <pt idx="3720">
                  <v>22068.794921875</v>
                </pt>
                <pt idx="3721">
                  <v>22073.513671875</v>
                </pt>
                <pt idx="3722">
                  <v>22079.013671875</v>
                </pt>
                <pt idx="3723">
                  <v>22085.107421875</v>
                </pt>
                <pt idx="3724">
                  <v>22091.623046875</v>
                </pt>
                <pt idx="3725">
                  <v>22098.248046875</v>
                </pt>
                <pt idx="3726">
                  <v>22104.763671875</v>
                </pt>
                <pt idx="3727">
                  <v>22110.888671875</v>
                </pt>
                <pt idx="3728">
                  <v>22116.451171875</v>
                </pt>
                <pt idx="3729">
                  <v>22121.451171875</v>
                </pt>
                <pt idx="3730">
                  <v>22126.107421875</v>
                </pt>
                <pt idx="3731">
                  <v>22130.623046875</v>
                </pt>
                <pt idx="3732">
                  <v>22135.216796875</v>
                </pt>
                <pt idx="3733">
                  <v>22140.216796875</v>
                </pt>
                <pt idx="3734">
                  <v>22145.966796875</v>
                </pt>
                <pt idx="3735">
                  <v>22152.326171875</v>
                </pt>
                <pt idx="3736">
                  <v>22159.013671875</v>
                </pt>
                <pt idx="3737">
                  <v>22165.748046875</v>
                </pt>
                <pt idx="3738">
                  <v>22172.060546875</v>
                </pt>
                <pt idx="3739">
                  <v>22177.732421875</v>
                </pt>
                <pt idx="3740">
                  <v>22182.591796875</v>
                </pt>
                <pt idx="3741">
                  <v>22187.123046875</v>
                </pt>
                <pt idx="3742">
                  <v>22191.638671875</v>
                </pt>
                <pt idx="3743">
                  <v>22196.716796875</v>
                </pt>
                <pt idx="3744">
                  <v>22202.419921875</v>
                </pt>
                <pt idx="3745">
                  <v>22208.873046875</v>
                </pt>
                <pt idx="3746">
                  <v>22215.576171875</v>
                </pt>
                <pt idx="3747">
                  <v>22222.138671875</v>
                </pt>
                <pt idx="3748">
                  <v>22228.591796875</v>
                </pt>
                <pt idx="3749">
                  <v>22234.669921875</v>
                </pt>
                <pt idx="3750">
                  <v>22240.201171875</v>
                </pt>
                <pt idx="3751">
                  <v>22245.279296875</v>
                </pt>
                <pt idx="3752">
                  <v>22250.201171875</v>
                </pt>
                <pt idx="3753">
                  <v>22254.951171875</v>
                </pt>
                <pt idx="3754">
                  <v>22259.748046875</v>
                </pt>
                <pt idx="3755">
                  <v>22265.107421875</v>
                </pt>
                <pt idx="3756">
                  <v>22270.982421875</v>
                </pt>
                <pt idx="3757">
                  <v>22277.341796875</v>
                </pt>
                <pt idx="3758">
                  <v>22283.810546875</v>
                </pt>
                <pt idx="3759">
                  <v>22290.044921875</v>
                </pt>
                <pt idx="3760">
                  <v>22295.654296875</v>
                </pt>
                <pt idx="3761">
                  <v>22300.748046875</v>
                </pt>
                <pt idx="3762">
                  <v>22305.341796875</v>
                </pt>
                <pt idx="3763">
                  <v>22309.857421875</v>
                </pt>
                <pt idx="3764">
                  <v>22314.716796875</v>
                </pt>
                <pt idx="3765">
                  <v>22319.935546875</v>
                </pt>
                <pt idx="3766">
                  <v>22325.794921875</v>
                </pt>
                <pt idx="3767">
                  <v>22332.138671875</v>
                </pt>
                <pt idx="3768">
                  <v>22338.607421875</v>
                </pt>
                <pt idx="3769">
                  <v>22344.857421875</v>
                </pt>
                <pt idx="3770">
                  <v>22351.154296875</v>
                </pt>
                <pt idx="3771">
                  <v>22357.029296875</v>
                </pt>
                <pt idx="3772">
                  <v>22362.560546875</v>
                </pt>
                <pt idx="3773">
                  <v>22367.873046875</v>
                </pt>
                <pt idx="3774">
                  <v>22373.294921875</v>
                </pt>
                <pt idx="3775">
                  <v>22378.498046875</v>
                </pt>
                <pt idx="3776">
                  <v>22383.951171875</v>
                </pt>
                <pt idx="3777">
                  <v>22390.123046875</v>
                </pt>
                <pt idx="3778">
                  <v>22396.779296875</v>
                </pt>
                <pt idx="3779">
                  <v>22403.685546875</v>
                </pt>
                <pt idx="3780">
                  <v>22410.623046875</v>
                </pt>
                <pt idx="3781">
                  <v>22417.138671875</v>
                </pt>
                <pt idx="3782">
                  <v>22422.669921875</v>
                </pt>
                <pt idx="3783">
                  <v>22427.763671875</v>
                </pt>
                <pt idx="3784">
                  <v>22432.482421875</v>
                </pt>
                <pt idx="3785">
                  <v>22437.169921875</v>
                </pt>
                <pt idx="3786">
                  <v>22442.232421875</v>
                </pt>
                <pt idx="3787">
                  <v>22448.076171875</v>
                </pt>
                <pt idx="3788">
                  <v>22454.169921875</v>
                </pt>
                <pt idx="3789">
                  <v>22460.513671875</v>
                </pt>
                <pt idx="3790">
                  <v>22466.935546875</v>
                </pt>
                <pt idx="3791">
                  <v>22473.341796875</v>
                </pt>
                <pt idx="3792">
                  <v>22479.388671875</v>
                </pt>
                <pt idx="3793">
                  <v>22484.966796875</v>
                </pt>
                <pt idx="3794">
                  <v>22490.310546875</v>
                </pt>
                <pt idx="3795">
                  <v>22495.841796875</v>
                </pt>
                <pt idx="3796">
                  <v>22501.310546875</v>
                </pt>
                <pt idx="3797">
                  <v>22506.904296875</v>
                </pt>
                <pt idx="3798">
                  <v>22513.216796875</v>
                </pt>
                <pt idx="3799">
                  <v>22520.029296875</v>
                </pt>
                <pt idx="3800">
                  <v>22526.888671875</v>
                </pt>
                <pt idx="3801">
                  <v>22534.044921875</v>
                </pt>
                <pt idx="3802">
                  <v>22540.951171875</v>
                </pt>
                <pt idx="3803">
                  <v>22547.044921875</v>
                </pt>
                <pt idx="3804">
                  <v>22552.263671875</v>
                </pt>
                <pt idx="3805">
                  <v>22557.107421875</v>
                </pt>
                <pt idx="3806">
                  <v>22561.748046875</v>
                </pt>
                <pt idx="3807">
                  <v>22566.638671875</v>
                </pt>
                <pt idx="3808">
                  <v>22572.326171875</v>
                </pt>
                <pt idx="3809">
                  <v>22578.654296875</v>
                </pt>
                <pt idx="3810">
                  <v>22585.326171875</v>
                </pt>
                <pt idx="3811">
                  <v>22592.201171875</v>
                </pt>
                <pt idx="3812">
                  <v>22598.857421875</v>
                </pt>
                <pt idx="3813">
                  <v>22605.060546875</v>
                </pt>
                <pt idx="3814">
                  <v>22610.935546875</v>
                </pt>
                <pt idx="3815">
                  <v>22616.482421875</v>
                </pt>
                <pt idx="3816">
                  <v>22621.388671875</v>
                </pt>
                <pt idx="3817">
                  <v>22626.357421875</v>
                </pt>
                <pt idx="3818">
                  <v>22631.466796875</v>
                </pt>
                <pt idx="3819">
                  <v>22637.091796875</v>
                </pt>
                <pt idx="3820">
                  <v>22643.232421875</v>
                </pt>
                <pt idx="3821">
                  <v>22649.951171875</v>
                </pt>
                <pt idx="3822">
                  <v>22656.732421875</v>
                </pt>
                <pt idx="3823">
                  <v>22663.326171875</v>
                </pt>
                <pt idx="3824">
                  <v>22669.294921875</v>
                </pt>
                <pt idx="3825">
                  <v>22674.544921875</v>
                </pt>
                <pt idx="3826">
                  <v>22679.169921875</v>
                </pt>
                <pt idx="3827">
                  <v>22683.685546875</v>
                </pt>
                <pt idx="3828">
                  <v>22688.404296875</v>
                </pt>
                <pt idx="3829">
                  <v>22693.451171875</v>
                </pt>
                <pt idx="3830">
                  <v>22699.154296875</v>
                </pt>
                <pt idx="3831">
                  <v>22705.373046875</v>
                </pt>
                <pt idx="3832">
                  <v>22711.763671875</v>
                </pt>
                <pt idx="3833">
                  <v>22718.060546875</v>
                </pt>
                <pt idx="3834">
                  <v>22724.154296875</v>
                </pt>
                <pt idx="3835">
                  <v>22729.966796875</v>
                </pt>
                <pt idx="3836">
                  <v>22735.560546875</v>
                </pt>
                <pt idx="3837">
                  <v>22740.841796875</v>
                </pt>
                <pt idx="3838">
                  <v>22745.966796875</v>
                </pt>
                <pt idx="3839">
                  <v>22751.201171875</v>
                </pt>
                <pt idx="3840">
                  <v>22756.685546875</v>
                </pt>
                <pt idx="3841">
                  <v>22762.576171875</v>
                </pt>
                <pt idx="3842">
                  <v>22769.123046875</v>
                </pt>
                <pt idx="3843">
                  <v>22776.185546875</v>
                </pt>
                <pt idx="3844">
                  <v>22783.326171875</v>
                </pt>
                <pt idx="3845">
                  <v>22789.951171875</v>
                </pt>
                <pt idx="3846">
                  <v>22795.873046875</v>
                </pt>
                <pt idx="3847">
                  <v>22801.201171875</v>
                </pt>
                <pt idx="3848">
                  <v>22805.951171875</v>
                </pt>
                <pt idx="3849">
                  <v>22810.669921875</v>
                </pt>
                <pt idx="3850">
                  <v>22815.857421875</v>
                </pt>
                <pt idx="3851">
                  <v>22821.576171875</v>
                </pt>
                <pt idx="3852">
                  <v>22827.654296875</v>
                </pt>
                <pt idx="3853">
                  <v>22833.998046875</v>
                </pt>
                <pt idx="3854">
                  <v>22840.373046875</v>
                </pt>
                <pt idx="3855">
                  <v>22846.341796875</v>
                </pt>
                <pt idx="3856">
                  <v>22851.982421875</v>
                </pt>
                <pt idx="3857">
                  <v>22857.294921875</v>
                </pt>
                <pt idx="3858">
                  <v>22862.544921875</v>
                </pt>
                <pt idx="3859">
                  <v>22867.498046875</v>
                </pt>
                <pt idx="3860">
                  <v>22872.638671875</v>
                </pt>
                <pt idx="3861">
                  <v>22878.169921875</v>
                </pt>
                <pt idx="3862">
                  <v>22883.935546875</v>
                </pt>
                <pt idx="3863">
                  <v>22889.982421875</v>
                </pt>
                <pt idx="3864">
                  <v>22896.623046875</v>
                </pt>
                <pt idx="3865">
                  <v>22903.529296875</v>
                </pt>
                <pt idx="3866">
                  <v>22910.263671875</v>
                </pt>
                <pt idx="3867">
                  <v>22916.607421875</v>
                </pt>
                <pt idx="3868">
                  <v>22922.373046875</v>
                </pt>
                <pt idx="3869">
                  <v>22927.794921875</v>
                </pt>
                <pt idx="3870">
                  <v>22932.888671875</v>
                </pt>
                <pt idx="3871">
                  <v>22938.107421875</v>
                </pt>
                <pt idx="3872">
                  <v>22943.998046875</v>
                </pt>
                <pt idx="3873">
                  <v>22950.623046875</v>
                </pt>
                <pt idx="3874">
                  <v>22957.513671875</v>
                </pt>
                <pt idx="3875">
                  <v>22964.701171875</v>
                </pt>
                <pt idx="3876">
                  <v>22971.810546875</v>
                </pt>
                <pt idx="3877">
                  <v>22978.466796875</v>
                </pt>
                <pt idx="3878">
                  <v>22984.498046875</v>
                </pt>
                <pt idx="3879">
                  <v>22990.294921875</v>
                </pt>
                <pt idx="3880">
                  <v>22995.794921875</v>
                </pt>
                <pt idx="3881">
                  <v>23001.091796875</v>
                </pt>
                <pt idx="3882">
                  <v>23006.373046875</v>
                </pt>
                <pt idx="3883">
                  <v>23011.951171875</v>
                </pt>
                <pt idx="3884">
                  <v>23018.154296875</v>
                </pt>
                <pt idx="3885">
                  <v>23024.669921875</v>
                </pt>
                <pt idx="3886">
                  <v>23031.763671875</v>
                </pt>
                <pt idx="3887">
                  <v>23038.904296875</v>
                </pt>
                <pt idx="3888">
                  <v>23045.576171875</v>
                </pt>
                <pt idx="3889">
                  <v>23051.419921875</v>
                </pt>
                <pt idx="3890">
                  <v>23056.748046875</v>
                </pt>
                <pt idx="3891">
                  <v>23061.841796875</v>
                </pt>
                <pt idx="3892">
                  <v>23066.966796875</v>
                </pt>
                <pt idx="3893">
                  <v>23072.748046875</v>
                </pt>
                <pt idx="3894">
                  <v>23079.185546875</v>
                </pt>
                <pt idx="3895">
                  <v>23086.232421875</v>
                </pt>
                <pt idx="3896">
                  <v>23093.263671875</v>
                </pt>
                <pt idx="3897">
                  <v>23100.513671875</v>
                </pt>
                <pt idx="3898">
                  <v>23107.419921875</v>
                </pt>
                <pt idx="3899">
                  <v>23113.841796875</v>
                </pt>
                <pt idx="3900">
                  <v>23119.810546875</v>
                </pt>
                <pt idx="3901">
                  <v>23125.419921875</v>
                </pt>
                <pt idx="3902">
                  <v>23130.935546875</v>
                </pt>
                <pt idx="3903">
                  <v>23136.310546875</v>
                </pt>
                <pt idx="3904">
                  <v>23141.966796875</v>
                </pt>
                <pt idx="3905">
                  <v>23148.201171875</v>
                </pt>
                <pt idx="3906">
                  <v>23155.044921875</v>
                </pt>
                <pt idx="3907">
                  <v>23162.123046875</v>
                </pt>
                <pt idx="3908">
                  <v>23169.341796875</v>
                </pt>
                <pt idx="3909">
                  <v>23176.013671875</v>
                </pt>
                <pt idx="3910">
                  <v>23181.951171875</v>
                </pt>
                <pt idx="3911">
                  <v>23187.123046875</v>
                </pt>
                <pt idx="3912">
                  <v>23191.810546875</v>
                </pt>
                <pt idx="3913">
                  <v>23196.591796875</v>
                </pt>
                <pt idx="3914">
                  <v>23202.107421875</v>
                </pt>
                <pt idx="3915">
                  <v>23208.138671875</v>
                </pt>
                <pt idx="3916">
                  <v>23214.779296875</v>
                </pt>
                <pt idx="3917">
                  <v>23221.732421875</v>
                </pt>
                <pt idx="3918">
                  <v>23228.654296875</v>
                </pt>
                <pt idx="3919">
                  <v>23235.107421875</v>
                </pt>
                <pt idx="3920">
                  <v>23241.154296875</v>
                </pt>
                <pt idx="3921">
                  <v>23246.873046875</v>
                </pt>
                <pt idx="3922">
                  <v>23252.185546875</v>
                </pt>
                <pt idx="3923">
                  <v>23257.216796875</v>
                </pt>
                <pt idx="3924">
                  <v>23262.279296875</v>
                </pt>
                <pt idx="3925">
                  <v>23267.763671875</v>
                </pt>
                <pt idx="3926">
                  <v>23273.576171875</v>
                </pt>
                <pt idx="3927">
                  <v>23280.013671875</v>
                </pt>
                <pt idx="3928">
                  <v>23286.904296875</v>
                </pt>
                <pt idx="3929">
                  <v>23294.060546875</v>
                </pt>
                <pt idx="3930">
                  <v>23300.685546875</v>
                </pt>
                <pt idx="3931">
                  <v>23306.638671875</v>
                </pt>
                <pt idx="3932">
                  <v>23311.935546875</v>
                </pt>
                <pt idx="3933">
                  <v>23316.732421875</v>
                </pt>
                <pt idx="3934">
                  <v>23321.373046875</v>
                </pt>
                <pt idx="3935">
                  <v>23326.419921875</v>
                </pt>
                <pt idx="3936">
                  <v>23332.310546875</v>
                </pt>
                <pt idx="3937">
                  <v>23338.669921875</v>
                </pt>
                <pt idx="3938">
                  <v>23345.529296875</v>
                </pt>
                <pt idx="3939">
                  <v>23352.466796875</v>
                </pt>
                <pt idx="3940">
                  <v>23359.232421875</v>
                </pt>
                <pt idx="3941">
                  <v>23365.701171875</v>
                </pt>
                <pt idx="3942">
                  <v>23371.763671875</v>
                </pt>
                <pt idx="3943">
                  <v>23377.357421875</v>
                </pt>
                <pt idx="3944">
                  <v>23382.623046875</v>
                </pt>
                <pt idx="3945">
                  <v>23387.935546875</v>
                </pt>
                <pt idx="3946">
                  <v>23393.216796875</v>
                </pt>
                <pt idx="3947">
                  <v>23399.044921875</v>
                </pt>
                <pt idx="3948">
                  <v>23405.59765625</v>
                </pt>
                <pt idx="3949">
                  <v>23412.51953125</v>
                </pt>
                <pt idx="3950">
                  <v>23419.55078125</v>
                </pt>
                <pt idx="3951">
                  <v>23426.34765625</v>
                </pt>
                <pt idx="3952">
                  <v>23432.56640625</v>
                </pt>
                <pt idx="3953">
                  <v>23437.97265625</v>
                </pt>
                <pt idx="3954">
                  <v>23443.05078125</v>
                </pt>
                <pt idx="3955">
                  <v>23447.95703125</v>
                </pt>
                <pt idx="3956">
                  <v>23453.05078125</v>
                </pt>
                <pt idx="3957">
                  <v>23458.55078125</v>
                </pt>
                <pt idx="3958">
                  <v>23464.45703125</v>
                </pt>
                <pt idx="3959">
                  <v>23470.78515625</v>
                </pt>
                <pt idx="3960">
                  <v>23477.58203125</v>
                </pt>
                <pt idx="3961">
                  <v>23484.33203125</v>
                </pt>
                <pt idx="3962">
                  <v>23490.83203125</v>
                </pt>
                <pt idx="3963">
                  <v>23497.17578125</v>
                </pt>
                <pt idx="3964">
                  <v>23503.19140625</v>
                </pt>
                <pt idx="3965">
                  <v>23508.75390625</v>
                </pt>
                <pt idx="3966">
                  <v>23514.31640625</v>
                </pt>
                <pt idx="3967">
                  <v>23520.00390625</v>
                </pt>
                <pt idx="3968">
                  <v>23525.89453125</v>
                </pt>
                <pt idx="3969">
                  <v>23532.22265625</v>
                </pt>
                <pt idx="3970">
                  <v>23539.14453125</v>
                </pt>
                <pt idx="3971">
                  <v>23546.31640625</v>
                </pt>
                <pt idx="3972">
                  <v>23553.66015625</v>
                </pt>
                <pt idx="3973">
                  <v>23560.64453125</v>
                </pt>
                <pt idx="3974">
                  <v>23567.03515625</v>
                </pt>
                <pt idx="3975">
                  <v>23572.64453125</v>
                </pt>
                <pt idx="3976">
                  <v>23577.76953125</v>
                </pt>
                <pt idx="3977">
                  <v>23582.70703125</v>
                </pt>
                <pt idx="3978">
                  <v>23588.09765625</v>
                </pt>
                <pt idx="3979">
                  <v>23594.05078125</v>
                </pt>
                <pt idx="3980">
                  <v>23600.44140625</v>
                </pt>
                <pt idx="3981">
                  <v>23607.12890625</v>
                </pt>
                <pt idx="3982">
                  <v>23614.01953125</v>
                </pt>
                <pt idx="3983">
                  <v>23620.66015625</v>
                </pt>
                <pt idx="3984">
                  <v>23626.94140625</v>
                </pt>
                <pt idx="3985">
                  <v>23633.01953125</v>
                </pt>
                <pt idx="3986">
                  <v>23639.09765625</v>
                </pt>
                <pt idx="3987">
                  <v>23644.78515625</v>
                </pt>
                <pt idx="3988">
                  <v>23650.45703125</v>
                </pt>
                <pt idx="3989">
                  <v>23656.26953125</v>
                </pt>
                <pt idx="3990">
                  <v>23662.36328125</v>
                </pt>
                <pt idx="3991">
                  <v>23668.86328125</v>
                </pt>
                <pt idx="3992">
                  <v>23675.92578125</v>
                </pt>
                <pt idx="3993">
                  <v>23683.16015625</v>
                </pt>
                <pt idx="3994">
                  <v>23690.26953125</v>
                </pt>
                <pt idx="3995">
                  <v>23696.73828125</v>
                </pt>
                <pt idx="3996">
                  <v>23702.51953125</v>
                </pt>
                <pt idx="3997">
                  <v>23707.72265625</v>
                </pt>
                <pt idx="3998">
                  <v>23712.66015625</v>
                </pt>
                <pt idx="3999">
                  <v>23717.92578125</v>
                </pt>
                <pt idx="4000">
                  <v>23723.87890625</v>
                </pt>
                <pt idx="4001">
                  <v>23730.41015625</v>
                </pt>
                <pt idx="4002">
                  <v>23737.23828125</v>
                </pt>
                <pt idx="4003">
                  <v>23744.37890625</v>
                </pt>
                <pt idx="4004">
                  <v>23751.30078125</v>
                </pt>
                <pt idx="4005">
                  <v>23757.67578125</v>
                </pt>
                <pt idx="4006">
                  <v>23763.73828125</v>
                </pt>
                <pt idx="4007">
                  <v>23769.44140625</v>
                </pt>
                <pt idx="4008">
                  <v>23774.70703125</v>
                </pt>
                <pt idx="4009">
                  <v>23779.86328125</v>
                </pt>
                <pt idx="4010">
                  <v>23785.20703125</v>
                </pt>
                <pt idx="4011">
                  <v>23790.73828125</v>
                </pt>
                <pt idx="4012">
                  <v>23796.97265625</v>
                </pt>
                <pt idx="4013">
                  <v>23803.81640625</v>
                </pt>
                <pt idx="4014">
                  <v>23810.84765625</v>
                </pt>
                <pt idx="4015">
                  <v>23817.76953125</v>
                </pt>
                <pt idx="4016">
                  <v>23824.23828125</v>
                </pt>
                <pt idx="4017">
                  <v>23829.81640625</v>
                </pt>
                <pt idx="4018">
                  <v>23834.55078125</v>
                </pt>
                <pt idx="4019">
                  <v>23839.05078125</v>
                </pt>
                <pt idx="4020">
                  <v>23843.67578125</v>
                </pt>
                <pt idx="4021">
                  <v>23848.76953125</v>
                </pt>
                <pt idx="4022">
                  <v>23854.66015625</v>
                </pt>
                <pt idx="4023">
                  <v>23861.34765625</v>
                </pt>
                <pt idx="4024">
                  <v>23868.36328125</v>
                </pt>
                <pt idx="4025">
                  <v>23875.39453125</v>
                </pt>
                <pt idx="4026">
                  <v>23882.25390625</v>
                </pt>
                <pt idx="4027">
                  <v>23888.64453125</v>
                </pt>
                <pt idx="4028">
                  <v>23894.56640625</v>
                </pt>
                <pt idx="4029">
                  <v>23899.91015625</v>
                </pt>
                <pt idx="4030">
                  <v>23905.26953125</v>
                </pt>
                <pt idx="4031">
                  <v>23910.47265625</v>
                </pt>
                <pt idx="4032">
                  <v>23915.98828125</v>
                </pt>
                <pt idx="4033">
                  <v>23922.03515625</v>
                </pt>
                <pt idx="4034">
                  <v>23928.91015625</v>
                </pt>
                <pt idx="4035">
                  <v>23936.19140625</v>
                </pt>
                <pt idx="4036">
                  <v>23943.69140625</v>
                </pt>
                <pt idx="4037">
                  <v>23950.73828125</v>
                </pt>
                <pt idx="4038">
                  <v>23957.23828125</v>
                </pt>
                <pt idx="4039">
                  <v>23962.73828125</v>
                </pt>
                <pt idx="4040">
                  <v>23967.64453125</v>
                </pt>
                <pt idx="4041">
                  <v>23972.44140625</v>
                </pt>
                <pt idx="4042">
                  <v>23977.53515625</v>
                </pt>
                <pt idx="4043">
                  <v>23982.83203125</v>
                </pt>
                <pt idx="4044">
                  <v>23988.95703125</v>
                </pt>
                <pt idx="4045">
                  <v>23995.50390625</v>
                </pt>
                <pt idx="4046">
                  <v>24002.09765625</v>
                </pt>
                <pt idx="4047">
                  <v>24008.55078125</v>
                </pt>
                <pt idx="4048">
                  <v>24014.89453125</v>
                </pt>
                <pt idx="4049">
                  <v>24020.58203125</v>
                </pt>
                <pt idx="4050">
                  <v>24025.91015625</v>
                </pt>
                <pt idx="4051">
                  <v>24030.94140625</v>
                </pt>
                <pt idx="4052">
                  <v>24036.14453125</v>
                </pt>
                <pt idx="4053">
                  <v>24041.37890625</v>
                </pt>
                <pt idx="4054">
                  <v>24047.19140625</v>
                </pt>
                <pt idx="4055">
                  <v>24053.61328125</v>
                </pt>
                <pt idx="4056">
                  <v>24060.56640625</v>
                </pt>
                <pt idx="4057">
                  <v>24067.73828125</v>
                </pt>
                <pt idx="4058">
                  <v>24075.01953125</v>
                </pt>
                <pt idx="4059">
                  <v>24081.87890625</v>
                </pt>
                <pt idx="4060">
                  <v>24088.06640625</v>
                </pt>
                <pt idx="4061">
                  <v>24093.72265625</v>
                </pt>
                <pt idx="4062">
                  <v>24098.91015625</v>
                </pt>
                <pt idx="4063">
                  <v>24104.16015625</v>
                </pt>
                <pt idx="4064">
                  <v>24109.78515625</v>
                </pt>
                <pt idx="4065">
                  <v>24115.92578125</v>
                </pt>
                <pt idx="4066">
                  <v>24122.61328125</v>
                </pt>
                <pt idx="4067">
                  <v>24129.66015625</v>
                </pt>
                <pt idx="4068">
                  <v>24136.83203125</v>
                </pt>
                <pt idx="4069">
                  <v>24143.80078125</v>
                </pt>
                <pt idx="4070">
                  <v>24150.25390625</v>
                </pt>
                <pt idx="4071">
                  <v>24156.12890625</v>
                </pt>
                <pt idx="4072">
                  <v>24161.76953125</v>
                </pt>
                <pt idx="4073">
                  <v>24166.95703125</v>
                </pt>
                <pt idx="4074">
                  <v>24172.22265625</v>
                </pt>
                <pt idx="4075">
                  <v>24177.87890625</v>
                </pt>
                <pt idx="4076">
                  <v>24184.09765625</v>
                </pt>
                <pt idx="4077">
                  <v>24190.86328125</v>
                </pt>
                <pt idx="4078">
                  <v>24198.12890625</v>
                </pt>
                <pt idx="4079">
                  <v>24205.42578125</v>
                </pt>
                <pt idx="4080">
                  <v>24212.39453125</v>
                </pt>
                <pt idx="4081">
                  <v>24218.76953125</v>
                </pt>
                <pt idx="4082">
                  <v>24224.48828125</v>
                </pt>
                <pt idx="4083">
                  <v>24229.75390625</v>
                </pt>
                <pt idx="4084">
                  <v>24235.06640625</v>
                </pt>
                <pt idx="4085">
                  <v>24240.83203125</v>
                </pt>
                <pt idx="4086">
                  <v>24247.14453125</v>
                </pt>
                <pt idx="4087">
                  <v>24253.84765625</v>
                </pt>
                <pt idx="4088">
                  <v>24260.98828125</v>
                </pt>
                <pt idx="4089">
                  <v>24267.94140625</v>
                </pt>
                <pt idx="4090">
                  <v>24274.66015625</v>
                </pt>
                <pt idx="4091">
                  <v>24281.14453125</v>
                </pt>
                <pt idx="4092">
                  <v>24287.37890625</v>
                </pt>
                <pt idx="4093">
                  <v>24293.28515625</v>
                </pt>
                <pt idx="4094">
                  <v>24299.17578125</v>
                </pt>
                <pt idx="4095">
                  <v>24304.86328125</v>
                </pt>
                <pt idx="4096">
                  <v>24310.81640625</v>
                </pt>
                <pt idx="4097">
                  <v>24317.01953125</v>
                </pt>
                <pt idx="4098">
                  <v>24323.86328125</v>
                </pt>
                <pt idx="4099">
                  <v>24331.03515625</v>
                </pt>
                <pt idx="4100">
                  <v>24338.69140625</v>
                </pt>
                <pt idx="4101">
                  <v>24345.80078125</v>
                </pt>
                <pt idx="4102">
                  <v>24352.30078125</v>
                </pt>
                <pt idx="4103">
                  <v>24357.86328125</v>
                </pt>
                <pt idx="4104">
                  <v>24363.28515625</v>
                </pt>
                <pt idx="4105">
                  <v>24368.44140625</v>
                </pt>
                <pt idx="4106">
                  <v>24373.89453125</v>
                </pt>
                <pt idx="4107">
                  <v>24379.91015625</v>
                </pt>
                <pt idx="4108">
                  <v>24386.51953125</v>
                </pt>
                <pt idx="4109">
                  <v>24393.16015625</v>
                </pt>
                <pt idx="4110">
                  <v>24399.73828125</v>
                </pt>
                <pt idx="4111">
                  <v>24406.23828125</v>
                </pt>
                <pt idx="4112">
                  <v>24412.66015625</v>
                </pt>
                <pt idx="4113">
                  <v>24418.51953125</v>
                </pt>
                <pt idx="4114">
                  <v>24424.09765625</v>
                </pt>
                <pt idx="4115">
                  <v>24429.42578125</v>
                </pt>
                <pt idx="4116">
                  <v>24434.62890625</v>
                </pt>
                <pt idx="4117">
                  <v>24439.81640625</v>
                </pt>
                <pt idx="4118">
                  <v>24445.64453125</v>
                </pt>
                <pt idx="4119">
                  <v>24452.05078125</v>
                </pt>
                <pt idx="4120">
                  <v>24459.12890625</v>
                </pt>
                <pt idx="4121">
                  <v>24466.48828125</v>
                </pt>
                <pt idx="4122">
                  <v>24473.72265625</v>
                </pt>
                <pt idx="4123">
                  <v>24480.06640625</v>
                </pt>
                <pt idx="4124">
                  <v>24485.70703125</v>
                </pt>
                <pt idx="4125">
                  <v>24490.66015625</v>
                </pt>
                <pt idx="4126">
                  <v>24495.44140625</v>
                </pt>
                <pt idx="4127">
                  <v>24500.59765625</v>
                </pt>
                <pt idx="4128">
                  <v>24506.51953125</v>
                </pt>
                <pt idx="4129">
                  <v>24512.97265625</v>
                </pt>
                <pt idx="4130">
                  <v>24520.08203125</v>
                </pt>
                <pt idx="4131">
                  <v>24527.28515625</v>
                </pt>
                <pt idx="4132">
                  <v>24534.20703125</v>
                </pt>
                <pt idx="4133">
                  <v>24540.87890625</v>
                </pt>
                <pt idx="4134">
                  <v>24547.25390625</v>
                </pt>
                <pt idx="4135">
                  <v>24553.11328125</v>
                </pt>
                <pt idx="4136">
                  <v>24558.56640625</v>
                </pt>
                <pt idx="4137">
                  <v>24563.92578125</v>
                </pt>
                <pt idx="4138">
                  <v>24569.37890625</v>
                </pt>
                <pt idx="4139">
                  <v>24574.84765625</v>
                </pt>
                <pt idx="4140">
                  <v>24580.67578125</v>
                </pt>
                <pt idx="4141">
                  <v>24587.30078125</v>
                </pt>
                <pt idx="4142">
                  <v>24594.41015625</v>
                </pt>
                <pt idx="4143">
                  <v>24601.48828125</v>
                </pt>
                <pt idx="4144">
                  <v>24608.30078125</v>
                </pt>
                <pt idx="4145">
                  <v>24614.42578125</v>
                </pt>
                <pt idx="4146">
                  <v>24619.70703125</v>
                </pt>
                <pt idx="4147">
                  <v>24624.55078125</v>
                </pt>
                <pt idx="4148">
                  <v>24629.26953125</v>
                </pt>
                <pt idx="4149">
                  <v>24634.47265625</v>
                </pt>
                <pt idx="4150">
                  <v>24640.20703125</v>
                </pt>
                <pt idx="4151">
                  <v>24646.69140625</v>
                </pt>
                <pt idx="4152">
                  <v>24653.51953125</v>
                </pt>
                <pt idx="4153">
                  <v>24660.48828125</v>
                </pt>
                <pt idx="4154">
                  <v>24667.23828125</v>
                </pt>
                <pt idx="4155">
                  <v>24673.94140625</v>
                </pt>
                <pt idx="4156">
                  <v>24680.22265625</v>
                </pt>
                <pt idx="4157">
                  <v>24686.16015625</v>
                </pt>
                <pt idx="4158">
                  <v>24691.94140625</v>
                </pt>
                <pt idx="4159">
                  <v>24697.62890625</v>
                </pt>
                <pt idx="4160">
                  <v>24703.33203125</v>
                </pt>
                <pt idx="4161">
                  <v>24709.36328125</v>
                </pt>
                <pt idx="4162">
                  <v>24715.89453125</v>
                </pt>
                <pt idx="4163">
                  <v>24722.95703125</v>
                </pt>
                <pt idx="4164">
                  <v>24730.45703125</v>
                </pt>
                <pt idx="4165">
                  <v>24737.76953125</v>
                </pt>
                <pt idx="4166">
                  <v>24744.59765625</v>
                </pt>
                <pt idx="4167">
                  <v>24750.53515625</v>
                </pt>
                <pt idx="4168">
                  <v>24755.98828125</v>
                </pt>
                <pt idx="4169">
                  <v>24761.06640625</v>
                </pt>
                <pt idx="4170">
                  <v>24766.50390625</v>
                </pt>
                <pt idx="4171">
                  <v>24772.50390625</v>
                </pt>
                <pt idx="4172">
                  <v>24778.98828125</v>
                </pt>
                <pt idx="4173">
                  <v>24785.84765625</v>
                </pt>
                <pt idx="4174">
                  <v>24792.83203125</v>
                </pt>
                <pt idx="4175">
                  <v>24799.56640625</v>
                </pt>
                <pt idx="4176">
                  <v>24806.12890625</v>
                </pt>
                <pt idx="4177">
                  <v>24812.62890625</v>
                </pt>
                <pt idx="4178">
                  <v>24818.70703125</v>
                </pt>
                <pt idx="4179">
                  <v>24824.59765625</v>
                </pt>
                <pt idx="4180">
                  <v>24830.42578125</v>
                </pt>
                <pt idx="4181">
                  <v>24836.34765625</v>
                </pt>
                <pt idx="4182">
                  <v>24842.28515625</v>
                </pt>
                <pt idx="4183">
                  <v>24848.89453125</v>
                </pt>
                <pt idx="4184">
                  <v>24856.09765625</v>
                </pt>
                <pt idx="4185">
                  <v>24863.50390625</v>
                </pt>
                <pt idx="4186">
                  <v>24870.76953125</v>
                </pt>
                <pt idx="4187">
                  <v>24877.86328125</v>
                </pt>
                <pt idx="4188">
                  <v>24883.94140625</v>
                </pt>
                <pt idx="4189">
                  <v>24889.51953125</v>
                </pt>
                <pt idx="4190">
                  <v>24894.91015625</v>
                </pt>
                <pt idx="4191">
                  <v>24900.33203125</v>
                </pt>
                <pt idx="4192">
                  <v>24906.23828125</v>
                </pt>
                <pt idx="4193">
                  <v>24912.86328125</v>
                </pt>
                <pt idx="4194">
                  <v>24919.91015625</v>
                </pt>
                <pt idx="4195">
                  <v>24927.33203125</v>
                </pt>
                <pt idx="4196">
                  <v>24934.66015625</v>
                </pt>
                <pt idx="4197">
                  <v>24941.66015625</v>
                </pt>
                <pt idx="4198">
                  <v>24948.23828125</v>
                </pt>
                <pt idx="4199">
                  <v>24954.328125</v>
                </pt>
                <pt idx="4200">
                  <v>24959.875</v>
                </pt>
                <pt idx="4201">
                  <v>24965.359375</v>
                </pt>
                <pt idx="4202">
                  <v>24970.875</v>
                </pt>
                <pt idx="4203">
                  <v>24976.6875</v>
                </pt>
                <pt idx="4204">
                  <v>24982.875</v>
                </pt>
                <pt idx="4205">
                  <v>24989.65625</v>
                </pt>
                <pt idx="4206">
                  <v>24996.734375</v>
                </pt>
                <pt idx="4207">
                  <v>25003.96875</v>
                </pt>
                <pt idx="4208">
                  <v>25010.734375</v>
                </pt>
                <pt idx="4209">
                  <v>25016.78125</v>
                </pt>
                <pt idx="4210">
                  <v>25022.015625</v>
                </pt>
                <pt idx="4211">
                  <v>25026.75</v>
                </pt>
                <pt idx="4212">
                  <v>25031.296875</v>
                </pt>
                <pt idx="4213">
                  <v>25036.234375</v>
                </pt>
                <pt idx="4214">
                  <v>25041.96875</v>
                </pt>
                <pt idx="4215">
                  <v>25048.46875</v>
                </pt>
                <pt idx="4216">
                  <v>25055.484375</v>
                </pt>
                <pt idx="4217">
                  <v>25062.453125</v>
                </pt>
                <pt idx="4218">
                  <v>25069.359375</v>
                </pt>
                <pt idx="4219">
                  <v>25076</v>
                </pt>
                <pt idx="4220">
                  <v>25082.203125</v>
                </pt>
                <pt idx="4221">
                  <v>25087.875</v>
                </pt>
                <pt idx="4222">
                  <v>25093.46875</v>
                </pt>
                <pt idx="4223">
                  <v>25099.1875</v>
                </pt>
                <pt idx="4224">
                  <v>25104.84375</v>
                </pt>
                <pt idx="4225">
                  <v>25110.953125</v>
                </pt>
                <pt idx="4226">
                  <v>25117.75</v>
                </pt>
                <pt idx="4227">
                  <v>25125.0625</v>
                </pt>
                <pt idx="4228">
                  <v>25132.515625</v>
                </pt>
                <pt idx="4229">
                  <v>25139.9375</v>
                </pt>
                <pt idx="4230">
                  <v>25146.5625</v>
                </pt>
                <pt idx="4231">
                  <v>25152.375</v>
                </pt>
                <pt idx="4232">
                  <v>25157.453125</v>
                </pt>
                <pt idx="4233">
                  <v>25162.171875</v>
                </pt>
                <pt idx="4234">
                  <v>25167.109375</v>
                </pt>
                <pt idx="4235">
                  <v>25172.671875</v>
                </pt>
                <pt idx="4236">
                  <v>25178.796875</v>
                </pt>
                <pt idx="4237">
                  <v>25185.546875</v>
                </pt>
                <pt idx="4238">
                  <v>25192.390625</v>
                </pt>
                <pt idx="4239">
                  <v>25198.90625</v>
                </pt>
                <pt idx="4240">
                  <v>25205.140625</v>
                </pt>
                <pt idx="4241">
                  <v>25211.140625</v>
                </pt>
                <pt idx="4242">
                  <v>25216.765625</v>
                </pt>
                <pt idx="4243">
                  <v>25221.984375</v>
                </pt>
                <pt idx="4244">
                  <v>25227.28125</v>
                </pt>
                <pt idx="4245">
                  <v>25232.71875</v>
                </pt>
                <pt idx="4246">
                  <v>25238.21875</v>
                </pt>
                <pt idx="4247">
                  <v>25244.296875</v>
                </pt>
                <pt idx="4248">
                  <v>25251.3125</v>
                </pt>
                <pt idx="4249">
                  <v>25258.796875</v>
                </pt>
                <pt idx="4250">
                  <v>25266.203125</v>
                </pt>
                <pt idx="4251">
                  <v>25273.5625</v>
                </pt>
                <pt idx="4252">
                  <v>25280.25</v>
                </pt>
                <pt idx="4253">
                  <v>25286.046875</v>
                </pt>
                <pt idx="4254">
                  <v>25291.265625</v>
                </pt>
                <pt idx="4255">
                  <v>25296.578125</v>
                </pt>
                <pt idx="4256">
                  <v>25302.140625</v>
                </pt>
                <pt idx="4257">
                  <v>25308.125</v>
                </pt>
                <pt idx="4258">
                  <v>25315</v>
                </pt>
                <pt idx="4259">
                  <v>25322.296875</v>
                </pt>
                <pt idx="4260">
                  <v>25329.625</v>
                </pt>
                <pt idx="4261">
                  <v>25336.859375</v>
                </pt>
                <pt idx="4262">
                  <v>25343.875</v>
                </pt>
                <pt idx="4263">
                  <v>25350.265625</v>
                </pt>
                <pt idx="4264">
                  <v>25356.046875</v>
                </pt>
                <pt idx="4265">
                  <v>25361.59375</v>
                </pt>
                <pt idx="4266">
                  <v>25367.015625</v>
                </pt>
                <pt idx="4267">
                  <v>25372.65625</v>
                </pt>
                <pt idx="4268">
                  <v>25378.84375</v>
                </pt>
                <pt idx="4269">
                  <v>25385.71875</v>
                </pt>
                <pt idx="4270">
                  <v>25393.171875</v>
                </pt>
                <pt idx="4271">
                  <v>25400.890625</v>
                </pt>
                <pt idx="4272">
                  <v>25408.421875</v>
                </pt>
                <pt idx="4273">
                  <v>25415.34375</v>
                </pt>
                <pt idx="4274">
                  <v>25421.546875</v>
                </pt>
                <pt idx="4275">
                  <v>25427.1875</v>
                </pt>
                <pt idx="4276">
                  <v>25432.46875</v>
                </pt>
                <pt idx="4277">
                  <v>25437.96875</v>
                </pt>
                <pt idx="4278">
                  <v>25444.109375</v>
                </pt>
                <pt idx="4279">
                  <v>25450.984375</v>
                </pt>
                <pt idx="4280">
                  <v>25458.1875</v>
                </pt>
                <pt idx="4281">
                  <v>25465.703125</v>
                </pt>
                <pt idx="4282">
                  <v>25473.09375</v>
                </pt>
                <pt idx="4283">
                  <v>25480.21875</v>
                </pt>
                <pt idx="4284">
                  <v>25486.703125</v>
                </pt>
                <pt idx="4285">
                  <v>25492.859375</v>
                </pt>
                <pt idx="4286">
                  <v>25498.796875</v>
                </pt>
                <pt idx="4287">
                  <v>25504.59375</v>
                </pt>
                <pt idx="4288">
                  <v>25510.109375</v>
                </pt>
                <pt idx="4289">
                  <v>25516.15625</v>
                </pt>
                <pt idx="4290">
                  <v>25522.84375</v>
                </pt>
                <pt idx="4291">
                  <v>25530.265625</v>
                </pt>
                <pt idx="4292">
                  <v>25538.1875</v>
                </pt>
                <pt idx="4293">
                  <v>25546.25</v>
                </pt>
                <pt idx="4294">
                  <v>25553.625</v>
                </pt>
                <pt idx="4295">
                  <v>25560.3125</v>
                </pt>
                <pt idx="4296">
                  <v>25565.90625</v>
                </pt>
                <pt idx="4297">
                  <v>25570.78125</v>
                </pt>
                <pt idx="4298">
                  <v>25576.03125</v>
                </pt>
                <pt idx="4299">
                  <v>25582.03125</v>
                </pt>
                <pt idx="4300">
                  <v>25588.46875</v>
                </pt>
                <pt idx="4301">
                  <v>25595.4375</v>
                </pt>
                <pt idx="4302">
                  <v>25602.8125</v>
                </pt>
                <pt idx="4303">
                  <v>25609.84375</v>
                </pt>
                <pt idx="4304">
                  <v>25616.34375</v>
                </pt>
                <pt idx="4305">
                  <v>25622.390625</v>
                </pt>
                <pt idx="4306">
                  <v>25628.015625</v>
                </pt>
                <pt idx="4307">
                  <v>25633.15625</v>
                </pt>
                <pt idx="4308">
                  <v>25638.109375</v>
                </pt>
                <pt idx="4309">
                  <v>25643.203125</v>
                </pt>
                <pt idx="4310">
                  <v>25648.59375</v>
                </pt>
                <pt idx="4311">
                  <v>25654.671875</v>
                </pt>
                <pt idx="4312">
                  <v>25661.546875</v>
                </pt>
                <pt idx="4313">
                  <v>25668.734375</v>
                </pt>
                <pt idx="4314">
                  <v>25676.09375</v>
                </pt>
                <pt idx="4315">
                  <v>25683.0625</v>
                </pt>
                <pt idx="4316">
                  <v>25689.21875</v>
                </pt>
                <pt idx="4317">
                  <v>25694.53125</v>
                </pt>
                <pt idx="4318">
                  <v>25699.484375</v>
                </pt>
                <pt idx="4319">
                  <v>25704.625</v>
                </pt>
                <pt idx="4320">
                  <v>25710.34375</v>
                </pt>
                <pt idx="4321">
                  <v>25716.625</v>
                </pt>
                <pt idx="4322">
                  <v>25723.546875</v>
                </pt>
                <pt idx="4323">
                  <v>25730.984375</v>
                </pt>
                <pt idx="4324">
                  <v>25738.390625</v>
                </pt>
                <pt idx="4325">
                  <v>25745.515625</v>
                </pt>
                <pt idx="4326">
                  <v>25752.34375</v>
                </pt>
                <pt idx="4327">
                  <v>25758.71875</v>
                </pt>
                <pt idx="4328">
                  <v>25764.65625</v>
                </pt>
                <pt idx="4329">
                  <v>25770.09375</v>
                </pt>
                <pt idx="4330">
                  <v>25775.453125</v>
                </pt>
                <pt idx="4331">
                  <v>25780.9375</v>
                </pt>
                <pt idx="4332">
                  <v>25786.921875</v>
                </pt>
                <pt idx="4333">
                  <v>25793.34375</v>
                </pt>
                <pt idx="4334">
                  <v>25800.203125</v>
                </pt>
                <pt idx="4335">
                  <v>25807.453125</v>
                </pt>
                <pt idx="4336">
                  <v>25814.5</v>
                </pt>
                <pt idx="4337">
                  <v>25821.03125</v>
                </pt>
                <pt idx="4338">
                  <v>25826.84375</v>
                </pt>
                <pt idx="4339">
                  <v>25832</v>
                </pt>
                <pt idx="4340">
                  <v>25836.84375</v>
                </pt>
                <pt idx="4341">
                  <v>25841.84375</v>
                </pt>
                <pt idx="4342">
                  <v>25847.359375</v>
                </pt>
                <pt idx="4343">
                  <v>25853.625</v>
                </pt>
                <pt idx="4344">
                  <v>25860.6875</v>
                </pt>
                <pt idx="4345">
                  <v>25867.921875</v>
                </pt>
                <pt idx="4346">
                  <v>25875.25</v>
                </pt>
                <pt idx="4347">
                  <v>25882.203125</v>
                </pt>
                <pt idx="4348">
                  <v>25888.78125</v>
                </pt>
                <pt idx="4349">
                  <v>25894.875</v>
                </pt>
                <pt idx="4350">
                  <v>25901.015625</v>
                </pt>
                <pt idx="4351">
                  <v>25907.171875</v>
                </pt>
                <pt idx="4352">
                  <v>25913.421875</v>
                </pt>
                <pt idx="4353">
                  <v>25919.703125</v>
                </pt>
                <pt idx="4354">
                  <v>25926.609375</v>
                </pt>
                <pt idx="4355">
                  <v>25933.84375</v>
                </pt>
                <pt idx="4356">
                  <v>25941.265625</v>
                </pt>
                <pt idx="4357">
                  <v>25948.640625</v>
                </pt>
                <pt idx="4358">
                  <v>25955.9375</v>
                </pt>
                <pt idx="4359">
                  <v>25962.4375</v>
                </pt>
                <pt idx="4360">
                  <v>25968.0625</v>
                </pt>
                <pt idx="4361">
                  <v>25973.421875</v>
                </pt>
                <pt idx="4362">
                  <v>25978.765625</v>
                </pt>
                <pt idx="4363">
                  <v>25984.46875</v>
                </pt>
                <pt idx="4364">
                  <v>25990.671875</v>
                </pt>
                <pt idx="4365">
                  <v>25997.4375</v>
                </pt>
                <pt idx="4366">
                  <v>26004.40625</v>
                </pt>
                <pt idx="4367">
                  <v>26011.390625</v>
                </pt>
                <pt idx="4368">
                  <v>26018.296875</v>
                </pt>
                <pt idx="4369">
                  <v>26024.921875</v>
                </pt>
                <pt idx="4370">
                  <v>26031.125</v>
                </pt>
                <pt idx="4371">
                  <v>26037.265625</v>
                </pt>
                <pt idx="4372">
                  <v>26043.234375</v>
                </pt>
                <pt idx="4373">
                  <v>26048.96875</v>
                </pt>
                <pt idx="4374">
                  <v>26055.09375</v>
                </pt>
                <pt idx="4375">
                  <v>26061.75</v>
                </pt>
                <pt idx="4376">
                  <v>26068.890625</v>
                </pt>
                <pt idx="4377">
                  <v>26076.546875</v>
                </pt>
                <pt idx="4378">
                  <v>26084.484375</v>
                </pt>
                <pt idx="4379">
                  <v>26092.109375</v>
                </pt>
                <pt idx="4380">
                  <v>26098.828125</v>
                </pt>
                <pt idx="4381">
                  <v>26104.765625</v>
                </pt>
                <pt idx="4382">
                  <v>26110.109375</v>
                </pt>
                <pt idx="4383">
                  <v>26115.203125</v>
                </pt>
                <pt idx="4384">
                  <v>26120.59375</v>
                </pt>
                <pt idx="4385">
                  <v>26126.71875</v>
                </pt>
                <pt idx="4386">
                  <v>26133.59375</v>
                </pt>
                <pt idx="4387">
                  <v>26140.875</v>
                </pt>
                <pt idx="4388">
                  <v>26148.546875</v>
                </pt>
                <pt idx="4389">
                  <v>26155.953125</v>
                </pt>
                <pt idx="4390">
                  <v>26162.953125</v>
                </pt>
                <pt idx="4391">
                  <v>26169.265625</v>
                </pt>
                <pt idx="4392">
                  <v>26175.21875</v>
                </pt>
                <pt idx="4393">
                  <v>26180.640625</v>
                </pt>
                <pt idx="4394">
                  <v>26186.234375</v>
                </pt>
                <pt idx="4395">
                  <v>26192.0625</v>
                </pt>
                <pt idx="4396">
                  <v>26198.25</v>
                </pt>
                <pt idx="4397">
                  <v>26205.015625</v>
                </pt>
                <pt idx="4398">
                  <v>26212.515625</v>
                </pt>
                <pt idx="4399">
                  <v>26220.03125</v>
                </pt>
                <pt idx="4400">
                  <v>26227.40625</v>
                </pt>
                <pt idx="4401">
                  <v>26234.296875</v>
                </pt>
                <pt idx="4402">
                  <v>26240.484375</v>
                </pt>
                <pt idx="4403">
                  <v>26245.734375</v>
                </pt>
                <pt idx="4404">
                  <v>26250.59375</v>
                </pt>
                <pt idx="4405">
                  <v>26255.734375</v>
                </pt>
                <pt idx="4406">
                  <v>26261.34375</v>
                </pt>
                <pt idx="4407">
                  <v>26267.53125</v>
                </pt>
                <pt idx="4408">
                  <v>26274.15625</v>
                </pt>
                <pt idx="4409">
                  <v>26281.328125</v>
                </pt>
                <pt idx="4410">
                  <v>26288.375</v>
                </pt>
                <pt idx="4411">
                  <v>26295.203125</v>
                </pt>
                <pt idx="4412">
                  <v>26301.8125</v>
                </pt>
                <pt idx="4413">
                  <v>26307.984375</v>
                </pt>
                <pt idx="4414">
                  <v>26313.671875</v>
                </pt>
                <pt idx="4415">
                  <v>26319.234375</v>
                </pt>
                <pt idx="4416">
                  <v>26324.953125</v>
                </pt>
                <pt idx="4417">
                  <v>26330.875</v>
                </pt>
                <pt idx="4418">
                  <v>26337.609375</v>
                </pt>
                <pt idx="4419">
                  <v>26345.109375</v>
                </pt>
                <pt idx="4420">
                  <v>26353.140625</v>
                </pt>
                <pt idx="4421">
                  <v>26361.0625</v>
                </pt>
                <pt idx="4422">
                  <v>26368.609375</v>
                </pt>
                <pt idx="4423">
                  <v>26375.15625</v>
                </pt>
                <pt idx="4424">
                  <v>26380.8125</v>
                </pt>
                <pt idx="4425">
                  <v>26386.03125</v>
                </pt>
                <pt idx="4426">
                  <v>26391.234375</v>
                </pt>
                <pt idx="4427">
                  <v>26396.75</v>
                </pt>
                <pt idx="4428">
                  <v>26402.984375</v>
                </pt>
                <pt idx="4429">
                  <v>26409.78125</v>
                </pt>
                <pt idx="4430">
                  <v>26416.625</v>
                </pt>
                <pt idx="4431">
                  <v>26423.5</v>
                </pt>
                <pt idx="4432">
                  <v>26430.28125</v>
                </pt>
                <pt idx="4433">
                  <v>26436.609375</v>
                </pt>
                <pt idx="4434">
                  <v>26442.421875</v>
                </pt>
                <pt idx="4435">
                  <v>26448.015625</v>
                </pt>
                <pt idx="4436">
                  <v>26453.4375</v>
                </pt>
                <pt idx="4437">
                  <v>26458.828125</v>
                </pt>
                <pt idx="4438">
                  <v>26464.578125</v>
                </pt>
                <pt idx="4439">
                  <v>26470.859375</v>
                </pt>
                <pt idx="4440">
                  <v>26477.78125</v>
                </pt>
                <pt idx="4441">
                  <v>26485.171875</v>
                </pt>
                <pt idx="4442">
                  <v>26492.765625</v>
                </pt>
                <pt idx="4443">
                  <v>26500.34375</v>
                </pt>
                <pt idx="4444">
                  <v>26507.3125</v>
                </pt>
                <pt idx="4445">
                  <v>26513.59375</v>
                </pt>
                <pt idx="4446">
                  <v>26519.375</v>
                </pt>
                <pt idx="4447">
                  <v>26524.984375</v>
                </pt>
                <pt idx="4448">
                  <v>26530.703125</v>
                </pt>
                <pt idx="4449">
                  <v>26537.1484375</v>
                </pt>
                <pt idx="4450">
                  <v>26544.2734375</v>
                </pt>
                <pt idx="4451">
                  <v>26551.8359375</v>
                </pt>
                <pt idx="4452">
                  <v>26559.5078125</v>
                </pt>
                <pt idx="4453">
                  <v>26567.0859375</v>
                </pt>
                <pt idx="4454">
                  <v>26574.2578125</v>
                </pt>
                <pt idx="4455">
                  <v>26580.7734375</v>
                </pt>
                <pt idx="4456">
                  <v>26586.8984375</v>
                </pt>
                <pt idx="4457">
                  <v>26592.8203125</v>
                </pt>
                <pt idx="4458">
                  <v>26598.4921875</v>
                </pt>
                <pt idx="4459">
                  <v>26604.1171875</v>
                </pt>
                <pt idx="4460">
                  <v>26610.1171875</v>
                </pt>
                <pt idx="4461">
                  <v>26616.6328125</v>
                </pt>
                <pt idx="4462">
                  <v>26623.6953125</v>
                </pt>
                <pt idx="4463">
                  <v>26631.2578125</v>
                </pt>
                <pt idx="4464">
                  <v>26638.8046875</v>
                </pt>
                <pt idx="4465">
                  <v>26646.1484375</v>
                </pt>
                <pt idx="4466">
                  <v>26652.7890625</v>
                </pt>
                <pt idx="4467">
                  <v>26658.6171875</v>
                </pt>
                <pt idx="4468">
                  <v>26664.1640625</v>
                </pt>
                <pt idx="4469">
                  <v>26669.8046875</v>
                </pt>
                <pt idx="4470">
                  <v>26676.0703125</v>
                </pt>
                <pt idx="4471">
                  <v>26682.9453125</v>
                </pt>
                <pt idx="4472">
                  <v>26690.3671875</v>
                </pt>
                <pt idx="4473">
                  <v>26698.1015625</v>
                </pt>
                <pt idx="4474">
                  <v>26705.8359375</v>
                </pt>
                <pt idx="4475">
                  <v>26713.2109375</v>
                </pt>
                <pt idx="4476">
                  <v>26720.2578125</v>
                </pt>
                <pt idx="4477">
                  <v>26726.8671875</v>
                </pt>
                <pt idx="4478">
                  <v>26733.0703125</v>
                </pt>
                <pt idx="4479">
                  <v>26739.1328125</v>
                </pt>
                <pt idx="4480">
                  <v>26745.0703125</v>
                </pt>
                <pt idx="4481">
                  <v>26751.1015625</v>
                </pt>
                <pt idx="4482">
                  <v>26757.7421875</v>
                </pt>
                <pt idx="4483">
                  <v>26764.8828125</v>
                </pt>
                <pt idx="4484">
                  <v>26772.6640625</v>
                </pt>
                <pt idx="4485">
                  <v>26780.4921875</v>
                </pt>
                <pt idx="4486">
                  <v>26787.9296875</v>
                </pt>
                <pt idx="4487">
                  <v>26794.7265625</v>
                </pt>
                <pt idx="4488">
                  <v>26800.6484375</v>
                </pt>
                <pt idx="4489">
                  <v>26805.7890625</v>
                </pt>
                <pt idx="4490">
                  <v>26810.9296875</v>
                </pt>
                <pt idx="4491">
                  <v>26816.6484375</v>
                </pt>
                <pt idx="4492">
                  <v>26822.8046875</v>
                </pt>
                <pt idx="4493">
                  <v>26829.9296875</v>
                </pt>
                <pt idx="4494">
                  <v>26837.4765625</v>
                </pt>
                <pt idx="4495">
                  <v>26845.1015625</v>
                </pt>
                <pt idx="4496">
                  <v>26852.5390625</v>
                </pt>
                <pt idx="4497">
                  <v>26859.4296875</v>
                </pt>
                <pt idx="4498">
                  <v>26865.8046875</v>
                </pt>
                <pt idx="4499">
                  <v>26871.8046875</v>
                </pt>
                <pt idx="4500">
                  <v>26877.4296875</v>
                </pt>
                <pt idx="4501">
                  <v>26882.9609375</v>
                </pt>
                <pt idx="4502">
                  <v>26888.9296875</v>
                </pt>
                <pt idx="4503">
                  <v>26895.2109375</v>
                </pt>
                <pt idx="4504">
                  <v>26902.2109375</v>
                </pt>
                <pt idx="4505">
                  <v>26909.4296875</v>
                </pt>
                <pt idx="4506">
                  <v>26916.9453125</v>
                </pt>
                <pt idx="4507">
                  <v>26924.1484375</v>
                </pt>
                <pt idx="4508">
                  <v>26930.6796875</v>
                </pt>
                <pt idx="4509">
                  <v>26936.3828125</v>
                </pt>
                <pt idx="4510">
                  <v>26941.7578125</v>
                </pt>
                <pt idx="4511">
                  <v>26946.9609375</v>
                </pt>
                <pt idx="4512">
                  <v>26952.4765625</v>
                </pt>
                <pt idx="4513">
                  <v>26958.6171875</v>
                </pt>
                <pt idx="4514">
                  <v>26965.3984375</v>
                </pt>
                <pt idx="4515">
                  <v>26972.7421875</v>
                </pt>
                <pt idx="4516">
                  <v>26980.2734375</v>
                </pt>
                <pt idx="4517">
                  <v>26987.8359375</v>
                </pt>
                <pt idx="4518">
                  <v>26995.1953125</v>
                </pt>
                <pt idx="4519">
                  <v>27002.0390625</v>
                </pt>
                <pt idx="4520">
                  <v>27008.3359375</v>
                </pt>
                <pt idx="4521">
                  <v>27014.1953125</v>
                </pt>
                <pt idx="4522">
                  <v>27019.8671875</v>
                </pt>
                <pt idx="4523">
                  <v>27025.4296875</v>
                </pt>
                <pt idx="4524">
                  <v>27031.4609375</v>
                </pt>
                <pt idx="4525">
                  <v>27038.2421875</v>
                </pt>
                <pt idx="4526">
                  <v>27045.4296875</v>
                </pt>
                <pt idx="4527">
                  <v>27052.8828125</v>
                </pt>
                <pt idx="4528">
                  <v>27060.1796875</v>
                </pt>
                <pt idx="4529">
                  <v>27066.9765625</v>
                </pt>
                <pt idx="4530">
                  <v>27072.9765625</v>
                </pt>
                <pt idx="4531">
                  <v>27078.4140625</v>
                </pt>
                <pt idx="4532">
                  <v>27083.4140625</v>
                </pt>
                <pt idx="4533">
                  <v>27088.6484375</v>
                </pt>
                <pt idx="4534">
                  <v>27094.2734375</v>
                </pt>
                <pt idx="4535">
                  <v>27100.5390625</v>
                </pt>
                <pt idx="4536">
                  <v>27107.4921875</v>
                </pt>
                <pt idx="4537">
                  <v>27114.9765625</v>
                </pt>
                <pt idx="4538">
                  <v>27122.4921875</v>
                </pt>
                <pt idx="4539">
                  <v>27129.8515625</v>
                </pt>
                <pt idx="4540">
                  <v>27136.9453125</v>
                </pt>
                <pt idx="4541">
                  <v>27143.4765625</v>
                </pt>
                <pt idx="4542">
                  <v>27149.6484375</v>
                </pt>
                <pt idx="4543">
                  <v>27155.6484375</v>
                </pt>
                <pt idx="4544">
                  <v>27161.7421875</v>
                </pt>
                <pt idx="4545">
                  <v>27168.0546875</v>
                </pt>
                <pt idx="4546">
                  <v>27174.9453125</v>
                </pt>
                <pt idx="4547">
                  <v>27182.2265625</v>
                </pt>
                <pt idx="4548">
                  <v>27190.1640625</v>
                </pt>
                <pt idx="4549">
                  <v>27198.1953125</v>
                </pt>
                <pt idx="4550">
                  <v>27205.6484375</v>
                </pt>
                <pt idx="4551">
                  <v>27212.3984375</v>
                </pt>
                <pt idx="4552">
                  <v>27218.6015625</v>
                </pt>
                <pt idx="4553">
                  <v>27224.0703125</v>
                </pt>
                <pt idx="4554">
                  <v>27229.3359375</v>
                </pt>
                <pt idx="4555">
                  <v>27235.1171875</v>
                </pt>
                <pt idx="4556">
                  <v>27241.4921875</v>
                </pt>
                <pt idx="4557">
                  <v>27248.2734375</v>
                </pt>
                <pt idx="4558">
                  <v>27255.3671875</v>
                </pt>
                <pt idx="4559">
                  <v>27262.6328125</v>
                </pt>
                <pt idx="4560">
                  <v>27269.8984375</v>
                </pt>
                <pt idx="4561">
                  <v>27276.7421875</v>
                </pt>
                <pt idx="4562">
                  <v>27283.3046875</v>
                </pt>
                <pt idx="4563">
                  <v>27289.5546875</v>
                </pt>
                <pt idx="4564">
                  <v>27295.6171875</v>
                </pt>
                <pt idx="4565">
                  <v>27301.5703125</v>
                </pt>
                <pt idx="4566">
                  <v>27307.7890625</v>
                </pt>
                <pt idx="4567">
                  <v>27314.4140625</v>
                </pt>
                <pt idx="4568">
                  <v>27321.6640625</v>
                </pt>
                <pt idx="4569">
                  <v>27329.4296875</v>
                </pt>
                <pt idx="4570">
                  <v>27337.3671875</v>
                </pt>
                <pt idx="4571">
                  <v>27345.3046875</v>
                </pt>
                <pt idx="4572">
                  <v>27352.7421875</v>
                </pt>
                <pt idx="4573">
                  <v>27359.3046875</v>
                </pt>
                <pt idx="4574">
                  <v>27365.1328125</v>
                </pt>
                <pt idx="4575">
                  <v>27370.6484375</v>
                </pt>
                <pt idx="4576">
                  <v>27376.1640625</v>
                </pt>
                <pt idx="4577">
                  <v>27382.2421875</v>
                </pt>
                <pt idx="4578">
                  <v>27389.1484375</v>
                </pt>
                <pt idx="4579">
                  <v>27396.6328125</v>
                </pt>
                <pt idx="4580">
                  <v>27404.2734375</v>
                </pt>
                <pt idx="4581">
                  <v>27411.9453125</v>
                </pt>
                <pt idx="4582">
                  <v>27419.0703125</v>
                </pt>
                <pt idx="4583">
                  <v>27425.7734375</v>
                </pt>
                <pt idx="4584">
                  <v>27432.1328125</v>
                </pt>
                <pt idx="4585">
                  <v>27438.3515625</v>
                </pt>
                <pt idx="4586">
                  <v>27444.3203125</v>
                </pt>
                <pt idx="4587">
                  <v>27450.5078125</v>
                </pt>
                <pt idx="4588">
                  <v>27456.8359375</v>
                </pt>
                <pt idx="4589">
                  <v>27463.4765625</v>
                </pt>
                <pt idx="4590">
                  <v>27470.8515625</v>
                </pt>
                <pt idx="4591">
                  <v>27478.6171875</v>
                </pt>
                <pt idx="4592">
                  <v>27486.3671875</v>
                </pt>
                <pt idx="4593">
                  <v>27493.7734375</v>
                </pt>
                <pt idx="4594">
                  <v>27500.4296875</v>
                </pt>
                <pt idx="4595">
                  <v>27505.8828125</v>
                </pt>
                <pt idx="4596">
                  <v>27510.8515625</v>
                </pt>
                <pt idx="4597">
                  <v>27515.9296875</v>
                </pt>
                <pt idx="4598">
                  <v>27521.3046875</v>
                </pt>
                <pt idx="4599">
                  <v>27527.3671875</v>
                </pt>
                <pt idx="4600">
                  <v>27534.1640625</v>
                </pt>
                <pt idx="4601">
                  <v>27541.4140625</v>
                </pt>
                <pt idx="4602">
                  <v>27548.7578125</v>
                </pt>
                <pt idx="4603">
                  <v>27555.9921875</v>
                </pt>
                <pt idx="4604">
                  <v>27562.9765625</v>
                </pt>
                <pt idx="4605">
                  <v>27569.5390625</v>
                </pt>
                <pt idx="4606">
                  <v>27575.5234375</v>
                </pt>
                <pt idx="4607">
                  <v>27581.2890625</v>
                </pt>
                <pt idx="4608">
                  <v>27587.0703125</v>
                </pt>
                <pt idx="4609">
                  <v>27592.9765625</v>
                </pt>
                <pt idx="4610">
                  <v>27599.5390625</v>
                </pt>
                <pt idx="4611">
                  <v>27606.7265625</v>
                </pt>
                <pt idx="4612">
                  <v>27614.4140625</v>
                </pt>
                <pt idx="4613">
                  <v>27622.3828125</v>
                </pt>
                <pt idx="4614">
                  <v>27630.1484375</v>
                </pt>
                <pt idx="4615">
                  <v>27637.1484375</v>
                </pt>
                <pt idx="4616">
                  <v>27643.6328125</v>
                </pt>
                <pt idx="4617">
                  <v>27649.2578125</v>
                </pt>
                <pt idx="4618">
                  <v>27654.6640625</v>
                </pt>
                <pt idx="4619">
                  <v>27660.2265625</v>
                </pt>
                <pt idx="4620">
                  <v>27666.2109375</v>
                </pt>
                <pt idx="4621">
                  <v>27672.7109375</v>
                </pt>
                <pt idx="4622">
                  <v>27679.6640625</v>
                </pt>
                <pt idx="4623">
                  <v>27686.6015625</v>
                </pt>
                <pt idx="4624">
                  <v>27693.5703125</v>
                </pt>
                <pt idx="4625">
                  <v>27700.1328125</v>
                </pt>
                <pt idx="4626">
                  <v>27706.1953125</v>
                </pt>
                <pt idx="4627">
                  <v>27711.9609375</v>
                </pt>
                <pt idx="4628">
                  <v>27717.4921875</v>
                </pt>
                <pt idx="4629">
                  <v>27722.9140625</v>
                </pt>
                <pt idx="4630">
                  <v>27728.7109375</v>
                </pt>
                <pt idx="4631">
                  <v>27734.7578125</v>
                </pt>
                <pt idx="4632">
                  <v>27741.4765625</v>
                </pt>
                <pt idx="4633">
                  <v>27748.7265625</v>
                </pt>
                <pt idx="4634">
                  <v>27756.6484375</v>
                </pt>
                <pt idx="4635">
                  <v>27764.4609375</v>
                </pt>
                <pt idx="4636">
                  <v>27772.0234375</v>
                </pt>
                <pt idx="4637">
                  <v>27778.8515625</v>
                </pt>
                <pt idx="4638">
                  <v>27785.0078125</v>
                </pt>
                <pt idx="4639">
                  <v>27790.5859375</v>
                </pt>
                <pt idx="4640">
                  <v>27796.4140625</v>
                </pt>
                <pt idx="4641">
                  <v>27802.6015625</v>
                </pt>
                <pt idx="4642">
                  <v>27809.3671875</v>
                </pt>
                <pt idx="4643">
                  <v>27816.8828125</v>
                </pt>
                <pt idx="4644">
                  <v>27824.6328125</v>
                </pt>
                <pt idx="4645">
                  <v>27832.3046875</v>
                </pt>
                <pt idx="4646">
                  <v>27839.8359375</v>
                </pt>
                <pt idx="4647">
                  <v>27846.8984375</v>
                </pt>
                <pt idx="4648">
                  <v>27853.3203125</v>
                </pt>
                <pt idx="4649">
                  <v>27859.2578125</v>
                </pt>
                <pt idx="4650">
                  <v>27865.0390625</v>
                </pt>
                <pt idx="4651">
                  <v>27870.7578125</v>
                </pt>
                <pt idx="4652">
                  <v>27876.6015625</v>
                </pt>
                <pt idx="4653">
                  <v>27883.1796875</v>
                </pt>
                <pt idx="4654">
                  <v>27890.2890625</v>
                </pt>
                <pt idx="4655">
                  <v>27897.8203125</v>
                </pt>
                <pt idx="4656">
                  <v>27905.6015625</v>
                </pt>
                <pt idx="4657">
                  <v>27913.2890625</v>
                </pt>
                <pt idx="4658">
                  <v>27920.2890625</v>
                </pt>
                <pt idx="4659">
                  <v>27926.7578125</v>
                </pt>
                <pt idx="4660">
                  <v>27932.6015625</v>
                </pt>
                <pt idx="4661">
                  <v>27938.2109375</v>
                </pt>
                <pt idx="4662">
                  <v>27944.1328125</v>
                </pt>
                <pt idx="4663">
                  <v>27950.5546875</v>
                </pt>
                <pt idx="4664">
                  <v>27957.5234375</v>
                </pt>
                <pt idx="4665">
                  <v>27964.9140625</v>
                </pt>
                <pt idx="4666">
                  <v>27972.4921875</v>
                </pt>
                <pt idx="4667">
                  <v>27980.0078125</v>
                </pt>
                <pt idx="4668">
                  <v>27987.2578125</v>
                </pt>
                <pt idx="4669">
                  <v>27993.9765625</v>
                </pt>
                <pt idx="4670">
                  <v>28000.5390625</v>
                </pt>
                <pt idx="4671">
                  <v>28006.8203125</v>
                </pt>
                <pt idx="4672">
                  <v>28012.9609375</v>
                </pt>
                <pt idx="4673">
                  <v>28019.1484375</v>
                </pt>
                <pt idx="4674">
                  <v>28025.7265625</v>
                </pt>
                <pt idx="4675">
                  <v>28032.8671875</v>
                </pt>
                <pt idx="4676">
                  <v>28040.5390625</v>
                </pt>
                <pt idx="4677">
                  <v>28048.7265625</v>
                </pt>
                <pt idx="4678">
                  <v>28056.4453125</v>
                </pt>
                <pt idx="4679">
                  <v>28063.5390625</v>
                </pt>
                <pt idx="4680">
                  <v>28069.8203125</v>
                </pt>
                <pt idx="4681">
                  <v>28075.5390625</v>
                </pt>
                <pt idx="4682">
                  <v>28080.6640625</v>
                </pt>
                <pt idx="4683">
                  <v>28086.3046875</v>
                </pt>
                <pt idx="4684">
                  <v>28092.6328125</v>
                </pt>
                <pt idx="4685">
                  <v>28099.3828125</v>
                </pt>
                <pt idx="4686">
                  <v>28106.4453125</v>
                </pt>
                <pt idx="4687">
                  <v>28113.7109375</v>
                </pt>
                <pt idx="4688">
                  <v>28121.0078125</v>
                </pt>
                <pt idx="4689">
                  <v>28127.8515625</v>
                </pt>
                <pt idx="4690">
                  <v>28134.2421875</v>
                </pt>
                <pt idx="4691">
                  <v>28140.2265625</v>
                </pt>
                <pt idx="4692">
                  <v>28145.9765625</v>
                </pt>
                <pt idx="4693">
                  <v>28151.3984375</v>
                </pt>
                <pt idx="4694">
                  <v>28156.9921875</v>
                </pt>
                <pt idx="4695">
                  <v>28163.0546875</v>
                </pt>
                <pt idx="4696">
                  <v>28169.7109375</v>
                </pt>
                <pt idx="4697">
                  <v>28176.8046875</v>
                </pt>
                <pt idx="4698">
                  <v>28184.2578125</v>
                </pt>
                <pt idx="4699">
                  <v>28191.7734375</v>
                </pt>
                <pt idx="4700">
                  <v>28198.744140625</v>
                </pt>
                <pt idx="4701">
                  <v>28204.916015625</v>
                </pt>
                <pt idx="4702">
                  <v>28210.634765625</v>
                </pt>
                <pt idx="4703">
                  <v>28216.072265625</v>
                </pt>
                <pt idx="4704">
                  <v>28221.587890625</v>
                </pt>
                <pt idx="4705">
                  <v>28227.759765625</v>
                </pt>
                <pt idx="4706">
                  <v>28234.744140625</v>
                </pt>
                <pt idx="4707">
                  <v>28242.228515625</v>
                </pt>
                <pt idx="4708">
                  <v>28249.822265625</v>
                </pt>
                <pt idx="4709">
                  <v>28257.478515625</v>
                </pt>
                <pt idx="4710">
                  <v>28264.900390625</v>
                </pt>
                <pt idx="4711">
                  <v>28271.697265625</v>
                </pt>
                <pt idx="4712">
                  <v>28278.056640625</v>
                </pt>
                <pt idx="4713">
                  <v>28284.228515625</v>
                </pt>
                <pt idx="4714">
                  <v>28289.994140625</v>
                </pt>
                <pt idx="4715">
                  <v>28295.634765625</v>
                </pt>
                <pt idx="4716">
                  <v>28301.587890625</v>
                </pt>
                <pt idx="4717">
                  <v>28307.869140625</v>
                </pt>
                <pt idx="4718">
                  <v>28314.916015625</v>
                </pt>
                <pt idx="4719">
                  <v>28322.509765625</v>
                </pt>
                <pt idx="4720">
                  <v>28330.072265625</v>
                </pt>
                <pt idx="4721">
                  <v>28337.353515625</v>
                </pt>
                <pt idx="4722">
                  <v>28344.087890625</v>
                </pt>
                <pt idx="4723">
                  <v>28349.728515625</v>
                </pt>
                <pt idx="4724">
                  <v>28354.884765625</v>
                </pt>
                <pt idx="4725">
                  <v>28360.041015625</v>
                </pt>
                <pt idx="4726">
                  <v>28365.603515625</v>
                </pt>
                <pt idx="4727">
                  <v>28371.712890625</v>
                </pt>
                <pt idx="4728">
                  <v>28378.603515625</v>
                </pt>
                <pt idx="4729">
                  <v>28385.947265625</v>
                </pt>
                <pt idx="4730">
                  <v>28393.447265625</v>
                </pt>
                <pt idx="4731">
                  <v>28401.087890625</v>
                </pt>
                <pt idx="4732">
                  <v>28408.369140625</v>
                </pt>
                <pt idx="4733">
                  <v>28415.322265625</v>
                </pt>
                <pt idx="4734">
                  <v>28421.962890625</v>
                </pt>
                <pt idx="4735">
                  <v>28428.447265625</v>
                </pt>
                <pt idx="4736">
                  <v>28434.509765625</v>
                </pt>
                <pt idx="4737">
                  <v>28440.837890625</v>
                </pt>
                <pt idx="4738">
                  <v>28447.400390625</v>
                </pt>
                <pt idx="4739">
                  <v>28454.525390625</v>
                </pt>
                <pt idx="4740">
                  <v>28462.306640625</v>
                </pt>
                <pt idx="4741">
                  <v>28470.369140625</v>
                </pt>
                <pt idx="4742">
                  <v>28478.291015625</v>
                </pt>
                <pt idx="4743">
                  <v>28485.853515625</v>
                </pt>
                <pt idx="4744">
                  <v>28492.556640625</v>
                </pt>
                <pt idx="4745">
                  <v>28498.416015625</v>
                </pt>
                <pt idx="4746">
                  <v>28503.900390625</v>
                </pt>
                <pt idx="4747">
                  <v>28509.666015625</v>
                </pt>
                <pt idx="4748">
                  <v>28515.697265625</v>
                </pt>
                <pt idx="4749">
                  <v>28522.494140625</v>
                </pt>
                <pt idx="4750">
                  <v>28529.634765625</v>
                </pt>
                <pt idx="4751">
                  <v>28537.072265625</v>
                </pt>
                <pt idx="4752">
                  <v>28544.306640625</v>
                </pt>
                <pt idx="4753">
                  <v>28551.384765625</v>
                </pt>
                <pt idx="4754">
                  <v>28557.962890625</v>
                </pt>
                <pt idx="4755">
                  <v>28564.369140625</v>
                </pt>
                <pt idx="4756">
                  <v>28570.619140625</v>
                </pt>
                <pt idx="4757">
                  <v>28576.791015625</v>
                </pt>
                <pt idx="4758">
                  <v>28582.994140625</v>
                </pt>
                <pt idx="4759">
                  <v>28589.431640625</v>
                </pt>
                <pt idx="4760">
                  <v>28596.275390625</v>
                </pt>
                <pt idx="4761">
                  <v>28603.619140625</v>
                </pt>
                <pt idx="4762">
                  <v>28611.462890625</v>
                </pt>
                <pt idx="4763">
                  <v>28619.431640625</v>
                </pt>
                <pt idx="4764">
                  <v>28627.009765625</v>
                </pt>
                <pt idx="4765">
                  <v>28633.916015625</v>
                </pt>
                <pt idx="4766">
                  <v>28640.072265625</v>
                </pt>
                <pt idx="4767">
                  <v>28645.603515625</v>
                </pt>
                <pt idx="4768">
                  <v>28651.041015625</v>
                </pt>
                <pt idx="4769">
                  <v>28657.119140625</v>
                </pt>
                <pt idx="4770">
                  <v>28663.759765625</v>
                </pt>
                <pt idx="4771">
                  <v>28671.181640625</v>
                </pt>
                <pt idx="4772">
                  <v>28679.025390625</v>
                </pt>
                <pt idx="4773">
                  <v>28687.025390625</v>
                </pt>
                <pt idx="4774">
                  <v>28694.634765625</v>
                </pt>
                <pt idx="4775">
                  <v>28701.853515625</v>
                </pt>
                <pt idx="4776">
                  <v>28708.541015625</v>
                </pt>
                <pt idx="4777">
                  <v>28714.587890625</v>
                </pt>
                <pt idx="4778">
                  <v>28720.494140625</v>
                </pt>
                <pt idx="4779">
                  <v>28726.478515625</v>
                </pt>
                <pt idx="4780">
                  <v>28732.712890625</v>
                </pt>
                <pt idx="4781">
                  <v>28739.197265625</v>
                </pt>
                <pt idx="4782">
                  <v>28746.478515625</v>
                </pt>
                <pt idx="4783">
                  <v>28754.150390625</v>
                </pt>
                <pt idx="4784">
                  <v>28761.900390625</v>
                </pt>
                <pt idx="4785">
                  <v>28769.212890625</v>
                </pt>
                <pt idx="4786">
                  <v>28775.978515625</v>
                </pt>
                <pt idx="4787">
                  <v>28781.900390625</v>
                </pt>
                <pt idx="4788">
                  <v>28787.087890625</v>
                </pt>
                <pt idx="4789">
                  <v>28792.087890625</v>
                </pt>
                <pt idx="4790">
                  <v>28797.634765625</v>
                </pt>
                <pt idx="4791">
                  <v>28803.853515625</v>
                </pt>
                <pt idx="4792">
                  <v>28810.541015625</v>
                </pt>
                <pt idx="4793">
                  <v>28817.853515625</v>
                </pt>
                <pt idx="4794">
                  <v>28825.462890625</v>
                </pt>
                <pt idx="4795">
                  <v>28832.884765625</v>
                </pt>
                <pt idx="4796">
                  <v>28839.869140625</v>
                </pt>
                <pt idx="4797">
                  <v>28846.619140625</v>
                </pt>
                <pt idx="4798">
                  <v>28852.978515625</v>
                </pt>
                <pt idx="4799">
                  <v>28859.025390625</v>
                </pt>
                <pt idx="4800">
                  <v>28865.134765625</v>
                </pt>
                <pt idx="4801">
                  <v>28871.306640625</v>
                </pt>
                <pt idx="4802">
                  <v>28878.041015625</v>
                </pt>
                <pt idx="4803">
                  <v>28885.337890625</v>
                </pt>
                <pt idx="4804">
                  <v>28893.197265625</v>
                </pt>
                <pt idx="4805">
                  <v>28901.291015625</v>
                </pt>
                <pt idx="4806">
                  <v>28909.400390625</v>
                </pt>
                <pt idx="4807">
                  <v>28916.822265625</v>
                </pt>
                <pt idx="4808">
                  <v>28923.462890625</v>
                </pt>
                <pt idx="4809">
                  <v>28929.337890625</v>
                </pt>
                <pt idx="4810">
                  <v>28934.806640625</v>
                </pt>
                <pt idx="4811">
                  <v>28940.431640625</v>
                </pt>
                <pt idx="4812">
                  <v>28946.478515625</v>
                </pt>
                <pt idx="4813">
                  <v>28953.119140625</v>
                </pt>
                <pt idx="4814">
                  <v>28960.306640625</v>
                </pt>
                <pt idx="4815">
                  <v>28967.587890625</v>
                </pt>
                <pt idx="4816">
                  <v>28974.837890625</v>
                </pt>
                <pt idx="4817">
                  <v>28981.822265625</v>
                </pt>
                <pt idx="4818">
                  <v>28988.212890625</v>
                </pt>
                <pt idx="4819">
                  <v>28994.150390625</v>
                </pt>
                <pt idx="4820">
                  <v>28999.884765625</v>
                </pt>
                <pt idx="4821">
                  <v>29005.369140625</v>
                </pt>
                <pt idx="4822">
                  <v>29011.166015625</v>
                </pt>
                <pt idx="4823">
                  <v>29017.353515625</v>
                </pt>
                <pt idx="4824">
                  <v>29023.994140625</v>
                </pt>
                <pt idx="4825">
                  <v>29031.384765625</v>
                </pt>
                <pt idx="4826">
                  <v>29039.275390625</v>
                </pt>
                <pt idx="4827">
                  <v>29047.181640625</v>
                </pt>
                <pt idx="4828">
                  <v>29055.025390625</v>
                </pt>
                <pt idx="4829">
                  <v>29062.228515625</v>
                </pt>
                <pt idx="4830">
                  <v>29068.447265625</v>
                </pt>
                <pt idx="4831">
                  <v>29074.181640625</v>
                </pt>
                <pt idx="4832">
                  <v>29079.650390625</v>
                </pt>
                <pt idx="4833">
                  <v>29085.431640625</v>
                </pt>
                <pt idx="4834">
                  <v>29091.900390625</v>
                </pt>
                <pt idx="4835">
                  <v>29099.009765625</v>
                </pt>
                <pt idx="4836">
                  <v>29106.619140625</v>
                </pt>
                <pt idx="4837">
                  <v>29114.494140625</v>
                </pt>
                <pt idx="4838">
                  <v>29122.009765625</v>
                </pt>
                <pt idx="4839">
                  <v>29129.134765625</v>
                </pt>
                <pt idx="4840">
                  <v>29135.962890625</v>
                </pt>
                <pt idx="4841">
                  <v>29142.291015625</v>
                </pt>
                <pt idx="4842">
                  <v>29148.119140625</v>
                </pt>
                <pt idx="4843">
                  <v>29153.947265625</v>
                </pt>
                <pt idx="4844">
                  <v>29159.744140625</v>
                </pt>
                <pt idx="4845">
                  <v>29165.931640625</v>
                </pt>
                <pt idx="4846">
                  <v>29172.869140625</v>
                </pt>
                <pt idx="4847">
                  <v>29180.416015625</v>
                </pt>
                <pt idx="4848">
                  <v>29188.103515625</v>
                </pt>
                <pt idx="4849">
                  <v>29196.025390625</v>
                </pt>
                <pt idx="4850">
                  <v>29203.462890625</v>
                </pt>
                <pt idx="4851">
                  <v>29209.994140625</v>
                </pt>
                <pt idx="4852">
                  <v>29215.978515625</v>
                </pt>
                <pt idx="4853">
                  <v>29221.806640625</v>
                </pt>
                <pt idx="4854">
                  <v>29227.634765625</v>
                </pt>
                <pt idx="4855">
                  <v>29233.962890625</v>
                </pt>
                <pt idx="4856">
                  <v>29240.994140625</v>
                </pt>
                <pt idx="4857">
                  <v>29248.822265625</v>
                </pt>
                <pt idx="4858">
                  <v>29256.775390625</v>
                </pt>
                <pt idx="4859">
                  <v>29264.603515625</v>
                </pt>
                <pt idx="4860">
                  <v>29272.197265625</v>
                </pt>
                <pt idx="4861">
                  <v>29279.400390625</v>
                </pt>
                <pt idx="4862">
                  <v>29285.869140625</v>
                </pt>
                <pt idx="4863">
                  <v>29292.197265625</v>
                </pt>
                <pt idx="4864">
                  <v>29298.447265625</v>
                </pt>
                <pt idx="4865">
                  <v>29304.744140625</v>
                </pt>
                <pt idx="4866">
                  <v>29311.134765625</v>
                </pt>
                <pt idx="4867">
                  <v>29318.212890625</v>
                </pt>
                <pt idx="4868">
                  <v>29325.853515625</v>
                </pt>
                <pt idx="4869">
                  <v>29334.259765625</v>
                </pt>
                <pt idx="4870">
                  <v>29342.603515625</v>
                </pt>
                <pt idx="4871">
                  <v>29350.416015625</v>
                </pt>
                <pt idx="4872">
                  <v>29357.416015625</v>
                </pt>
                <pt idx="4873">
                  <v>29363.666015625</v>
                </pt>
                <pt idx="4874">
                  <v>29369.181640625</v>
                </pt>
                <pt idx="4875">
                  <v>29374.947265625</v>
                </pt>
                <pt idx="4876">
                  <v>29381.244140625</v>
                </pt>
                <pt idx="4877">
                  <v>29388.103515625</v>
                </pt>
                <pt idx="4878">
                  <v>29395.587890625</v>
                </pt>
                <pt idx="4879">
                  <v>29403.259765625</v>
                </pt>
                <pt idx="4880">
                  <v>29410.759765625</v>
                </pt>
                <pt idx="4881">
                  <v>29418.166015625</v>
                </pt>
                <pt idx="4882">
                  <v>29425.134765625</v>
                </pt>
                <pt idx="4883">
                  <v>29431.447265625</v>
                </pt>
                <pt idx="4884">
                  <v>29437.416015625</v>
                </pt>
                <pt idx="4885">
                  <v>29443.056640625</v>
                </pt>
                <pt idx="4886">
                  <v>29448.681640625</v>
                </pt>
                <pt idx="4887">
                  <v>29454.650390625</v>
                </pt>
                <pt idx="4888">
                  <v>29461.150390625</v>
                </pt>
                <pt idx="4889">
                  <v>29468.103515625</v>
                </pt>
                <pt idx="4890">
                  <v>29475.853515625</v>
                </pt>
                <pt idx="4891">
                  <v>29483.603515625</v>
                </pt>
                <pt idx="4892">
                  <v>29490.931640625</v>
                </pt>
                <pt idx="4893">
                  <v>29497.712890625</v>
                </pt>
                <pt idx="4894">
                  <v>29503.978515625</v>
                </pt>
                <pt idx="4895">
                  <v>29509.384765625</v>
                </pt>
                <pt idx="4896">
                  <v>29514.759765625</v>
                </pt>
                <pt idx="4897">
                  <v>29520.728515625</v>
                </pt>
                <pt idx="4898">
                  <v>29527.212890625</v>
                </pt>
                <pt idx="4899">
                  <v>29534.369140625</v>
                </pt>
                <pt idx="4900">
                  <v>29542.244140625</v>
                </pt>
                <pt idx="4901">
                  <v>29550.072265625</v>
                </pt>
                <pt idx="4902">
                  <v>29557.619140625</v>
                </pt>
                <pt idx="4903">
                  <v>29564.994140625</v>
                </pt>
                <pt idx="4904">
                  <v>29571.759765625</v>
                </pt>
                <pt idx="4905">
                  <v>29577.791015625</v>
                </pt>
                <pt idx="4906">
                  <v>29583.681640625</v>
                </pt>
                <pt idx="4907">
                  <v>29589.572265625</v>
                </pt>
                <pt idx="4908">
                  <v>29595.525390625</v>
                </pt>
                <pt idx="4909">
                  <v>29601.666015625</v>
                </pt>
                <pt idx="4910">
                  <v>29608.369140625</v>
                </pt>
                <pt idx="4911">
                  <v>29615.681640625</v>
                </pt>
                <pt idx="4912">
                  <v>29622.869140625</v>
                </pt>
                <pt idx="4913">
                  <v>29629.884765625</v>
                </pt>
                <pt idx="4914">
                  <v>29636.759765625</v>
                </pt>
                <pt idx="4915">
                  <v>29642.900390625</v>
                </pt>
                <pt idx="4916">
                  <v>29648.322265625</v>
                </pt>
                <pt idx="4917">
                  <v>29653.681640625</v>
                </pt>
                <pt idx="4918">
                  <v>29659.275390625</v>
                </pt>
                <pt idx="4919">
                  <v>29665.087890625</v>
                </pt>
                <pt idx="4920">
                  <v>29671.650390625</v>
                </pt>
                <pt idx="4921">
                  <v>29678.837890625</v>
                </pt>
                <pt idx="4922">
                  <v>29686.384765625</v>
                </pt>
                <pt idx="4923">
                  <v>29693.931640625</v>
                </pt>
                <pt idx="4924">
                  <v>29701.306640625</v>
                </pt>
                <pt idx="4925">
                  <v>29708.353515625</v>
                </pt>
                <pt idx="4926">
                  <v>29714.931640625</v>
                </pt>
                <pt idx="4927">
                  <v>29721.353515625</v>
                </pt>
                <pt idx="4928">
                  <v>29727.509765625</v>
                </pt>
                <pt idx="4929">
                  <v>29733.916015625</v>
                </pt>
                <pt idx="4930">
                  <v>29740.587890625</v>
                </pt>
                <pt idx="4931">
                  <v>29747.853515625</v>
                </pt>
                <pt idx="4932">
                  <v>29755.587890625</v>
                </pt>
                <pt idx="4933">
                  <v>29763.619140625</v>
                </pt>
                <pt idx="4934">
                  <v>29771.806640625</v>
                </pt>
                <pt idx="4935">
                  <v>29779.478515625</v>
                </pt>
                <pt idx="4936">
                  <v>29786.478515625</v>
                </pt>
                <pt idx="4937">
                  <v>29792.681640625</v>
                </pt>
                <pt idx="4938">
                  <v>29798.634765625</v>
                </pt>
                <pt idx="4939">
                  <v>29804.072265625</v>
                </pt>
                <pt idx="4940">
                  <v>29810.025390625</v>
                </pt>
                <pt idx="4941">
                  <v>29816.509765625</v>
                </pt>
                <pt idx="4942">
                  <v>29823.462890625</v>
                </pt>
                <pt idx="4943">
                  <v>29830.634765625</v>
                </pt>
                <pt idx="4944">
                  <v>29837.947265625</v>
                </pt>
                <pt idx="4945">
                  <v>29845.087890625</v>
                </pt>
                <pt idx="4946">
                  <v>29851.822265625</v>
                </pt>
                <pt idx="4947">
                  <v>29858.462890625</v>
                </pt>
                <pt idx="4948">
                  <v>29864.900390625</v>
                </pt>
                <pt idx="4949">
                  <v>29871.150390625</v>
                </pt>
                <pt idx="4950">
                  <v>29877.404296875</v>
                </pt>
                <pt idx="4951">
                  <v>29883.966796875</v>
                </pt>
                <pt idx="4952">
                  <v>29890.716796875</v>
                </pt>
                <pt idx="4953">
                  <v>29898.091796875</v>
                </pt>
                <pt idx="4954">
                  <v>29906.107421875</v>
                </pt>
                <pt idx="4955">
                  <v>29914.513671875</v>
                </pt>
                <pt idx="4956">
                  <v>29922.794921875</v>
                </pt>
                <pt idx="4957">
                  <v>29930.404296875</v>
                </pt>
                <pt idx="4958">
                  <v>29936.935546875</v>
                </pt>
                <pt idx="4959">
                  <v>29942.904296875</v>
                </pt>
                <pt idx="4960">
                  <v>29948.513671875</v>
                </pt>
                <pt idx="4961">
                  <v>29954.123046875</v>
                </pt>
                <pt idx="4962">
                  <v>29960.388671875</v>
                </pt>
                <pt idx="4963">
                  <v>29967.638671875</v>
                </pt>
                <pt idx="4964">
                  <v>29975.263671875</v>
                </pt>
                <pt idx="4965">
                  <v>29982.998046875</v>
                </pt>
                <pt idx="4966">
                  <v>29990.888671875</v>
                </pt>
                <pt idx="4967">
                  <v>29998.451171875</v>
                </pt>
                <pt idx="4968">
                  <v>30005.357421875</v>
                </pt>
                <pt idx="4969">
                  <v>30011.826171875</v>
                </pt>
                <pt idx="4970">
                  <v>30018.107421875</v>
                </pt>
                <pt idx="4971">
                  <v>30024.060546875</v>
                </pt>
                <pt idx="4972">
                  <v>30030.107421875</v>
                </pt>
                <pt idx="4973">
                  <v>30036.529296875</v>
                </pt>
                <pt idx="4974">
                  <v>30043.388671875</v>
                </pt>
                <pt idx="4975">
                  <v>30051.044921875</v>
                </pt>
                <pt idx="4976">
                  <v>30059.138671875</v>
                </pt>
                <pt idx="4977">
                  <v>30067.138671875</v>
                </pt>
                <pt idx="4978">
                  <v>30074.513671875</v>
                </pt>
                <pt idx="4979">
                  <v>30081.294921875</v>
                </pt>
                <pt idx="4980">
                  <v>30086.935546875</v>
                </pt>
                <pt idx="4981">
                  <v>30092.076171875</v>
                </pt>
                <pt idx="4982">
                  <v>30097.435546875</v>
                </pt>
                <pt idx="4983">
                  <v>30103.169921875</v>
                </pt>
                <pt idx="4984">
                  <v>30109.560546875</v>
                </pt>
                <pt idx="4985">
                  <v>30116.701171875</v>
                </pt>
                <pt idx="4986">
                  <v>30124.123046875</v>
                </pt>
                <pt idx="4987">
                  <v>30131.451171875</v>
                </pt>
                <pt idx="4988">
                  <v>30138.669921875</v>
                </pt>
                <pt idx="4989">
                  <v>30145.560546875</v>
                </pt>
                <pt idx="4990">
                  <v>30151.935546875</v>
                </pt>
                <pt idx="4991">
                  <v>30157.966796875</v>
                </pt>
                <pt idx="4992">
                  <v>30163.919921875</v>
                </pt>
                <pt idx="4993">
                  <v>30169.919921875</v>
                </pt>
                <pt idx="4994">
                  <v>30176.013671875</v>
                </pt>
                <pt idx="4995">
                  <v>30182.732421875</v>
                </pt>
                <pt idx="4996">
                  <v>30190.076171875</v>
                </pt>
                <pt idx="4997">
                  <v>30197.998046875</v>
                </pt>
                <pt idx="4998">
                  <v>30206.154296875</v>
                </pt>
                <pt idx="4999">
                  <v>30214.091796875</v>
                </pt>
                <pt idx="5000">
                  <v>30221.326171875</v>
                </pt>
                <pt idx="5001">
                  <v>30227.794921875</v>
                </pt>
                <pt idx="5002">
                  <v>30233.482421875</v>
                </pt>
                <pt idx="5003">
                  <v>30238.966796875</v>
                </pt>
                <pt idx="5004">
                  <v>30244.685546875</v>
                </pt>
                <pt idx="5005">
                  <v>30250.951171875</v>
                </pt>
                <pt idx="5006">
                  <v>30257.732421875</v>
                </pt>
                <pt idx="5007">
                  <v>30265.013671875</v>
                </pt>
                <pt idx="5008">
                  <v>30272.216796875</v>
                </pt>
                <pt idx="5009">
                  <v>30279.232421875</v>
                </pt>
                <pt idx="5010">
                  <v>30285.841796875</v>
                </pt>
                <pt idx="5011">
                  <v>30292.044921875</v>
                </pt>
                <pt idx="5012">
                  <v>30297.669921875</v>
                </pt>
                <pt idx="5013">
                  <v>30303.294921875</v>
                </pt>
                <pt idx="5014">
                  <v>30309.091796875</v>
                </pt>
                <pt idx="5015">
                  <v>30315.107421875</v>
                </pt>
                <pt idx="5016">
                  <v>30321.482421875</v>
                </pt>
                <pt idx="5017">
                  <v>30328.529296875</v>
                </pt>
                <pt idx="5018">
                  <v>30336.169921875</v>
                </pt>
                <pt idx="5019">
                  <v>30344.060546875</v>
                </pt>
                <pt idx="5020">
                  <v>30351.935546875</v>
                </pt>
                <pt idx="5021">
                  <v>30359.466796875</v>
                </pt>
                <pt idx="5022">
                  <v>30366.373046875</v>
                </pt>
                <pt idx="5023">
                  <v>30372.732421875</v>
                </pt>
                <pt idx="5024">
                  <v>30378.654296875</v>
                </pt>
                <pt idx="5025">
                  <v>30384.826171875</v>
                </pt>
                <pt idx="5026">
                  <v>30391.373046875</v>
                </pt>
                <pt idx="5027">
                  <v>30398.716796875</v>
                </pt>
                <pt idx="5028">
                  <v>30406.607421875</v>
                </pt>
                <pt idx="5029">
                  <v>30414.763671875</v>
                </pt>
                <pt idx="5030">
                  <v>30422.919921875</v>
                </pt>
                <pt idx="5031">
                  <v>30430.857421875</v>
                </pt>
                <pt idx="5032">
                  <v>30438.216796875</v>
                </pt>
                <pt idx="5033">
                  <v>30444.982421875</v>
                </pt>
                <pt idx="5034">
                  <v>30451.529296875</v>
                </pt>
                <pt idx="5035">
                  <v>30457.638671875</v>
                </pt>
                <pt idx="5036">
                  <v>30463.654296875</v>
                </pt>
                <pt idx="5037">
                  <v>30469.904296875</v>
                </pt>
                <pt idx="5038">
                  <v>30476.576171875</v>
                </pt>
                <pt idx="5039">
                  <v>30483.826171875</v>
                </pt>
                <pt idx="5040">
                  <v>30491.482421875</v>
                </pt>
                <pt idx="5041">
                  <v>30499.482421875</v>
                </pt>
                <pt idx="5042">
                  <v>30507.263671875</v>
                </pt>
                <pt idx="5043">
                  <v>30514.404296875</v>
                </pt>
                <pt idx="5044">
                  <v>30520.779296875</v>
                </pt>
                <pt idx="5045">
                  <v>30526.748046875</v>
                </pt>
                <pt idx="5046">
                  <v>30532.498046875</v>
                </pt>
                <pt idx="5047">
                  <v>30538.669921875</v>
                </pt>
                <pt idx="5048">
                  <v>30545.669921875</v>
                </pt>
                <pt idx="5049">
                  <v>30553.279296875</v>
                </pt>
                <pt idx="5050">
                  <v>30561.263671875</v>
                </pt>
                <pt idx="5051">
                  <v>30569.544921875</v>
                </pt>
                <pt idx="5052">
                  <v>30577.576171875</v>
                </pt>
                <pt idx="5053">
                  <v>30585.123046875</v>
                </pt>
                <pt idx="5054">
                  <v>30592.279296875</v>
                </pt>
                <pt idx="5055">
                  <v>30599.013671875</v>
                </pt>
                <pt idx="5056">
                  <v>30605.310546875</v>
                </pt>
                <pt idx="5057">
                  <v>30611.498046875</v>
                </pt>
                <pt idx="5058">
                  <v>30617.966796875</v>
                </pt>
                <pt idx="5059">
                  <v>30624.763671875</v>
                </pt>
                <pt idx="5060">
                  <v>30632.248046875</v>
                </pt>
                <pt idx="5061">
                  <v>30640.154296875</v>
                </pt>
                <pt idx="5062">
                  <v>30648.373046875</v>
                </pt>
                <pt idx="5063">
                  <v>30656.138671875</v>
                </pt>
                <pt idx="5064">
                  <v>30663.123046875</v>
                </pt>
                <pt idx="5065">
                  <v>30669.279296875</v>
                </pt>
                <pt idx="5066">
                  <v>30675.029296875</v>
                </pt>
                <pt idx="5067">
                  <v>30680.451171875</v>
                </pt>
                <pt idx="5068">
                  <v>30686.216796875</v>
                </pt>
                <pt idx="5069">
                  <v>30692.888671875</v>
                </pt>
                <pt idx="5070">
                  <v>30699.966796875</v>
                </pt>
                <pt idx="5071">
                  <v>30707.482421875</v>
                </pt>
                <pt idx="5072">
                  <v>30715.341796875</v>
                </pt>
                <pt idx="5073">
                  <v>30722.951171875</v>
                </pt>
                <pt idx="5074">
                  <v>30729.998046875</v>
                </pt>
                <pt idx="5075">
                  <v>30736.763671875</v>
                </pt>
                <pt idx="5076">
                  <v>30743.060546875</v>
                </pt>
                <pt idx="5077">
                  <v>30748.888671875</v>
                </pt>
                <pt idx="5078">
                  <v>30754.701171875</v>
                </pt>
                <pt idx="5079">
                  <v>30760.716796875</v>
                </pt>
                <pt idx="5080">
                  <v>30767.216796875</v>
                </pt>
                <pt idx="5081">
                  <v>30774.216796875</v>
                </pt>
                <pt idx="5082">
                  <v>30781.638671875</v>
                </pt>
                <pt idx="5083">
                  <v>30789.357421875</v>
                </pt>
                <pt idx="5084">
                  <v>30796.904296875</v>
                </pt>
                <pt idx="5085">
                  <v>30803.763671875</v>
                </pt>
                <pt idx="5086">
                  <v>30809.826171875</v>
                </pt>
                <pt idx="5087">
                  <v>30815.451171875</v>
                </pt>
                <pt idx="5088">
                  <v>30820.935546875</v>
                </pt>
                <pt idx="5089">
                  <v>30826.623046875</v>
                </pt>
                <pt idx="5090">
                  <v>30833.044921875</v>
                </pt>
                <pt idx="5091">
                  <v>30840.123046875</v>
                </pt>
                <pt idx="5092">
                  <v>30847.654296875</v>
                </pt>
                <pt idx="5093">
                  <v>30855.419921875</v>
                </pt>
                <pt idx="5094">
                  <v>30863.044921875</v>
                </pt>
                <pt idx="5095">
                  <v>30870.498046875</v>
                </pt>
                <pt idx="5096">
                  <v>30877.544921875</v>
                </pt>
                <pt idx="5097">
                  <v>30884.138671875</v>
                </pt>
                <pt idx="5098">
                  <v>30890.185546875</v>
                </pt>
                <pt idx="5099">
                  <v>30896.279296875</v>
                </pt>
                <pt idx="5100">
                  <v>30902.107421875</v>
                </pt>
                <pt idx="5101">
                  <v>30908.419921875</v>
                </pt>
                <pt idx="5102">
                  <v>30914.982421875</v>
                </pt>
                <pt idx="5103">
                  <v>30922.154296875</v>
                </pt>
                <pt idx="5104">
                  <v>30929.498046875</v>
                </pt>
                <pt idx="5105">
                  <v>30936.904296875</v>
                </pt>
                <pt idx="5106">
                  <v>30943.779296875</v>
                </pt>
                <pt idx="5107">
                  <v>30950.294921875</v>
                </pt>
                <pt idx="5108">
                  <v>30956.029296875</v>
                </pt>
                <pt idx="5109">
                  <v>30961.388671875</v>
                </pt>
                <pt idx="5110">
                  <v>30966.810546875</v>
                </pt>
                <pt idx="5111">
                  <v>30972.544921875</v>
                </pt>
                <pt idx="5112">
                  <v>30978.748046875</v>
                </pt>
                <pt idx="5113">
                  <v>30985.685546875</v>
                </pt>
                <pt idx="5114">
                  <v>30993.091796875</v>
                </pt>
                <pt idx="5115">
                  <v>31000.623046875</v>
                </pt>
                <pt idx="5116">
                  <v>31008.076171875</v>
                </pt>
                <pt idx="5117">
                  <v>31015.357421875</v>
                </pt>
                <pt idx="5118">
                  <v>31022.482421875</v>
                </pt>
                <pt idx="5119">
                  <v>31029.138671875</v>
                </pt>
                <pt idx="5120">
                  <v>31035.419921875</v>
                </pt>
                <pt idx="5121">
                  <v>31041.857421875</v>
                </pt>
                <pt idx="5122">
                  <v>31048.435546875</v>
                </pt>
                <pt idx="5123">
                  <v>31055.138671875</v>
                </pt>
                <pt idx="5124">
                  <v>31062.669921875</v>
                </pt>
                <pt idx="5125">
                  <v>31070.857421875</v>
                </pt>
                <pt idx="5126">
                  <v>31079.138671875</v>
                </pt>
                <pt idx="5127">
                  <v>31087.107421875</v>
                </pt>
                <pt idx="5128">
                  <v>31094.513671875</v>
                </pt>
                <pt idx="5129">
                  <v>31101.044921875</v>
                </pt>
                <pt idx="5130">
                  <v>31106.966796875</v>
                </pt>
                <pt idx="5131">
                  <v>31112.576171875</v>
                </pt>
                <pt idx="5132">
                  <v>31118.404296875</v>
                </pt>
                <pt idx="5133">
                  <v>31124.826171875</v>
                </pt>
                <pt idx="5134">
                  <v>31131.576171875</v>
                </pt>
                <pt idx="5135">
                  <v>31138.716796875</v>
                </pt>
                <pt idx="5136">
                  <v>31146.357421875</v>
                </pt>
                <pt idx="5137">
                  <v>31154.060546875</v>
                </pt>
                <pt idx="5138">
                  <v>31161.341796875</v>
                </pt>
                <pt idx="5139">
                  <v>31168.388671875</v>
                </pt>
                <pt idx="5140">
                  <v>31175.154296875</v>
                </pt>
                <pt idx="5141">
                  <v>31181.279296875</v>
                </pt>
                <pt idx="5142">
                  <v>31187.248046875</v>
                </pt>
                <pt idx="5143">
                  <v>31193.779296875</v>
                </pt>
                <pt idx="5144">
                  <v>31200.623046875</v>
                </pt>
                <pt idx="5145">
                  <v>31207.998046875</v>
                </pt>
                <pt idx="5146">
                  <v>31215.826171875</v>
                </pt>
                <pt idx="5147">
                  <v>31223.951171875</v>
                </pt>
                <pt idx="5148">
                  <v>31231.873046875</v>
                </pt>
                <pt idx="5149">
                  <v>31239.404296875</v>
                </pt>
                <pt idx="5150">
                  <v>31246.185546875</v>
                </pt>
                <pt idx="5151">
                  <v>31252.341796875</v>
                </pt>
                <pt idx="5152">
                  <v>31258.201171875</v>
                </pt>
                <pt idx="5153">
                  <v>31264.076171875</v>
                </pt>
                <pt idx="5154">
                  <v>31270.388671875</v>
                </pt>
                <pt idx="5155">
                  <v>31277.373046875</v>
                </pt>
                <pt idx="5156">
                  <v>31285.076171875</v>
                </pt>
                <pt idx="5157">
                  <v>31293.044921875</v>
                </pt>
                <pt idx="5158">
                  <v>31300.904296875</v>
                </pt>
                <pt idx="5159">
                  <v>31308.638671875</v>
                </pt>
                <pt idx="5160">
                  <v>31315.716796875</v>
                </pt>
                <pt idx="5161">
                  <v>31322.326171875</v>
                </pt>
                <pt idx="5162">
                  <v>31328.513671875</v>
                </pt>
                <pt idx="5163">
                  <v>31334.607421875</v>
                </pt>
                <pt idx="5164">
                  <v>31340.544921875</v>
                </pt>
                <pt idx="5165">
                  <v>31346.841796875</v>
                </pt>
                <pt idx="5166">
                  <v>31353.779296875</v>
                </pt>
                <pt idx="5167">
                  <v>31361.341796875</v>
                </pt>
                <pt idx="5168">
                  <v>31369.216796875</v>
                </pt>
                <pt idx="5169">
                  <v>31377.107421875</v>
                </pt>
                <pt idx="5170">
                  <v>31384.810546875</v>
                </pt>
                <pt idx="5171">
                  <v>31391.607421875</v>
                </pt>
                <pt idx="5172">
                  <v>31397.513671875</v>
                </pt>
                <pt idx="5173">
                  <v>31402.873046875</v>
                </pt>
                <pt idx="5174">
                  <v>31408.123046875</v>
                </pt>
                <pt idx="5175">
                  <v>31413.591796875</v>
                </pt>
                <pt idx="5176">
                  <v>31419.623046875</v>
                </pt>
                <pt idx="5177">
                  <v>31426.419921875</v>
                </pt>
                <pt idx="5178">
                  <v>31434.029296875</v>
                </pt>
                <pt idx="5179">
                  <v>31441.763671875</v>
                </pt>
                <pt idx="5180">
                  <v>31449.388671875</v>
                </pt>
                <pt idx="5181">
                  <v>31456.623046875</v>
                </pt>
                <pt idx="5182">
                  <v>31463.482421875</v>
                </pt>
                <pt idx="5183">
                  <v>31469.435546875</v>
                </pt>
                <pt idx="5184">
                  <v>31475.373046875</v>
                </pt>
                <pt idx="5185">
                  <v>31481.310546875</v>
                </pt>
                <pt idx="5186">
                  <v>31487.419921875</v>
                </pt>
                <pt idx="5187">
                  <v>31494.013671875</v>
                </pt>
                <pt idx="5188">
                  <v>31501.451171875</v>
                </pt>
                <pt idx="5189">
                  <v>31509.357421875</v>
                </pt>
                <pt idx="5190">
                  <v>31517.701171875</v>
                </pt>
                <pt idx="5191">
                  <v>31526.169921875</v>
                </pt>
                <pt idx="5192">
                  <v>31533.701171875</v>
                </pt>
                <pt idx="5193">
                  <v>31540.419921875</v>
                </pt>
                <pt idx="5194">
                  <v>31546.435546875</v>
                </pt>
                <pt idx="5195">
                  <v>31551.935546875</v>
                </pt>
                <pt idx="5196">
                  <v>31557.466796875</v>
                </pt>
                <pt idx="5197">
                  <v>31563.591796875</v>
                </pt>
                <pt idx="5198">
                  <v>31570.373046875</v>
                </pt>
                <pt idx="5199">
                  <v>31577.529296875</v>
                </pt>
                <pt idx="5200">
                  <v>31584.701171875</v>
                </pt>
                <pt idx="5201">
                  <v>31591.70703125</v>
                </pt>
                <pt idx="5202">
                  <v>31598.76953125</v>
                </pt>
                <pt idx="5203">
                  <v>31605.26953125</v>
                </pt>
                <pt idx="5204">
                  <v>31611.37890625</v>
                </pt>
                <pt idx="5205">
                  <v>31617.30078125</v>
                </pt>
                <pt idx="5206">
                  <v>31623.23828125</v>
                </pt>
                <pt idx="5207">
                  <v>31629.16015625</v>
                </pt>
                <pt idx="5208">
                  <v>31635.48828125</v>
                </pt>
                <pt idx="5209">
                  <v>31642.30078125</v>
                </pt>
                <pt idx="5210">
                  <v>31649.94140625</v>
                </pt>
                <pt idx="5211">
                  <v>31658.03515625</v>
                </pt>
                <pt idx="5212">
                  <v>31666.22265625</v>
                </pt>
                <pt idx="5213">
                  <v>31674.17578125</v>
                </pt>
                <pt idx="5214">
                  <v>31681.50390625</v>
                </pt>
                <pt idx="5215">
                  <v>31688.05078125</v>
                </pt>
                <pt idx="5216">
                  <v>31694.00390625</v>
                </pt>
                <pt idx="5217">
                  <v>31699.97265625</v>
                </pt>
                <pt idx="5218">
                  <v>31706.19140625</v>
                </pt>
                <pt idx="5219">
                  <v>31713.00390625</v>
                </pt>
                <pt idx="5220">
                  <v>31720.50390625</v>
                </pt>
                <pt idx="5221">
                  <v>31728.26953125</v>
                </pt>
                <pt idx="5222">
                  <v>31736.22265625</v>
                </pt>
                <pt idx="5223">
                  <v>31744.09765625</v>
                </pt>
                <pt idx="5224">
                  <v>31751.69140625</v>
                </pt>
                <pt idx="5225">
                  <v>31758.55078125</v>
                </pt>
                <pt idx="5226">
                  <v>31765.28515625</v>
                </pt>
                <pt idx="5227">
                  <v>31771.42578125</v>
                </pt>
                <pt idx="5228">
                  <v>31777.48828125</v>
                </pt>
                <pt idx="5229">
                  <v>31783.56640625</v>
                </pt>
                <pt idx="5230">
                  <v>31790.34765625</v>
                </pt>
                <pt idx="5231">
                  <v>31797.61328125</v>
                </pt>
                <pt idx="5232">
                  <v>31805.50390625</v>
                </pt>
                <pt idx="5233">
                  <v>31813.59765625</v>
                </pt>
                <pt idx="5234">
                  <v>31821.66015625</v>
                </pt>
                <pt idx="5235">
                  <v>31828.95703125</v>
                </pt>
                <pt idx="5236">
                  <v>31835.51953125</v>
                </pt>
                <pt idx="5237">
                  <v>31841.62890625</v>
                </pt>
                <pt idx="5238">
                  <v>31847.61328125</v>
                </pt>
                <pt idx="5239">
                  <v>31853.91015625</v>
                </pt>
                <pt idx="5240">
                  <v>31860.83203125</v>
                </pt>
                <pt idx="5241">
                  <v>31868.23828125</v>
                </pt>
                <pt idx="5242">
                  <v>31876.03515625</v>
                </pt>
                <pt idx="5243">
                  <v>31883.89453125</v>
                </pt>
                <pt idx="5244">
                  <v>31891.66015625</v>
                </pt>
                <pt idx="5245">
                  <v>31899.28515625</v>
                </pt>
                <pt idx="5246">
                  <v>31906.51953125</v>
                </pt>
                <pt idx="5247">
                  <v>31913.31640625</v>
                </pt>
                <pt idx="5248">
                  <v>31920.00390625</v>
                </pt>
                <pt idx="5249">
                  <v>31926.37890625</v>
                </pt>
                <pt idx="5250">
                  <v>31932.80078125</v>
                </pt>
                <pt idx="5251">
                  <v>31939.56640625</v>
                </pt>
                <pt idx="5252">
                  <v>31947.30078125</v>
                </pt>
                <pt idx="5253">
                  <v>31955.58203125</v>
                </pt>
                <pt idx="5254">
                  <v>31964.26953125</v>
                </pt>
                <pt idx="5255">
                  <v>31972.50390625</v>
                </pt>
                <pt idx="5256">
                  <v>31980.17578125</v>
                </pt>
                <pt idx="5257">
                  <v>31986.78515625</v>
                </pt>
                <pt idx="5258">
                  <v>31992.59765625</v>
                </pt>
                <pt idx="5259">
                  <v>31998.17578125</v>
                </pt>
                <pt idx="5260">
                  <v>32004.20703125</v>
                </pt>
                <pt idx="5261">
                  <v>32010.69140625</v>
                </pt>
                <pt idx="5262">
                  <v>32017.67578125</v>
                </pt>
                <pt idx="5263">
                  <v>32025.06640625</v>
                </pt>
                <pt idx="5264">
                  <v>32032.47265625</v>
                </pt>
                <pt idx="5265">
                  <v>32039.86328125</v>
                </pt>
                <pt idx="5266">
                  <v>32047.05078125</v>
                </pt>
                <pt idx="5267">
                  <v>32053.86328125</v>
                </pt>
                <pt idx="5268">
                  <v>32060.12890625</v>
                </pt>
                <pt idx="5269">
                  <v>32066.23828125</v>
                </pt>
                <pt idx="5270">
                  <v>32072.05078125</v>
                </pt>
                <pt idx="5271">
                  <v>32077.94140625</v>
                </pt>
                <pt idx="5272">
                  <v>32084.17578125</v>
                </pt>
                <pt idx="5273">
                  <v>32091.01953125</v>
                </pt>
                <pt idx="5274">
                  <v>32098.33203125</v>
                </pt>
                <pt idx="5275">
                  <v>32106.09765625</v>
                </pt>
                <pt idx="5276">
                  <v>32113.89453125</v>
                </pt>
                <pt idx="5277">
                  <v>32121.19140625</v>
                </pt>
                <pt idx="5278">
                  <v>32127.80078125</v>
                </pt>
                <pt idx="5279">
                  <v>32133.59765625</v>
                </pt>
                <pt idx="5280">
                  <v>32138.94140625</v>
                </pt>
                <pt idx="5281">
                  <v>32144.39453125</v>
                </pt>
                <pt idx="5282">
                  <v>32150.36328125</v>
                </pt>
                <pt idx="5283">
                  <v>32157.16015625</v>
                </pt>
                <pt idx="5284">
                  <v>32164.72265625</v>
                </pt>
                <pt idx="5285">
                  <v>32172.50390625</v>
                </pt>
                <pt idx="5286">
                  <v>32180.28515625</v>
                </pt>
                <pt idx="5287">
                  <v>32187.81640625</v>
                </pt>
                <pt idx="5288">
                  <v>32194.81640625</v>
                </pt>
                <pt idx="5289">
                  <v>32201.30078125</v>
                </pt>
                <pt idx="5290">
                  <v>32207.67578125</v>
                </pt>
                <pt idx="5291">
                  <v>32213.48828125</v>
                </pt>
                <pt idx="5292">
                  <v>32219.39453125</v>
                </pt>
                <pt idx="5293">
                  <v>32225.23828125</v>
                </pt>
                <pt idx="5294">
                  <v>32231.31640625</v>
                </pt>
                <pt idx="5295">
                  <v>32238.06640625</v>
                </pt>
                <pt idx="5296">
                  <v>32245.56640625</v>
                </pt>
                <pt idx="5297">
                  <v>32252.92578125</v>
                </pt>
                <pt idx="5298">
                  <v>32260.30078125</v>
                </pt>
                <pt idx="5299">
                  <v>32267.12890625</v>
                </pt>
                <pt idx="5300">
                  <v>32273.00390625</v>
                </pt>
                <pt idx="5301">
                  <v>32278.19140625</v>
                </pt>
                <pt idx="5302">
                  <v>32283.41015625</v>
                </pt>
                <pt idx="5303">
                  <v>32288.81640625</v>
                </pt>
                <pt idx="5304">
                  <v>32294.76953125</v>
                </pt>
                <pt idx="5305">
                  <v>32301.48828125</v>
                </pt>
                <pt idx="5306">
                  <v>32308.69140625</v>
                </pt>
                <pt idx="5307">
                  <v>32315.97265625</v>
                </pt>
                <pt idx="5308">
                  <v>32323.42578125</v>
                </pt>
                <pt idx="5309">
                  <v>32330.92578125</v>
                </pt>
                <pt idx="5310">
                  <v>32338.08203125</v>
                </pt>
                <pt idx="5311">
                  <v>32344.75390625</v>
                </pt>
                <pt idx="5312">
                  <v>32351.36328125</v>
                </pt>
                <pt idx="5313">
                  <v>32357.72265625</v>
                </pt>
                <pt idx="5314">
                  <v>32363.98828125</v>
                </pt>
                <pt idx="5315">
                  <v>32370.33203125</v>
                </pt>
                <pt idx="5316">
                  <v>32377.48828125</v>
                </pt>
                <pt idx="5317">
                  <v>32385.08203125</v>
                </pt>
                <pt idx="5318">
                  <v>32393.17578125</v>
                </pt>
                <pt idx="5319">
                  <v>32401.42578125</v>
                </pt>
                <pt idx="5320">
                  <v>32409.39453125</v>
                </pt>
                <pt idx="5321">
                  <v>32416.39453125</v>
                </pt>
                <pt idx="5322">
                  <v>32422.70703125</v>
                </pt>
                <pt idx="5323">
                  <v>32428.66015625</v>
                </pt>
                <pt idx="5324">
                  <v>32434.36328125</v>
                </pt>
                <pt idx="5325">
                  <v>32440.55078125</v>
                </pt>
                <pt idx="5326">
                  <v>32447.53515625</v>
                </pt>
                <pt idx="5327">
                  <v>32454.92578125</v>
                </pt>
                <pt idx="5328">
                  <v>32462.36328125</v>
                </pt>
                <pt idx="5329">
                  <v>32469.84765625</v>
                </pt>
                <pt idx="5330">
                  <v>32477.25390625</v>
                </pt>
                <pt idx="5331">
                  <v>32484.30078125</v>
                </pt>
                <pt idx="5332">
                  <v>32491.16015625</v>
                </pt>
                <pt idx="5333">
                  <v>32497.70703125</v>
                </pt>
                <pt idx="5334">
                  <v>32504.36328125</v>
                </pt>
                <pt idx="5335">
                  <v>32510.83203125</v>
                </pt>
                <pt idx="5336">
                  <v>32517.37890625</v>
                </pt>
                <pt idx="5337">
                  <v>32524.30078125</v>
                </pt>
                <pt idx="5338">
                  <v>32531.92578125</v>
                </pt>
                <pt idx="5339">
                  <v>32539.95703125</v>
                </pt>
                <pt idx="5340">
                  <v>32548.20703125</v>
                </pt>
                <pt idx="5341">
                  <v>32556.42578125</v>
                </pt>
                <pt idx="5342">
                  <v>32563.98828125</v>
                </pt>
                <pt idx="5343">
                  <v>32570.91015625</v>
                </pt>
                <pt idx="5344">
                  <v>32577.05078125</v>
                </pt>
                <pt idx="5345">
                  <v>32583.08203125</v>
                </pt>
                <pt idx="5346">
                  <v>32589.37890625</v>
                </pt>
                <pt idx="5347">
                  <v>32596.37890625</v>
                </pt>
                <pt idx="5348">
                  <v>32604.08203125</v>
                </pt>
                <pt idx="5349">
                  <v>32612.26953125</v>
                </pt>
                <pt idx="5350">
                  <v>32620.51953125</v>
                </pt>
                <pt idx="5351">
                  <v>32628.64453125</v>
                </pt>
                <pt idx="5352">
                  <v>32636.17578125</v>
                </pt>
                <pt idx="5353">
                  <v>32643.14453125</v>
                </pt>
                <pt idx="5354">
                  <v>32649.72265625</v>
                </pt>
                <pt idx="5355">
                  <v>32656.17578125</v>
                </pt>
                <pt idx="5356">
                  <v>32662.37890625</v>
                </pt>
                <pt idx="5357">
                  <v>32668.78515625</v>
                </pt>
                <pt idx="5358">
                  <v>32675.50390625</v>
                </pt>
                <pt idx="5359">
                  <v>32682.80078125</v>
                </pt>
                <pt idx="5360">
                  <v>32690.48828125</v>
                </pt>
                <pt idx="5361">
                  <v>32698.33203125</v>
                </pt>
                <pt idx="5362">
                  <v>32705.97265625</v>
                </pt>
                <pt idx="5363">
                  <v>32712.98828125</v>
                </pt>
                <pt idx="5364">
                  <v>32719.17578125</v>
                </pt>
                <pt idx="5365">
                  <v>32724.59765625</v>
                </pt>
                <pt idx="5366">
                  <v>32729.91015625</v>
                </pt>
                <pt idx="5367">
                  <v>32735.53515625</v>
                </pt>
                <pt idx="5368">
                  <v>32741.66015625</v>
                </pt>
                <pt idx="5369">
                  <v>32748.34765625</v>
                </pt>
                <pt idx="5370">
                  <v>32755.72265625</v>
                </pt>
                <pt idx="5371">
                  <v>32763.25390625</v>
                </pt>
                <pt idx="5372">
                  <v>32770.61328125</v>
                </pt>
                <pt idx="5373">
                  <v>32777.73828125</v>
                </pt>
                <pt idx="5374">
                  <v>32784.70703125</v>
                </pt>
                <pt idx="5375">
                  <v>32791.22265625</v>
                </pt>
                <pt idx="5376">
                  <v>32797.41015625</v>
                </pt>
                <pt idx="5377">
                  <v>32803.62890625</v>
                </pt>
                <pt idx="5378">
                  <v>32809.92578125</v>
                </pt>
                <pt idx="5379">
                  <v>32816.53515625</v>
                </pt>
                <pt idx="5380">
                  <v>32823.75390625</v>
                </pt>
                <pt idx="5381">
                  <v>32831.72265625</v>
                </pt>
                <pt idx="5382">
                  <v>32840.00390625</v>
                </pt>
                <pt idx="5383">
                  <v>32848.19140625</v>
                </pt>
                <pt idx="5384">
                  <v>32855.83203125</v>
                </pt>
                <pt idx="5385">
                  <v>32862.55078125</v>
                </pt>
                <pt idx="5386">
                  <v>32868.31640625</v>
                </pt>
                <pt idx="5387">
                  <v>32873.64453125</v>
                </pt>
                <pt idx="5388">
                  <v>32878.86328125</v>
                </pt>
                <pt idx="5389">
                  <v>32884.64453125</v>
                </pt>
                <pt idx="5390">
                  <v>32891.30078125</v>
                </pt>
                <pt idx="5391">
                  <v>32898.41015625</v>
                </pt>
                <pt idx="5392">
                  <v>32905.70703125</v>
                </pt>
                <pt idx="5393">
                  <v>32913.28515625</v>
                </pt>
                <pt idx="5394">
                  <v>32920.48828125</v>
                </pt>
                <pt idx="5395">
                  <v>32927.12890625</v>
                </pt>
                <pt idx="5396">
                  <v>32933.47265625</v>
                </pt>
                <pt idx="5397">
                  <v>32939.50390625</v>
                </pt>
                <pt idx="5398">
                  <v>32945.17578125</v>
                </pt>
                <pt idx="5399">
                  <v>32950.97265625</v>
                </pt>
                <pt idx="5400">
                  <v>32957.08203125</v>
                </pt>
                <pt idx="5401">
                  <v>32963.67578125</v>
                </pt>
                <pt idx="5402">
                  <v>32970.94140625</v>
                </pt>
                <pt idx="5403">
                  <v>32978.94140625</v>
                </pt>
                <pt idx="5404">
                  <v>32987.09765625</v>
                </pt>
                <pt idx="5405">
                  <v>32995.14453125</v>
                </pt>
                <pt idx="5406">
                  <v>33002.66015625</v>
                </pt>
                <pt idx="5407">
                  <v>33009.42578125</v>
                </pt>
                <pt idx="5408">
                  <v>33015.61328125</v>
                </pt>
                <pt idx="5409">
                  <v>33021.58203125</v>
                </pt>
                <pt idx="5410">
                  <v>33027.55078125</v>
                </pt>
                <pt idx="5411">
                  <v>33034.14453125</v>
                </pt>
                <pt idx="5412">
                  <v>33041.48828125</v>
                </pt>
                <pt idx="5413">
                  <v>33049.36328125</v>
                </pt>
                <pt idx="5414">
                  <v>33057.33203125</v>
                </pt>
                <pt idx="5415">
                  <v>33065.19140625</v>
                </pt>
                <pt idx="5416">
                  <v>33072.84765625</v>
                </pt>
                <pt idx="5417">
                  <v>33079.97265625</v>
                </pt>
                <pt idx="5418">
                  <v>33086.36328125</v>
                </pt>
                <pt idx="5419">
                  <v>33092.67578125</v>
                </pt>
                <pt idx="5420">
                  <v>33099.06640625</v>
                </pt>
                <pt idx="5421">
                  <v>33105.19140625</v>
                </pt>
                <pt idx="5422">
                  <v>33111.66015625</v>
                </pt>
                <pt idx="5423">
                  <v>33118.70703125</v>
                </pt>
                <pt idx="5424">
                  <v>33126.51953125</v>
                </pt>
                <pt idx="5425">
                  <v>33134.62890625</v>
                </pt>
                <pt idx="5426">
                  <v>33142.97265625</v>
                </pt>
                <pt idx="5427">
                  <v>33150.81640625</v>
                </pt>
                <pt idx="5428">
                  <v>33158.00390625</v>
                </pt>
                <pt idx="5429">
                  <v>33164.28515625</v>
                </pt>
                <pt idx="5430">
                  <v>33170.11328125</v>
                </pt>
                <pt idx="5431">
                  <v>33176.06640625</v>
                </pt>
                <pt idx="5432">
                  <v>33182.51953125</v>
                </pt>
                <pt idx="5433">
                  <v>33189.69140625</v>
                </pt>
                <pt idx="5434">
                  <v>33197.33203125</v>
                </pt>
                <pt idx="5435">
                  <v>33205.26953125</v>
                </pt>
                <pt idx="5436">
                  <v>33213.16015625</v>
                </pt>
                <pt idx="5437">
                  <v>33220.97265625</v>
                </pt>
                <pt idx="5438">
                  <v>33228.20703125</v>
                </pt>
                <pt idx="5439">
                  <v>33235.03515625</v>
                </pt>
                <pt idx="5440">
                  <v>33241.55078125</v>
                </pt>
                <pt idx="5441">
                  <v>33247.91015625</v>
                </pt>
                <pt idx="5442">
                  <v>33254.16015625</v>
                </pt>
                <pt idx="5443">
                  <v>33260.72265625</v>
                </pt>
                <pt idx="5444">
                  <v>33267.83203125</v>
                </pt>
                <pt idx="5445">
                  <v>33275.59765625</v>
                </pt>
                <pt idx="5446">
                  <v>33283.87890625</v>
                </pt>
                <pt idx="5447">
                  <v>33292.37890625</v>
                </pt>
                <pt idx="5448">
                  <v>33300.53515625</v>
                </pt>
                <pt idx="5449">
                  <v>33307.84765625</v>
                </pt>
                <pt idx="5450">
                  <v>33314.25390625</v>
                </pt>
                <pt idx="5451">
                  <v>33320.03125</v>
                </pt>
                <pt idx="5452">
                  <v>33325.765625</v>
                </pt>
                <pt idx="5453">
                  <v>33332.015625</v>
                </pt>
                <pt idx="5454">
                  <v>33339.078125</v>
                </pt>
                <pt idx="5455">
                  <v>33346.671875</v>
                </pt>
                <pt idx="5456">
                  <v>33354.515625</v>
                </pt>
                <pt idx="5457">
                  <v>33362.28125</v>
                </pt>
                <pt idx="5458">
                  <v>33369.59375</v>
                </pt>
                <pt idx="5459">
                  <v>33376.453125</v>
                </pt>
                <pt idx="5460">
                  <v>33382.859375</v>
                </pt>
                <pt idx="5461">
                  <v>33388.765625</v>
                </pt>
                <pt idx="5462">
                  <v>33394.34375</v>
                </pt>
                <pt idx="5463">
                  <v>33399.921875</v>
                </pt>
                <pt idx="5464">
                  <v>33405.6875</v>
                </pt>
                <pt idx="5465">
                  <v>33412.046875</v>
                </pt>
                <pt idx="5466">
                  <v>33419.109375</v>
                </pt>
                <pt idx="5467">
                  <v>33426.828125</v>
                </pt>
                <pt idx="5468">
                  <v>33434.890625</v>
                </pt>
                <pt idx="5469">
                  <v>33442.765625</v>
                </pt>
                <pt idx="5470">
                  <v>33449.90625</v>
                </pt>
                <pt idx="5471">
                  <v>33456.21875</v>
                </pt>
                <pt idx="5472">
                  <v>33461.984375</v>
                </pt>
                <pt idx="5473">
                  <v>33467.453125</v>
                </pt>
                <pt idx="5474">
                  <v>33473.21875</v>
                </pt>
                <pt idx="5475">
                  <v>33479.625</v>
                </pt>
                <pt idx="5476">
                  <v>33487.09375</v>
                </pt>
                <pt idx="5477">
                  <v>33494.984375</v>
                </pt>
                <pt idx="5478">
                  <v>33503.203125</v>
                </pt>
                <pt idx="5479">
                  <v>33511.203125</v>
                </pt>
                <pt idx="5480">
                  <v>33518.890625</v>
                </pt>
                <pt idx="5481">
                  <v>33525.859375</v>
                </pt>
                <pt idx="5482">
                  <v>33532.28125</v>
                </pt>
                <pt idx="5483">
                  <v>33538.3125</v>
                </pt>
                <pt idx="5484">
                  <v>33544.359375</v>
                </pt>
                <pt idx="5485">
                  <v>33550.390625</v>
                </pt>
                <pt idx="5486">
                  <v>33556.515625</v>
                </pt>
                <pt idx="5487">
                  <v>33563.171875</v>
                </pt>
                <pt idx="5488">
                  <v>33570.390625</v>
                </pt>
                <pt idx="5489">
                  <v>33577.8125</v>
                </pt>
                <pt idx="5490">
                  <v>33585.25</v>
                </pt>
                <pt idx="5491">
                  <v>33592.34375</v>
                </pt>
                <pt idx="5492">
                  <v>33598.734375</v>
                </pt>
                <pt idx="5493">
                  <v>33604.390625</v>
                </pt>
                <pt idx="5494">
                  <v>33609.625</v>
                </pt>
                <pt idx="5495">
                  <v>33614.859375</v>
                </pt>
                <pt idx="5496">
                  <v>33620.796875</v>
                </pt>
                <pt idx="5497">
                  <v>33627.359375</v>
                </pt>
                <pt idx="5498">
                  <v>33634.65625</v>
                </pt>
                <pt idx="5499">
                  <v>33642.34375</v>
                </pt>
                <pt idx="5500">
                  <v>33650.203125</v>
                </pt>
                <pt idx="5501">
                  <v>33657.828125</v>
                </pt>
                <pt idx="5502">
                  <v>33665.109375</v>
                </pt>
                <pt idx="5503">
                  <v>33671.90625</v>
                </pt>
                <pt idx="5504">
                  <v>33678.578125</v>
                </pt>
                <pt idx="5505">
                  <v>33684.9375</v>
                </pt>
                <pt idx="5506">
                  <v>33691.40625</v>
                </pt>
                <pt idx="5507">
                  <v>33698.15625</v>
                </pt>
                <pt idx="5508">
                  <v>33705.390625</v>
                </pt>
                <pt idx="5509">
                  <v>33713.0625</v>
                </pt>
                <pt idx="5510">
                  <v>33721.28125</v>
                </pt>
                <pt idx="5511">
                  <v>33729.65625</v>
                </pt>
                <pt idx="5512">
                  <v>33737.609375</v>
                </pt>
                <pt idx="5513">
                  <v>33744.796875</v>
                </pt>
                <pt idx="5514">
                  <v>33751.3125</v>
                </pt>
                <pt idx="5515">
                  <v>33757.28125</v>
                </pt>
                <pt idx="5516">
                  <v>33762.84375</v>
                </pt>
                <pt idx="5517">
                  <v>33768.90625</v>
                </pt>
                <pt idx="5518">
                  <v>33775.609375</v>
                </pt>
                <pt idx="5519">
                  <v>33782.703125</v>
                </pt>
                <pt idx="5520">
                  <v>33790.15625</v>
                </pt>
                <pt idx="5521">
                  <v>33797.8125</v>
                </pt>
                <pt idx="5522">
                  <v>33805.140625</v>
                </pt>
                <pt idx="5523">
                  <v>33812.1875</v>
                </pt>
                <pt idx="5524">
                  <v>33818.921875</v>
                </pt>
                <pt idx="5525">
                  <v>33825.265625</v>
                </pt>
                <pt idx="5526">
                  <v>33831.4375</v>
                </pt>
                <pt idx="5527">
                  <v>33837.859375</v>
                </pt>
                <pt idx="5528">
                  <v>33844.34375</v>
                </pt>
                <pt idx="5529">
                  <v>33851.125</v>
                </pt>
                <pt idx="5530">
                  <v>33858.640625</v>
                </pt>
                <pt idx="5531">
                  <v>33866.796875</v>
                </pt>
                <pt idx="5532">
                  <v>33875.078125</v>
                </pt>
                <pt idx="5533">
                  <v>33883.359375</v>
                </pt>
                <pt idx="5534">
                  <v>33890.96875</v>
                </pt>
                <pt idx="5535">
                  <v>33897.875</v>
                </pt>
                <pt idx="5536">
                  <v>33903.984375</v>
                </pt>
                <pt idx="5537">
                  <v>33909.765625</v>
                </pt>
                <pt idx="5538">
                  <v>33915.546875</v>
                </pt>
                <pt idx="5539">
                  <v>33921.984375</v>
                </pt>
                <pt idx="5540">
                  <v>33929.09375</v>
                </pt>
                <pt idx="5541">
                  <v>33936.765625</v>
                </pt>
                <pt idx="5542">
                  <v>33944.75</v>
                </pt>
                <pt idx="5543">
                  <v>33952.9375</v>
                </pt>
                <pt idx="5544">
                  <v>33960.890625</v>
                </pt>
                <pt idx="5545">
                  <v>33968.015625</v>
                </pt>
                <pt idx="5546">
                  <v>33974.6875</v>
                </pt>
                <pt idx="5547">
                  <v>33981.125</v>
                </pt>
                <pt idx="5548">
                  <v>33987.25</v>
                </pt>
                <pt idx="5549">
                  <v>33993.421875</v>
                </pt>
                <pt idx="5550">
                  <v>34000.09375</v>
                </pt>
                <pt idx="5551">
                  <v>34007.3125</v>
                </pt>
                <pt idx="5552">
                  <v>34014.90625</v>
                </pt>
                <pt idx="5553">
                  <v>34022.984375</v>
                </pt>
                <pt idx="5554">
                  <v>34030.9375</v>
                </pt>
                <pt idx="5555">
                  <v>34038.4375</v>
                </pt>
                <pt idx="5556">
                  <v>34045.171875</v>
                </pt>
                <pt idx="5557">
                  <v>34051.015625</v>
                </pt>
                <pt idx="5558">
                  <v>34056.3125</v>
                </pt>
                <pt idx="5559">
                  <v>34061.6875</v>
                </pt>
                <pt idx="5560">
                  <v>34067.46875</v>
                </pt>
                <pt idx="5561">
                  <v>34073.796875</v>
                </pt>
                <pt idx="5562">
                  <v>34080.796875</v>
                </pt>
                <pt idx="5563">
                  <v>34088.125</v>
                </pt>
                <pt idx="5564">
                  <v>34095.734375</v>
                </pt>
                <pt idx="5565">
                  <v>34103.296875</v>
                </pt>
                <pt idx="5566">
                  <v>34110.421875</v>
                </pt>
                <pt idx="5567">
                  <v>34117.140625</v>
                </pt>
                <pt idx="5568">
                  <v>34123.5625</v>
                </pt>
                <pt idx="5569">
                  <v>34129.640625</v>
                </pt>
                <pt idx="5570">
                  <v>34135.5625</v>
                </pt>
                <pt idx="5571">
                  <v>34141.859375</v>
                </pt>
                <pt idx="5572">
                  <v>34148.765625</v>
                </pt>
                <pt idx="5573">
                  <v>34156.328125</v>
                </pt>
                <pt idx="5574">
                  <v>34164.515625</v>
                </pt>
                <pt idx="5575">
                  <v>34173.015625</v>
                </pt>
                <pt idx="5576">
                  <v>34181.171875</v>
                </pt>
                <pt idx="5577">
                  <v>34188.703125</v>
                </pt>
                <pt idx="5578">
                  <v>34195.28125</v>
                </pt>
                <pt idx="5579">
                  <v>34201.046875</v>
                </pt>
                <pt idx="5580">
                  <v>34206.59375</v>
                </pt>
                <pt idx="5581">
                  <v>34212.484375</v>
                </pt>
                <pt idx="5582">
                  <v>34218.921875</v>
                </pt>
                <pt idx="5583">
                  <v>34225.96875</v>
                </pt>
                <pt idx="5584">
                  <v>34233.328125</v>
                </pt>
                <pt idx="5585">
                  <v>34240.734375</v>
                </pt>
                <pt idx="5586">
                  <v>34247.8125</v>
                </pt>
                <pt idx="5587">
                  <v>34254.5625</v>
                </pt>
                <pt idx="5588">
                  <v>34260.984375</v>
                </pt>
                <pt idx="5589">
                  <v>34267.046875</v>
                </pt>
                <pt idx="5590">
                  <v>34272.796875</v>
                </pt>
                <pt idx="5591">
                  <v>34278.578125</v>
                </pt>
                <pt idx="5592">
                  <v>34284.5</v>
                </pt>
                <pt idx="5593">
                  <v>34290.703125</v>
                </pt>
                <pt idx="5594">
                  <v>34297.640625</v>
                </pt>
                <pt idx="5595">
                  <v>34305.28125</v>
                </pt>
                <pt idx="5596">
                  <v>34313.28125</v>
                </pt>
                <pt idx="5597">
                  <v>34321.40625</v>
                </pt>
                <pt idx="5598">
                  <v>34329.421875</v>
                </pt>
                <pt idx="5599">
                  <v>34336.59375</v>
                </pt>
                <pt idx="5600">
                  <v>34343.1875</v>
                </pt>
                <pt idx="5601">
                  <v>34349.484375</v>
                </pt>
                <pt idx="5602">
                  <v>34355.5625</v>
                </pt>
                <pt idx="5603">
                  <v>34361.96875</v>
                </pt>
                <pt idx="5604">
                  <v>34369.1875</v>
                </pt>
                <pt idx="5605">
                  <v>34377.140625</v>
                </pt>
                <pt idx="5606">
                  <v>34385.484375</v>
                </pt>
                <pt idx="5607">
                  <v>34393.765625</v>
                </pt>
                <pt idx="5608">
                  <v>34401.734375</v>
                </pt>
                <pt idx="5609">
                  <v>34409.25</v>
                </pt>
                <pt idx="5610">
                  <v>34416.15625</v>
                </pt>
                <pt idx="5611">
                  <v>34422.546875</v>
                </pt>
                <pt idx="5612">
                  <v>34428.828125</v>
                </pt>
                <pt idx="5613">
                  <v>34434.984375</v>
                </pt>
                <pt idx="5614">
                  <v>34441.3125</v>
                </pt>
                <pt idx="5615">
                  <v>34447.90625</v>
                </pt>
                <pt idx="5616">
                  <v>34455.09375</v>
                </pt>
                <pt idx="5617">
                  <v>34462.921875</v>
                </pt>
                <pt idx="5618">
                  <v>34471.046875</v>
                </pt>
                <pt idx="5619">
                  <v>34478.765625</v>
                </pt>
                <pt idx="5620">
                  <v>34485.984375</v>
                </pt>
                <pt idx="5621">
                  <v>34492.640625</v>
                </pt>
                <pt idx="5622">
                  <v>34498.59375</v>
                </pt>
                <pt idx="5623">
                  <v>34504.5</v>
                </pt>
                <pt idx="5624">
                  <v>34510.9375</v>
                </pt>
                <pt idx="5625">
                  <v>34517.84375</v>
                </pt>
                <pt idx="5626">
                  <v>34525.328125</v>
                </pt>
                <pt idx="5627">
                  <v>34533.4375</v>
                </pt>
                <pt idx="5628">
                  <v>34541.8125</v>
                </pt>
                <pt idx="5629">
                  <v>34549.90625</v>
                </pt>
                <pt idx="5630">
                  <v>34557.8125</v>
                </pt>
                <pt idx="5631">
                  <v>34565.125</v>
                </pt>
                <pt idx="5632">
                  <v>34571.953125</v>
                </pt>
                <pt idx="5633">
                  <v>34578.46875</v>
                </pt>
                <pt idx="5634">
                  <v>34585.0625</v>
                </pt>
                <pt idx="5635">
                  <v>34591.78125</v>
                </pt>
                <pt idx="5636">
                  <v>34599.03125</v>
                </pt>
                <pt idx="5637">
                  <v>34606.828125</v>
                </pt>
                <pt idx="5638">
                  <v>34615.171875</v>
                </pt>
                <pt idx="5639">
                  <v>34623.796875</v>
                </pt>
                <pt idx="5640">
                  <v>34631.984375</v>
                </pt>
                <pt idx="5641">
                  <v>34639.4375</v>
                </pt>
                <pt idx="5642">
                  <v>34646</v>
                </pt>
                <pt idx="5643">
                  <v>34651.921875</v>
                </pt>
                <pt idx="5644">
                  <v>34657.390625</v>
                </pt>
                <pt idx="5645">
                  <v>34663.375</v>
                </pt>
                <pt idx="5646">
                  <v>34670.03125</v>
                </pt>
                <pt idx="5647">
                  <v>34677.28125</v>
                </pt>
                <pt idx="5648">
                  <v>34684.875</v>
                </pt>
                <pt idx="5649">
                  <v>34692.890625</v>
                </pt>
                <pt idx="5650">
                  <v>34700.65625</v>
                </pt>
                <pt idx="5651">
                  <v>34707.921875</v>
                </pt>
                <pt idx="5652">
                  <v>34714.671875</v>
                </pt>
                <pt idx="5653">
                  <v>34721.03125</v>
                </pt>
                <pt idx="5654">
                  <v>34726.703125</v>
                </pt>
                <pt idx="5655">
                  <v>34732.34375</v>
                </pt>
                <pt idx="5656">
                  <v>34738.296875</v>
                </pt>
                <pt idx="5657">
                  <v>34744.859375</v>
                </pt>
                <pt idx="5658">
                  <v>34751.96875</v>
                </pt>
                <pt idx="5659">
                  <v>34759.609375</v>
                </pt>
                <pt idx="5660">
                  <v>34767.53125</v>
                </pt>
                <pt idx="5661">
                  <v>34775.296875</v>
                </pt>
                <pt idx="5662">
                  <v>34782.390625</v>
                </pt>
                <pt idx="5663">
                  <v>34788.71875</v>
                </pt>
                <pt idx="5664">
                  <v>34794.515625</v>
                </pt>
                <pt idx="5665">
                  <v>34800.109375</v>
                </pt>
                <pt idx="5666">
                  <v>34805.765625</v>
                </pt>
                <pt idx="5667">
                  <v>34812.1875</v>
                </pt>
                <pt idx="5668">
                  <v>34819.296875</v>
                </pt>
                <pt idx="5669">
                  <v>34827.03125</v>
                </pt>
                <pt idx="5670">
                  <v>34834.984375</v>
                </pt>
                <pt idx="5671">
                  <v>34843.078125</v>
                </pt>
                <pt idx="5672">
                  <v>34850.875</v>
                </pt>
                <pt idx="5673">
                  <v>34858.1875</v>
                </pt>
                <pt idx="5674">
                  <v>34865.03125</v>
                </pt>
                <pt idx="5675">
                  <v>34871.375</v>
                </pt>
                <pt idx="5676">
                  <v>34877.515625</v>
                </pt>
                <pt idx="5677">
                  <v>34883.515625</v>
                </pt>
                <pt idx="5678">
                  <v>34889.59375</v>
                </pt>
                <pt idx="5679">
                  <v>34896.046875</v>
                </pt>
                <pt idx="5680">
                  <v>34903.203125</v>
                </pt>
                <pt idx="5681">
                  <v>34910.6875</v>
                </pt>
                <pt idx="5682">
                  <v>34918.21875</v>
                </pt>
                <pt idx="5683">
                  <v>34925.578125</v>
                </pt>
                <pt idx="5684">
                  <v>34932.359375</v>
                </pt>
                <pt idx="5685">
                  <v>34938.109375</v>
                </pt>
                <pt idx="5686">
                  <v>34943.296875</v>
                </pt>
                <pt idx="5687">
                  <v>34948.4375</v>
                </pt>
                <pt idx="5688">
                  <v>34953.9375</v>
                </pt>
                <pt idx="5689">
                  <v>34959.90625</v>
                </pt>
                <pt idx="5690">
                  <v>34966.734375</v>
                </pt>
                <pt idx="5691">
                  <v>34974.03125</v>
                </pt>
                <pt idx="5692">
                  <v>34981.546875</v>
                </pt>
                <pt idx="5693">
                  <v>34989.09375</v>
                </pt>
                <pt idx="5694">
                  <v>34996.65625</v>
                </pt>
                <pt idx="5695">
                  <v>35003.75</v>
                </pt>
                <pt idx="5696">
                  <v>35010.59375</v>
                </pt>
                <pt idx="5697">
                  <v>35017.171875</v>
                </pt>
                <pt idx="5698">
                  <v>35023.5</v>
                </pt>
                <pt idx="5699">
                  <v>35029.859375</v>
                </pt>
                <pt idx="5700">
                  <v>35036.59375</v>
                </pt>
                <pt idx="5701">
                  <v>35043.984375</v>
                </pt>
                <pt idx="5702">
                  <v>35051.94140625</v>
                </pt>
                <pt idx="5703">
                  <v>35060.34765625</v>
                </pt>
                <pt idx="5704">
                  <v>35068.62890625</v>
                </pt>
                <pt idx="5705">
                  <v>35076.37890625</v>
                </pt>
                <pt idx="5706">
                  <v>35083.25390625</v>
                </pt>
                <pt idx="5707">
                  <v>35089.41015625</v>
                </pt>
                <pt idx="5708">
                  <v>35094.98828125</v>
                </pt>
                <pt idx="5709">
                  <v>35100.76953125</v>
                </pt>
                <pt idx="5710">
                  <v>35107.12890625</v>
                </pt>
                <pt idx="5711">
                  <v>35114.01953125</v>
                </pt>
                <pt idx="5712">
                  <v>35121.34765625</v>
                </pt>
                <pt idx="5713">
                  <v>35129.14453125</v>
                </pt>
                <pt idx="5714">
                  <v>35136.86328125</v>
                </pt>
                <pt idx="5715">
                  <v>35144.42578125</v>
                </pt>
                <pt idx="5716">
                  <v>35151.59765625</v>
                </pt>
                <pt idx="5717">
                  <v>35158.50390625</v>
                </pt>
                <pt idx="5718">
                  <v>35165.11328125</v>
                </pt>
                <pt idx="5719">
                  <v>35171.44140625</v>
                </pt>
                <pt idx="5720">
                  <v>35177.80078125</v>
                </pt>
                <pt idx="5721">
                  <v>35184.59765625</v>
                </pt>
                <pt idx="5722">
                  <v>35191.89453125</v>
                </pt>
                <pt idx="5723">
                  <v>35199.70703125</v>
                </pt>
                <pt idx="5724">
                  <v>35208.05078125</v>
                </pt>
                <pt idx="5725">
                  <v>35216.42578125</v>
                </pt>
                <pt idx="5726">
                  <v>35224.48828125</v>
                </pt>
                <pt idx="5727">
                  <v>35231.83203125</v>
                </pt>
                <pt idx="5728">
                  <v>35238.37890625</v>
                </pt>
                <pt idx="5729">
                  <v>35244.39453125</v>
                </pt>
                <pt idx="5730">
                  <v>35250.48828125</v>
                </pt>
                <pt idx="5731">
                  <v>35256.94140625</v>
                </pt>
                <pt idx="5732">
                  <v>35264.08203125</v>
                </pt>
                <pt idx="5733">
                  <v>35272.11328125</v>
                </pt>
                <pt idx="5734">
                  <v>35280.33203125</v>
                </pt>
                <pt idx="5735">
                  <v>35288.48828125</v>
                </pt>
                <pt idx="5736">
                  <v>35296.31640625</v>
                </pt>
                <pt idx="5737">
                  <v>35303.59765625</v>
                </pt>
                <pt idx="5738">
                  <v>35310.19140625</v>
                </pt>
                <pt idx="5739">
                  <v>35316.48828125</v>
                </pt>
                <pt idx="5740">
                  <v>35322.62890625</v>
                </pt>
                <pt idx="5741">
                  <v>35328.78515625</v>
                </pt>
                <pt idx="5742">
                  <v>35335.22265625</v>
                </pt>
                <pt idx="5743">
                  <v>35342.11328125</v>
                </pt>
                <pt idx="5744">
                  <v>35349.64453125</v>
                </pt>
                <pt idx="5745">
                  <v>35357.58203125</v>
                </pt>
                <pt idx="5746">
                  <v>35365.59765625</v>
                </pt>
                <pt idx="5747">
                  <v>35373.14453125</v>
                </pt>
                <pt idx="5748">
                  <v>35380.03515625</v>
                </pt>
                <pt idx="5749">
                  <v>35386.08203125</v>
                </pt>
                <pt idx="5750">
                  <v>35391.26953125</v>
                </pt>
                <pt idx="5751">
                  <v>35396.61328125</v>
                </pt>
                <pt idx="5752">
                  <v>35402.12890625</v>
                </pt>
                <pt idx="5753">
                  <v>35408.33203125</v>
                </pt>
                <pt idx="5754">
                  <v>35415.25390625</v>
                </pt>
                <pt idx="5755">
                  <v>35423.00390625</v>
                </pt>
                <pt idx="5756">
                  <v>35430.81640625</v>
                </pt>
                <pt idx="5757">
                  <v>35438.55078125</v>
                </pt>
                <pt idx="5758">
                  <v>35445.94140625</v>
                </pt>
                <pt idx="5759">
                  <v>35452.91015625</v>
                </pt>
                <pt idx="5760">
                  <v>35459.26953125</v>
                </pt>
                <pt idx="5761">
                  <v>35465.31640625</v>
                </pt>
                <pt idx="5762">
                  <v>35471.62890625</v>
                </pt>
                <pt idx="5763">
                  <v>35477.98828125</v>
                </pt>
                <pt idx="5764">
                  <v>35484.84765625</v>
                </pt>
                <pt idx="5765">
                  <v>35492.31640625</v>
                </pt>
                <pt idx="5766">
                  <v>35500.47265625</v>
                </pt>
                <pt idx="5767">
                  <v>35509.09765625</v>
                </pt>
                <pt idx="5768">
                  <v>35517.50390625</v>
                </pt>
                <pt idx="5769">
                  <v>35525.16015625</v>
                </pt>
                <pt idx="5770">
                  <v>35532.11328125</v>
                </pt>
                <pt idx="5771">
                  <v>35538.22265625</v>
                </pt>
                <pt idx="5772">
                  <v>35543.56640625</v>
                </pt>
                <pt idx="5773">
                  <v>35549.19140625</v>
                </pt>
                <pt idx="5774">
                  <v>35555.33203125</v>
                </pt>
                <pt idx="5775">
                  <v>35561.75390625</v>
                </pt>
                <pt idx="5776">
                  <v>35568.76953125</v>
                </pt>
                <pt idx="5777">
                  <v>35576.06640625</v>
                </pt>
                <pt idx="5778">
                  <v>35583.30078125</v>
                </pt>
                <pt idx="5779">
                  <v>35590.37890625</v>
                </pt>
                <pt idx="5780">
                  <v>35597.14453125</v>
                </pt>
                <pt idx="5781">
                  <v>35603.34765625</v>
                </pt>
                <pt idx="5782">
                  <v>35609.31640625</v>
                </pt>
                <pt idx="5783">
                  <v>35615.14453125</v>
                </pt>
                <pt idx="5784">
                  <v>35621.06640625</v>
                </pt>
                <pt idx="5785">
                  <v>35627.28515625</v>
                </pt>
                <pt idx="5786">
                  <v>35634.20703125</v>
                </pt>
                <pt idx="5787">
                  <v>35641.75390625</v>
                </pt>
                <pt idx="5788">
                  <v>35649.76953125</v>
                </pt>
                <pt idx="5789">
                  <v>35657.92578125</v>
                </pt>
                <pt idx="5790">
                  <v>35666.14453125</v>
                </pt>
                <pt idx="5791">
                  <v>35673.62890625</v>
                </pt>
                <pt idx="5792">
                  <v>35680.42578125</v>
                </pt>
                <pt idx="5793">
                  <v>35686.70703125</v>
                </pt>
                <pt idx="5794">
                  <v>35692.75390625</v>
                </pt>
                <pt idx="5795">
                  <v>35698.87890625</v>
                </pt>
                <pt idx="5796">
                  <v>35705.76953125</v>
                </pt>
                <pt idx="5797">
                  <v>35713.31640625</v>
                </pt>
                <pt idx="5798">
                  <v>35721.25390625</v>
                </pt>
                <pt idx="5799">
                  <v>35729.34765625</v>
                </pt>
                <pt idx="5800">
                  <v>35737.53515625</v>
                </pt>
                <pt idx="5801">
                  <v>35745.36328125</v>
                </pt>
                <pt idx="5802">
                  <v>35752.33203125</v>
                </pt>
                <pt idx="5803">
                  <v>35758.91015625</v>
                </pt>
                <pt idx="5804">
                  <v>35765.36328125</v>
                </pt>
                <pt idx="5805">
                  <v>35771.50390625</v>
                </pt>
                <pt idx="5806">
                  <v>35777.51953125</v>
                </pt>
                <pt idx="5807">
                  <v>35784.39453125</v>
                </pt>
                <pt idx="5808">
                  <v>35791.92578125</v>
                </pt>
                <pt idx="5809">
                  <v>35799.92578125</v>
                </pt>
                <pt idx="5810">
                  <v>35808.17578125</v>
                </pt>
                <pt idx="5811">
                  <v>35816.55078125</v>
                </pt>
                <pt idx="5812">
                  <v>35824.16015625</v>
                </pt>
                <pt idx="5813">
                  <v>35831.11328125</v>
                </pt>
                <pt idx="5814">
                  <v>35837.39453125</v>
                </pt>
                <pt idx="5815">
                  <v>35843.61328125</v>
                </pt>
                <pt idx="5816">
                  <v>35849.94140625</v>
                </pt>
                <pt idx="5817">
                  <v>35856.70703125</v>
                </pt>
                <pt idx="5818">
                  <v>35863.95703125</v>
                </pt>
                <pt idx="5819">
                  <v>35871.84765625</v>
                </pt>
                <pt idx="5820">
                  <v>35880.00390625</v>
                </pt>
                <pt idx="5821">
                  <v>35887.92578125</v>
                </pt>
                <pt idx="5822">
                  <v>35895.66015625</v>
                </pt>
                <pt idx="5823">
                  <v>35903.03515625</v>
                </pt>
                <pt idx="5824">
                  <v>35909.83203125</v>
                </pt>
                <pt idx="5825">
                  <v>35916.31640625</v>
                </pt>
                <pt idx="5826">
                  <v>35922.81640625</v>
                </pt>
                <pt idx="5827">
                  <v>35929.44140625</v>
                </pt>
                <pt idx="5828">
                  <v>35936.20703125</v>
                </pt>
                <pt idx="5829">
                  <v>35943.73828125</v>
                </pt>
                <pt idx="5830">
                  <v>35951.76953125</v>
                </pt>
                <pt idx="5831">
                  <v>35960.23828125</v>
                </pt>
                <pt idx="5832">
                  <v>35968.70703125</v>
                </pt>
                <pt idx="5833">
                  <v>35976.51953125</v>
                </pt>
                <pt idx="5834">
                  <v>35983.30078125</v>
                </pt>
                <pt idx="5835">
                  <v>35989.23828125</v>
                </pt>
                <pt idx="5836">
                  <v>35994.75390625</v>
                </pt>
                <pt idx="5837">
                  <v>36000.28515625</v>
                </pt>
                <pt idx="5838">
                  <v>36006.51953125</v>
                </pt>
                <pt idx="5839">
                  <v>36013.47265625</v>
                </pt>
                <pt idx="5840">
                  <v>36020.89453125</v>
                </pt>
                <pt idx="5841">
                  <v>36028.33203125</v>
                </pt>
                <pt idx="5842">
                  <v>36035.64453125</v>
                </pt>
                <pt idx="5843">
                  <v>36042.87890625</v>
                </pt>
                <pt idx="5844">
                  <v>36049.53515625</v>
                </pt>
                <pt idx="5845">
                  <v>36055.73828125</v>
                </pt>
                <pt idx="5846">
                  <v>36061.64453125</v>
                </pt>
                <pt idx="5847">
                  <v>36067.30078125</v>
                </pt>
                <pt idx="5848">
                  <v>36072.73828125</v>
                </pt>
                <pt idx="5849">
                  <v>36078.64453125</v>
                </pt>
                <pt idx="5850">
                  <v>36085.06640625</v>
                </pt>
                <pt idx="5851">
                  <v>36092.12890625</v>
                </pt>
                <pt idx="5852">
                  <v>36099.86328125</v>
                </pt>
                <pt idx="5853">
                  <v>36107.78515625</v>
                </pt>
                <pt idx="5854">
                  <v>36115.26953125</v>
                </pt>
                <pt idx="5855">
                  <v>36122.17578125</v>
                </pt>
                <pt idx="5856">
                  <v>36128.25390625</v>
                </pt>
                <pt idx="5857">
                  <v>36133.80078125</v>
                </pt>
                <pt idx="5858">
                  <v>36139.31640625</v>
                </pt>
                <pt idx="5859">
                  <v>36145.28515625</v>
                </pt>
                <pt idx="5860">
                  <v>36152.17578125</v>
                </pt>
                <pt idx="5861">
                  <v>36159.86328125</v>
                </pt>
                <pt idx="5862">
                  <v>36167.70703125</v>
                </pt>
                <pt idx="5863">
                  <v>36175.55078125</v>
                </pt>
                <pt idx="5864">
                  <v>36183.36328125</v>
                </pt>
                <pt idx="5865">
                  <v>36190.50390625</v>
                </pt>
                <pt idx="5866">
                  <v>36197.08203125</v>
                </pt>
                <pt idx="5867">
                  <v>36203.39453125</v>
                </pt>
                <pt idx="5868">
                  <v>36209.53515625</v>
                </pt>
                <pt idx="5869">
                  <v>36215.42578125</v>
                </pt>
                <pt idx="5870">
                  <v>36221.28515625</v>
                </pt>
                <pt idx="5871">
                  <v>36227.30078125</v>
                </pt>
                <pt idx="5872">
                  <v>36234.17578125</v>
                </pt>
                <pt idx="5873">
                  <v>36241.55078125</v>
                </pt>
                <pt idx="5874">
                  <v>36249.06640625</v>
                </pt>
                <pt idx="5875">
                  <v>36256.50390625</v>
                </pt>
                <pt idx="5876">
                  <v>36263.83203125</v>
                </pt>
                <pt idx="5877">
                  <v>36270.08203125</v>
                </pt>
                <pt idx="5878">
                  <v>36275.45703125</v>
                </pt>
                <pt idx="5879">
                  <v>36280.73828125</v>
                </pt>
                <pt idx="5880">
                  <v>36286.34765625</v>
                </pt>
                <pt idx="5881">
                  <v>36292.12890625</v>
                </pt>
                <pt idx="5882">
                  <v>36298.64453125</v>
                </pt>
                <pt idx="5883">
                  <v>36305.91015625</v>
                </pt>
                <pt idx="5884">
                  <v>36313.36328125</v>
                </pt>
                <pt idx="5885">
                  <v>36320.76953125</v>
                </pt>
                <pt idx="5886">
                  <v>36328.19140625</v>
                </pt>
                <pt idx="5887">
                  <v>36335.39453125</v>
                </pt>
                <pt idx="5888">
                  <v>36342.31640625</v>
                </pt>
                <pt idx="5889">
                  <v>36348.92578125</v>
                </pt>
                <pt idx="5890">
                  <v>36355.51953125</v>
                </pt>
                <pt idx="5891">
                  <v>36362.14453125</v>
                </pt>
                <pt idx="5892">
                  <v>36369.05078125</v>
                </pt>
                <pt idx="5893">
                  <v>36376.30078125</v>
                </pt>
                <pt idx="5894">
                  <v>36384.11328125</v>
                </pt>
                <pt idx="5895">
                  <v>36392.42578125</v>
                </pt>
                <pt idx="5896">
                  <v>36400.80078125</v>
                </pt>
                <pt idx="5897">
                  <v>36408.64453125</v>
                </pt>
                <pt idx="5898">
                  <v>36415.83203125</v>
                </pt>
                <pt idx="5899">
                  <v>36422.23828125</v>
                </pt>
                <pt idx="5900">
                  <v>36428.06640625</v>
                </pt>
                <pt idx="5901">
                  <v>36433.83203125</v>
                </pt>
                <pt idx="5902">
                  <v>36440.11328125</v>
                </pt>
                <pt idx="5903">
                  <v>36446.69140625</v>
                </pt>
                <pt idx="5904">
                  <v>36454.17578125</v>
                </pt>
                <pt idx="5905">
                  <v>36461.86328125</v>
                </pt>
                <pt idx="5906">
                  <v>36469.45703125</v>
                </pt>
                <pt idx="5907">
                  <v>36476.73828125</v>
                </pt>
                <pt idx="5908">
                  <v>36484.01953125</v>
                </pt>
                <pt idx="5909">
                  <v>36490.50390625</v>
                </pt>
                <pt idx="5910">
                  <v>36496.80078125</v>
                </pt>
                <pt idx="5911">
                  <v>36503.06640625</v>
                </pt>
                <pt idx="5912">
                  <v>36509.53515625</v>
                </pt>
                <pt idx="5913">
                  <v>36516.05078125</v>
                </pt>
                <pt idx="5914">
                  <v>36523.20703125</v>
                </pt>
                <pt idx="5915">
                  <v>36530.73828125</v>
                </pt>
                <pt idx="5916">
                  <v>36538.89453125</v>
                </pt>
                <pt idx="5917">
                  <v>36547.08203125</v>
                </pt>
                <pt idx="5918">
                  <v>36555.36328125</v>
                </pt>
                <pt idx="5919">
                  <v>36562.86328125</v>
                </pt>
                <pt idx="5920">
                  <v>36569.67578125</v>
                </pt>
                <pt idx="5921">
                  <v>36575.89453125</v>
                </pt>
                <pt idx="5922">
                  <v>36581.83203125</v>
                </pt>
                <pt idx="5923">
                  <v>36587.84765625</v>
                </pt>
                <pt idx="5924">
                  <v>36594.75390625</v>
                </pt>
                <pt idx="5925">
                  <v>36602.47265625</v>
                </pt>
                <pt idx="5926">
                  <v>36610.66015625</v>
                </pt>
                <pt idx="5927">
                  <v>36619.09765625</v>
                </pt>
                <pt idx="5928">
                  <v>36627.25390625</v>
                </pt>
                <pt idx="5929">
                  <v>36634.94140625</v>
                </pt>
                <pt idx="5930">
                  <v>36642.08203125</v>
                </pt>
                <pt idx="5931">
                  <v>36648.61328125</v>
                </pt>
                <pt idx="5932">
                  <v>36654.86328125</v>
                </pt>
                <pt idx="5933">
                  <v>36661.01953125</v>
                </pt>
                <pt idx="5934">
                  <v>36667.33203125</v>
                </pt>
                <pt idx="5935">
                  <v>36673.94140625</v>
                </pt>
                <pt idx="5936">
                  <v>36681.00390625</v>
                </pt>
                <pt idx="5937">
                  <v>36688.70703125</v>
                </pt>
                <pt idx="5938">
                  <v>36696.76953125</v>
                </pt>
                <pt idx="5939">
                  <v>36704.58203125</v>
                </pt>
                <pt idx="5940">
                  <v>36711.70703125</v>
                </pt>
                <pt idx="5941">
                  <v>36718.08203125</v>
                </pt>
                <pt idx="5942">
                  <v>36723.51953125</v>
                </pt>
                <pt idx="5943">
                  <v>36728.66015625</v>
                </pt>
                <pt idx="5944">
                  <v>36733.91015625</v>
                </pt>
                <pt idx="5945">
                  <v>36739.76953125</v>
                </pt>
                <pt idx="5946">
                  <v>36746.42578125</v>
                </pt>
                <pt idx="5947">
                  <v>36753.72265625</v>
                </pt>
                <pt idx="5948">
                  <v>36761.39453125</v>
                </pt>
                <pt idx="5949">
                  <v>36769.20703125</v>
                </pt>
                <pt idx="5950">
                  <v>36776.64453125</v>
                </pt>
                <pt idx="5951">
                  <v>36783.72265625</v>
                </pt>
                <pt idx="5952">
                  <v>36790.4609375</v>
                </pt>
                <pt idx="5953">
                  <v>36796.7734375</v>
                </pt>
                <pt idx="5954">
                  <v>36802.9140625</v>
                </pt>
                <pt idx="5955">
                  <v>36809.2578125</v>
                </pt>
                <pt idx="5956">
                  <v>36815.8203125</v>
                </pt>
                <pt idx="5957">
                  <v>36823.1015625</v>
                </pt>
                <pt idx="5958">
                  <v>36831.1171875</v>
                </pt>
                <pt idx="5959">
                  <v>36839.4921875</v>
                </pt>
                <pt idx="5960">
                  <v>36847.8671875</v>
                </pt>
                <pt idx="5961">
                  <v>36855.7265625</v>
                </pt>
                <pt idx="5962">
                  <v>36862.6953125</v>
                </pt>
                <pt idx="5963">
                  <v>36868.6953125</v>
                </pt>
                <pt idx="5964">
                  <v>36873.9609375</v>
                </pt>
                <pt idx="5965">
                  <v>36879.2265625</v>
                </pt>
                <pt idx="5966">
                  <v>36885.0859375</v>
                </pt>
                <pt idx="5967">
                  <v>36891.3671875</v>
                </pt>
                <pt idx="5968">
                  <v>36898.3046875</v>
                </pt>
                <pt idx="5969">
                  <v>36905.7109375</v>
                </pt>
                <pt idx="5970">
                  <v>36913.2265625</v>
                </pt>
                <pt idx="5971">
                  <v>36920.4296875</v>
                </pt>
                <pt idx="5972">
                  <v>36927.4765625</v>
                </pt>
                <pt idx="5973">
                  <v>36934.0078125</v>
                </pt>
                <pt idx="5974">
                  <v>36940.1015625</v>
                </pt>
                <pt idx="5975">
                  <v>36945.9296875</v>
                </pt>
                <pt idx="5976">
                  <v>36952.0859375</v>
                </pt>
                <pt idx="5977">
                  <v>36958.3046875</v>
                </pt>
                <pt idx="5978">
                  <v>36964.9921875</v>
                </pt>
                <pt idx="5979">
                  <v>36972.4453125</v>
                </pt>
                <pt idx="5980">
                  <v>36980.4765625</v>
                </pt>
                <pt idx="5981">
                  <v>36988.8203125</v>
                </pt>
                <pt idx="5982">
                  <v>36997.1953125</v>
                </pt>
                <pt idx="5983">
                  <v>37005.2109375</v>
                </pt>
                <pt idx="5984">
                  <v>37012.4609375</v>
                </pt>
                <pt idx="5985">
                  <v>37019.1171875</v>
                </pt>
                <pt idx="5986">
                  <v>37025.1015625</v>
                </pt>
                <pt idx="5987">
                  <v>37031.1640625</v>
                </pt>
                <pt idx="5988">
                  <v>37037.6640625</v>
                </pt>
                <pt idx="5989">
                  <v>37044.9296875</v>
                </pt>
                <pt idx="5990">
                  <v>37052.6640625</v>
                </pt>
                <pt idx="5991">
                  <v>37060.7578125</v>
                </pt>
                <pt idx="5992">
                  <v>37068.9765625</v>
                </pt>
                <pt idx="5993">
                  <v>37076.7421875</v>
                </pt>
                <pt idx="5994">
                  <v>37084.0546875</v>
                </pt>
                <pt idx="5995">
                  <v>37090.8984375</v>
                </pt>
                <pt idx="5996">
                  <v>37097.4140625</v>
                </pt>
                <pt idx="5997">
                  <v>37103.5859375</v>
                </pt>
                <pt idx="5998">
                  <v>37109.8515625</v>
                </pt>
                <pt idx="5999">
                  <v>37116.3515625</v>
                </pt>
                <pt idx="6000">
                  <v>37123.3828125</v>
                </pt>
                <pt idx="6001">
                  <v>37130.8203125</v>
                </pt>
                <pt idx="6002">
                  <v>37138.8671875</v>
                </pt>
                <pt idx="6003">
                  <v>37146.9921875</v>
                </pt>
                <pt idx="6004">
                  <v>37154.7890625</v>
                </pt>
                <pt idx="6005">
                  <v>37161.8203125</v>
                </pt>
                <pt idx="6006">
                  <v>37168.3359375</v>
                </pt>
                <pt idx="6007">
                  <v>37174.2578125</v>
                </pt>
                <pt idx="6008">
                  <v>37180.2265625</v>
                </pt>
                <pt idx="6009">
                  <v>37186.6328125</v>
                </pt>
                <pt idx="6010">
                  <v>37193.7109375</v>
                </pt>
                <pt idx="6011">
                  <v>37201.4921875</v>
                </pt>
                <pt idx="6012">
                  <v>37209.7109375</v>
                </pt>
                <pt idx="6013">
                  <v>37217.8046875</v>
                </pt>
                <pt idx="6014">
                  <v>37225.7578125</v>
                </pt>
                <pt idx="6015">
                  <v>37233.3984375</v>
                </pt>
                <pt idx="6016">
                  <v>37240.3671875</v>
                </pt>
                <pt idx="6017">
                  <v>37246.8671875</v>
                </pt>
                <pt idx="6018">
                  <v>37253.1796875</v>
                </pt>
                <pt idx="6019">
                  <v>37259.4609375</v>
                </pt>
                <pt idx="6020">
                  <v>37265.9921875</v>
                </pt>
                <pt idx="6021">
                  <v>37273.1328125</v>
                </pt>
                <pt idx="6022">
                  <v>37280.9453125</v>
                </pt>
                <pt idx="6023">
                  <v>37289.5390625</v>
                </pt>
                <pt idx="6024">
                  <v>37298.2265625</v>
                </pt>
                <pt idx="6025">
                  <v>37306.3671875</v>
                </pt>
                <pt idx="6026">
                  <v>37313.6640625</v>
                </pt>
                <pt idx="6027">
                  <v>37320.1484375</v>
                </pt>
                <pt idx="6028">
                  <v>37325.7578125</v>
                </pt>
                <pt idx="6029">
                  <v>37331.3984375</v>
                </pt>
                <pt idx="6030">
                  <v>37337.5546875</v>
                </pt>
                <pt idx="6031">
                  <v>37344.4609375</v>
                </pt>
                <pt idx="6032">
                  <v>37351.9140625</v>
                </pt>
                <pt idx="6033">
                  <v>37359.9140625</v>
                </pt>
                <pt idx="6034">
                  <v>37367.8203125</v>
                </pt>
                <pt idx="6035">
                  <v>37375.4140625</v>
                </pt>
                <pt idx="6036">
                  <v>37382.5078125</v>
                </pt>
                <pt idx="6037">
                  <v>37388.9296875</v>
                </pt>
                <pt idx="6038">
                  <v>37394.7421875</v>
                </pt>
                <pt idx="6039">
                  <v>37400.1953125</v>
                </pt>
                <pt idx="6040">
                  <v>37405.6171875</v>
                </pt>
                <pt idx="6041">
                  <v>37411.2734375</v>
                </pt>
                <pt idx="6042">
                  <v>37417.6328125</v>
                </pt>
                <pt idx="6043">
                  <v>37424.5703125</v>
                </pt>
                <pt idx="6044">
                  <v>37432.1640625</v>
                </pt>
                <pt idx="6045">
                  <v>37440.0234375</v>
                </pt>
                <pt idx="6046">
                  <v>37447.8359375</v>
                </pt>
                <pt idx="6047">
                  <v>37454.9453125</v>
                </pt>
                <pt idx="6048">
                  <v>37461.4609375</v>
                </pt>
                <pt idx="6049">
                  <v>37467.2578125</v>
                </pt>
                <pt idx="6050">
                  <v>37472.7890625</v>
                </pt>
                <pt idx="6051">
                  <v>37478.3671875</v>
                </pt>
                <pt idx="6052">
                  <v>37484.5546875</v>
                </pt>
                <pt idx="6053">
                  <v>37491.5234375</v>
                </pt>
                <pt idx="6054">
                  <v>37498.9921875</v>
                </pt>
                <pt idx="6055">
                  <v>37507.0859375</v>
                </pt>
                <pt idx="6056">
                  <v>37514.9140625</v>
                </pt>
                <pt idx="6057">
                  <v>37522.4921875</v>
                </pt>
                <pt idx="6058">
                  <v>37529.5859375</v>
                </pt>
                <pt idx="6059">
                  <v>37536.2734375</v>
                </pt>
                <pt idx="6060">
                  <v>37542.2890625</v>
                </pt>
                <pt idx="6061">
                  <v>37548.1640625</v>
                </pt>
                <pt idx="6062">
                  <v>37553.9609375</v>
                </pt>
                <pt idx="6063">
                  <v>37559.9453125</v>
                </pt>
                <pt idx="6064">
                  <v>37566.3203125</v>
                </pt>
                <pt idx="6065">
                  <v>37573.3203125</v>
                </pt>
                <pt idx="6066">
                  <v>37580.7421875</v>
                </pt>
                <pt idx="6067">
                  <v>37588.4609375</v>
                </pt>
                <pt idx="6068">
                  <v>37595.7265625</v>
                </pt>
                <pt idx="6069">
                  <v>37602.3671875</v>
                </pt>
                <pt idx="6070">
                  <v>37608.1640625</v>
                </pt>
                <pt idx="6071">
                  <v>37613.5859375</v>
                </pt>
                <pt idx="6072">
                  <v>37618.8359375</v>
                </pt>
                <pt idx="6073">
                  <v>37624.5546875</v>
                </pt>
                <pt idx="6074">
                  <v>37630.8515625</v>
                </pt>
                <pt idx="6075">
                  <v>37637.7578125</v>
                </pt>
                <pt idx="6076">
                  <v>37645.1171875</v>
                </pt>
                <pt idx="6077">
                  <v>37652.7734375</v>
                </pt>
                <pt idx="6078">
                  <v>37660.2890625</v>
                </pt>
                <pt idx="6079">
                  <v>37667.5078125</v>
                </pt>
                <pt idx="6080">
                  <v>37674.4765625</v>
                </pt>
                <pt idx="6081">
                  <v>37681.2421875</v>
                </pt>
                <pt idx="6082">
                  <v>37687.5703125</v>
                </pt>
                <pt idx="6083">
                  <v>37693.8671875</v>
                </pt>
                <pt idx="6084">
                  <v>37700.3984375</v>
                </pt>
                <pt idx="6085">
                  <v>37707.3046875</v>
                </pt>
                <pt idx="6086">
                  <v>37714.6640625</v>
                </pt>
                <pt idx="6087">
                  <v>37722.5234375</v>
                </pt>
                <pt idx="6088">
                  <v>37730.8671875</v>
                </pt>
                <pt idx="6089">
                  <v>37738.9609375</v>
                </pt>
                <pt idx="6090">
                  <v>37746.4921875</v>
                </pt>
                <pt idx="6091">
                  <v>37753.1640625</v>
                </pt>
                <pt idx="6092">
                  <v>37759.0859375</v>
                </pt>
                <pt idx="6093">
                  <v>37764.5234375</v>
                </pt>
                <pt idx="6094">
                  <v>37770.2265625</v>
                </pt>
                <pt idx="6095">
                  <v>37776.4609375</v>
                </pt>
                <pt idx="6096">
                  <v>37783.3046875</v>
                </pt>
                <pt idx="6097">
                  <v>37790.6328125</v>
                </pt>
                <pt idx="6098">
                  <v>37798.1171875</v>
                </pt>
                <pt idx="6099">
                  <v>37805.5703125</v>
                </pt>
                <pt idx="6100">
                  <v>37812.8359375</v>
                </pt>
                <pt idx="6101">
                  <v>37819.7109375</v>
                </pt>
                <pt idx="6102">
                  <v>37826.4296875</v>
                </pt>
                <pt idx="6103">
                  <v>37832.9921875</v>
                </pt>
                <pt idx="6104">
                  <v>37839.3203125</v>
                </pt>
                <pt idx="6105">
                  <v>37845.8046875</v>
                </pt>
                <pt idx="6106">
                  <v>37852.6484375</v>
                </pt>
                <pt idx="6107">
                  <v>37860.0078125</v>
                </pt>
                <pt idx="6108">
                  <v>37867.8359375</v>
                </pt>
                <pt idx="6109">
                  <v>37876.2109375</v>
                </pt>
                <pt idx="6110">
                  <v>37884.6484375</v>
                </pt>
                <pt idx="6111">
                  <v>37892.6796875</v>
                </pt>
                <pt idx="6112">
                  <v>37899.9453125</v>
                </pt>
                <pt idx="6113">
                  <v>37906.4296875</v>
                </pt>
                <pt idx="6114">
                  <v>37912.2890625</v>
                </pt>
                <pt idx="6115">
                  <v>37918.0390625</v>
                </pt>
                <pt idx="6116">
                  <v>37924.1015625</v>
                </pt>
                <pt idx="6117">
                  <v>37931.0546875</v>
                </pt>
                <pt idx="6118">
                  <v>37938.5703125</v>
                </pt>
                <pt idx="6119">
                  <v>37946.7265625</v>
                </pt>
                <pt idx="6120">
                  <v>37954.8828125</v>
                </pt>
                <pt idx="6121">
                  <v>37962.9453125</v>
                </pt>
                <pt idx="6122">
                  <v>37970.4140625</v>
                </pt>
                <pt idx="6123">
                  <v>37977.4921875</v>
                </pt>
                <pt idx="6124">
                  <v>37983.9609375</v>
                </pt>
                <pt idx="6125">
                  <v>37990.1953125</v>
                </pt>
                <pt idx="6126">
                  <v>37996.4609375</v>
                </pt>
                <pt idx="6127">
                  <v>38003.0078125</v>
                </pt>
                <pt idx="6128">
                  <v>38009.9765625</v>
                </pt>
                <pt idx="6129">
                  <v>38017.6796875</v>
                </pt>
                <pt idx="6130">
                  <v>38025.7265625</v>
                </pt>
                <pt idx="6131">
                  <v>38033.7421875</v>
                </pt>
                <pt idx="6132">
                  <v>38041.2734375</v>
                </pt>
                <pt idx="6133">
                  <v>38048.1015625</v>
                </pt>
                <pt idx="6134">
                  <v>38054.0546875</v>
                </pt>
                <pt idx="6135">
                  <v>38059.5234375</v>
                </pt>
                <pt idx="6136">
                  <v>38064.9296875</v>
                </pt>
                <pt idx="6137">
                  <v>38070.6015625</v>
                </pt>
                <pt idx="6138">
                  <v>38076.8359375</v>
                </pt>
                <pt idx="6139">
                  <v>38083.7578125</v>
                </pt>
                <pt idx="6140">
                  <v>38091.1484375</v>
                </pt>
                <pt idx="6141">
                  <v>38098.6328125</v>
                </pt>
                <pt idx="6142">
                  <v>38106.0859375</v>
                </pt>
                <pt idx="6143">
                  <v>38113.2421875</v>
                </pt>
                <pt idx="6144">
                  <v>38119.8359375</v>
                </pt>
                <pt idx="6145">
                  <v>38126.1328125</v>
                </pt>
                <pt idx="6146">
                  <v>38132.0390625</v>
                </pt>
                <pt idx="6147">
                  <v>38138.0234375</v>
                </pt>
                <pt idx="6148">
                  <v>38144.3203125</v>
                </pt>
                <pt idx="6149">
                  <v>38151.1484375</v>
                </pt>
                <pt idx="6150">
                  <v>38158.6796875</v>
                </pt>
                <pt idx="6151">
                  <v>38166.9296875</v>
                </pt>
                <pt idx="6152">
                  <v>38175.4609375</v>
                </pt>
                <pt idx="6153">
                  <v>38183.8046875</v>
                </pt>
                <pt idx="6154">
                  <v>38191.4765625</v>
                </pt>
                <pt idx="6155">
                  <v>38198.1484375</v>
                </pt>
                <pt idx="6156">
                  <v>38204.0390625</v>
                </pt>
                <pt idx="6157">
                  <v>38209.5546875</v>
                </pt>
                <pt idx="6158">
                  <v>38215.0859375</v>
                </pt>
                <pt idx="6159">
                  <v>38221.2265625</v>
                </pt>
                <pt idx="6160">
                  <v>38227.9140625</v>
                </pt>
                <pt idx="6161">
                  <v>38235.1484375</v>
                </pt>
                <pt idx="6162">
                  <v>38242.4296875</v>
                </pt>
                <pt idx="6163">
                  <v>38249.5390625</v>
                </pt>
                <pt idx="6164">
                  <v>38256.2578125</v>
                </pt>
                <pt idx="6165">
                  <v>38262.5390625</v>
                </pt>
                <pt idx="6166">
                  <v>38268.3828125</v>
                </pt>
                <pt idx="6167">
                  <v>38273.9296875</v>
                </pt>
                <pt idx="6168">
                  <v>38279.5546875</v>
                </pt>
                <pt idx="6169">
                  <v>38285.4453125</v>
                </pt>
                <pt idx="6170">
                  <v>38291.5703125</v>
                </pt>
                <pt idx="6171">
                  <v>38298.1796875</v>
                </pt>
                <pt idx="6172">
                  <v>38305.6640625</v>
                </pt>
                <pt idx="6173">
                  <v>38313.5546875</v>
                </pt>
                <pt idx="6174">
                  <v>38321.6171875</v>
                </pt>
                <pt idx="6175">
                  <v>38329.5234375</v>
                </pt>
                <pt idx="6176">
                  <v>38336.9140625</v>
                </pt>
                <pt idx="6177">
                  <v>38343.4296875</v>
                </pt>
                <pt idx="6178">
                  <v>38349.4765625</v>
                </pt>
                <pt idx="6179">
                  <v>38355.2421875</v>
                </pt>
                <pt idx="6180">
                  <v>38361.5234375</v>
                </pt>
                <pt idx="6181">
                  <v>38368.5859375</v>
                </pt>
                <pt idx="6182">
                  <v>38376.4765625</v>
                </pt>
                <pt idx="6183">
                  <v>38384.7265625</v>
                </pt>
                <pt idx="6184">
                  <v>38393.1640625</v>
                </pt>
                <pt idx="6185">
                  <v>38401.2265625</v>
                </pt>
                <pt idx="6186">
                  <v>38408.7890625</v>
                </pt>
                <pt idx="6187">
                  <v>38415.7265625</v>
                </pt>
                <pt idx="6188">
                  <v>38422.1484375</v>
                </pt>
                <pt idx="6189">
                  <v>38428.2265625</v>
                </pt>
                <pt idx="6190">
                  <v>38434.2578125</v>
                </pt>
                <pt idx="6191">
                  <v>38440.4296875</v>
                </pt>
                <pt idx="6192">
                  <v>38447.0859375</v>
                </pt>
                <pt idx="6193">
                  <v>38454.2578125</v>
                </pt>
                <pt idx="6194">
                  <v>38462.0546875</v>
                </pt>
                <pt idx="6195">
                  <v>38470.0859375</v>
                </pt>
                <pt idx="6196">
                  <v>38477.9140625</v>
                </pt>
                <pt idx="6197">
                  <v>38485.3515625</v>
                </pt>
                <pt idx="6198">
                  <v>38492.1484375</v>
                </pt>
                <pt idx="6199">
                  <v>38498.1640625</v>
                </pt>
                <pt idx="6200">
                  <v>38504.1328125</v>
                </pt>
                <pt idx="6201">
                  <v>38510.2734375</v>
                </pt>
                <pt idx="6202">
                  <v>38516.8203125</v>
                </pt>
                <pt idx="6203">
                  <v>38524.28515625</v>
                </pt>
                <pt idx="6204">
                  <v>38532.45703125</v>
                </pt>
                <pt idx="6205">
                  <v>38541.01953125</v>
                </pt>
                <pt idx="6206">
                  <v>38549.36328125</v>
                </pt>
                <pt idx="6207">
                  <v>38557.33203125</v>
                </pt>
                <pt idx="6208">
                  <v>38564.72265625</v>
                </pt>
                <pt idx="6209">
                  <v>38571.67578125</v>
                </pt>
                <pt idx="6210">
                  <v>38578.08203125</v>
                </pt>
                <pt idx="6211">
                  <v>38584.50390625</v>
                </pt>
                <pt idx="6212">
                  <v>38591.08203125</v>
                </pt>
                <pt idx="6213">
                  <v>38597.89453125</v>
                </pt>
                <pt idx="6214">
                  <v>38605.25390625</v>
                </pt>
                <pt idx="6215">
                  <v>38613.26953125</v>
                </pt>
                <pt idx="6216">
                  <v>38621.67578125</v>
                </pt>
                <pt idx="6217">
                  <v>38629.95703125</v>
                </pt>
                <pt idx="6218">
                  <v>38637.64453125</v>
                </pt>
                <pt idx="6219">
                  <v>38644.36328125</v>
                </pt>
                <pt idx="6220">
                  <v>38650.26953125</v>
                </pt>
                <pt idx="6221">
                  <v>38655.83203125</v>
                </pt>
                <pt idx="6222">
                  <v>38661.48828125</v>
                </pt>
                <pt idx="6223">
                  <v>38667.72265625</v>
                </pt>
                <pt idx="6224">
                  <v>38674.62890625</v>
                </pt>
                <pt idx="6225">
                  <v>38682.19140625</v>
                </pt>
                <pt idx="6226">
                  <v>38689.87890625</v>
                </pt>
                <pt idx="6227">
                  <v>38697.41015625</v>
                </pt>
                <pt idx="6228">
                  <v>38704.76953125</v>
                </pt>
                <pt idx="6229">
                  <v>38711.75390625</v>
                </pt>
                <pt idx="6230">
                  <v>38717.92578125</v>
                </pt>
                <pt idx="6231">
                  <v>38723.73828125</v>
                </pt>
                <pt idx="6232">
                  <v>38729.41015625</v>
                </pt>
                <pt idx="6233">
                  <v>38735.20703125</v>
                </pt>
                <pt idx="6234">
                  <v>38741.37890625</v>
                </pt>
                <pt idx="6235">
                  <v>38748.22265625</v>
                </pt>
                <pt idx="6236">
                  <v>38755.55078125</v>
                </pt>
                <pt idx="6237">
                  <v>38763.25390625</v>
                </pt>
                <pt idx="6238">
                  <v>38770.94140625</v>
                </pt>
                <pt idx="6239">
                  <v>38778.11328125</v>
                </pt>
                <pt idx="6240">
                  <v>38784.72265625</v>
                </pt>
                <pt idx="6241">
                  <v>38790.70703125</v>
                </pt>
                <pt idx="6242">
                  <v>38796.28515625</v>
                </pt>
                <pt idx="6243">
                  <v>38801.83203125</v>
                </pt>
                <pt idx="6244">
                  <v>38807.97265625</v>
                </pt>
                <pt idx="6245">
                  <v>38814.67578125</v>
                </pt>
                <pt idx="6246">
                  <v>38822.16015625</v>
                </pt>
                <pt idx="6247">
                  <v>38830.09765625</v>
                </pt>
                <pt idx="6248">
                  <v>38838.11328125</v>
                </pt>
                <pt idx="6249">
                  <v>38845.87890625</v>
                </pt>
                <pt idx="6250">
                  <v>38853.30078125</v>
                </pt>
                <pt idx="6251">
                  <v>38860.09765625</v>
                </pt>
                <pt idx="6252">
                  <v>38866.42578125</v>
                </pt>
                <pt idx="6253">
                  <v>38872.47265625</v>
                </pt>
                <pt idx="6254">
                  <v>38878.53515625</v>
                </pt>
                <pt idx="6255">
                  <v>38884.75390625</v>
                </pt>
                <pt idx="6256">
                  <v>38891.26953125</v>
                </pt>
                <pt idx="6257">
                  <v>38898.41015625</v>
                </pt>
                <pt idx="6258">
                  <v>38905.89453125</v>
                </pt>
                <pt idx="6259">
                  <v>38913.44140625</v>
                </pt>
                <pt idx="6260">
                  <v>38920.42578125</v>
                </pt>
                <pt idx="6261">
                  <v>38927.14453125</v>
                </pt>
                <pt idx="6262">
                  <v>38932.97265625</v>
                </pt>
                <pt idx="6263">
                  <v>38938.23828125</v>
                </pt>
                <pt idx="6264">
                  <v>38943.28515625</v>
                </pt>
                <pt idx="6265">
                  <v>38949.11328125</v>
                </pt>
                <pt idx="6266">
                  <v>38955.22265625</v>
                </pt>
                <pt idx="6267">
                  <v>38962.01953125</v>
                </pt>
                <pt idx="6268">
                  <v>38969.37890625</v>
                </pt>
                <pt idx="6269">
                  <v>38977.22265625</v>
                </pt>
                <pt idx="6270">
                  <v>38984.86328125</v>
                </pt>
                <pt idx="6271">
                  <v>38992.39453125</v>
                </pt>
                <pt idx="6272">
                  <v>38999.76953125</v>
                </pt>
                <pt idx="6273">
                  <v>39006.76953125</v>
                </pt>
                <pt idx="6274">
                  <v>39013.34765625</v>
                </pt>
                <pt idx="6275">
                  <v>39019.86328125</v>
                </pt>
                <pt idx="6276">
                  <v>39026.39453125</v>
                </pt>
                <pt idx="6277">
                  <v>39033.09765625</v>
                </pt>
                <pt idx="6278">
                  <v>39040.62890625</v>
                </pt>
                <pt idx="6279">
                  <v>39048.64453125</v>
                </pt>
                <pt idx="6280">
                  <v>39056.83203125</v>
                </pt>
                <pt idx="6281">
                  <v>39065.11328125</v>
                </pt>
                <pt idx="6282">
                  <v>39072.83203125</v>
                </pt>
                <pt idx="6283">
                  <v>39079.64453125</v>
                </pt>
                <pt idx="6284">
                  <v>39085.75390625</v>
                </pt>
                <pt idx="6285">
                  <v>39091.53515625</v>
                </pt>
                <pt idx="6286">
                  <v>39097.23828125</v>
                </pt>
                <pt idx="6287">
                  <v>39103.44140625</v>
                </pt>
                <pt idx="6288">
                  <v>39110.23828125</v>
                </pt>
                <pt idx="6289">
                  <v>39117.59765625</v>
                </pt>
                <pt idx="6290">
                  <v>39125.08203125</v>
                </pt>
                <pt idx="6291">
                  <v>39132.69140625</v>
                </pt>
                <pt idx="6292">
                  <v>39140.22265625</v>
                </pt>
                <pt idx="6293">
                  <v>39147.25390625</v>
                </pt>
                <pt idx="6294">
                  <v>39153.94140625</v>
                </pt>
                <pt idx="6295">
                  <v>39160.55078125</v>
                </pt>
                <pt idx="6296">
                  <v>39166.87890625</v>
                </pt>
                <pt idx="6297">
                  <v>39173.26953125</v>
                </pt>
                <pt idx="6298">
                  <v>39179.83203125</v>
                </pt>
                <pt idx="6299">
                  <v>39186.84765625</v>
                </pt>
                <pt idx="6300">
                  <v>39194.39453125</v>
                </pt>
                <pt idx="6301">
                  <v>39202.51953125</v>
                </pt>
                <pt idx="6302">
                  <v>39210.67578125</v>
                </pt>
                <pt idx="6303">
                  <v>39218.58203125</v>
                </pt>
                <pt idx="6304">
                  <v>39225.76953125</v>
                </pt>
                <pt idx="6305">
                  <v>39232.25390625</v>
                </pt>
                <pt idx="6306">
                  <v>39238.03515625</v>
                </pt>
                <pt idx="6307">
                  <v>39243.87890625</v>
                </pt>
                <pt idx="6308">
                  <v>39250.14453125</v>
                </pt>
                <pt idx="6309">
                  <v>39257.12890625</v>
                </pt>
                <pt idx="6310">
                  <v>39265.06640625</v>
                </pt>
                <pt idx="6311">
                  <v>39273.28515625</v>
                </pt>
                <pt idx="6312">
                  <v>39281.50390625</v>
                </pt>
                <pt idx="6313">
                  <v>39289.62890625</v>
                </pt>
                <pt idx="6314">
                  <v>39297.11328125</v>
                </pt>
                <pt idx="6315">
                  <v>39303.81640625</v>
                </pt>
                <pt idx="6316">
                  <v>39310.30078125</v>
                </pt>
                <pt idx="6317">
                  <v>39316.56640625</v>
                </pt>
                <pt idx="6318">
                  <v>39322.61328125</v>
                </pt>
                <pt idx="6319">
                  <v>39329.06640625</v>
                </pt>
                <pt idx="6320">
                  <v>39335.73828125</v>
                </pt>
                <pt idx="6321">
                  <v>39343.05078125</v>
                </pt>
                <pt idx="6322">
                  <v>39350.84765625</v>
                </pt>
                <pt idx="6323">
                  <v>39358.80078125</v>
                </pt>
                <pt idx="6324">
                  <v>39366.36328125</v>
                </pt>
                <pt idx="6325">
                  <v>39373.50390625</v>
                </pt>
                <pt idx="6326">
                  <v>39379.70703125</v>
                </pt>
                <pt idx="6327">
                  <v>39385.12890625</v>
                </pt>
                <pt idx="6328">
                  <v>39390.28515625</v>
                </pt>
                <pt idx="6329">
                  <v>39395.67578125</v>
                </pt>
                <pt idx="6330">
                  <v>39401.45703125</v>
                </pt>
                <pt idx="6331">
                  <v>39408.12890625</v>
                </pt>
                <pt idx="6332">
                  <v>39415.56640625</v>
                </pt>
                <pt idx="6333">
                  <v>39423.37890625</v>
                </pt>
                <pt idx="6334">
                  <v>39431.22265625</v>
                </pt>
                <pt idx="6335">
                  <v>39438.78515625</v>
                </pt>
                <pt idx="6336">
                  <v>39445.73828125</v>
                </pt>
                <pt idx="6337">
                  <v>39452.23828125</v>
                </pt>
                <pt idx="6338">
                  <v>39458.37890625</v>
                </pt>
                <pt idx="6339">
                  <v>39464.26953125</v>
                </pt>
                <pt idx="6340">
                  <v>39470.33203125</v>
                </pt>
                <pt idx="6341">
                  <v>39476.97265625</v>
                </pt>
                <pt idx="6342">
                  <v>39484.17578125</v>
                </pt>
                <pt idx="6343">
                  <v>39491.98828125</v>
                </pt>
                <pt idx="6344">
                  <v>39500.36328125</v>
                </pt>
                <pt idx="6345">
                  <v>39508.83203125</v>
                </pt>
                <pt idx="6346">
                  <v>39516.70703125</v>
                </pt>
                <pt idx="6347">
                  <v>39523.69140625</v>
                </pt>
                <pt idx="6348">
                  <v>39529.80078125</v>
                </pt>
                <pt idx="6349">
                  <v>39535.42578125</v>
                </pt>
                <pt idx="6350">
                  <v>39540.91015625</v>
                </pt>
                <pt idx="6351">
                  <v>39546.59765625</v>
                </pt>
                <pt idx="6352">
                  <v>39552.86328125</v>
                </pt>
                <pt idx="6353">
                  <v>39559.75390625</v>
                </pt>
                <pt idx="6354">
                  <v>39566.87890625</v>
                </pt>
                <pt idx="6355">
                  <v>39574.17578125</v>
                </pt>
                <pt idx="6356">
                  <v>39581.14453125</v>
                </pt>
                <pt idx="6357">
                  <v>39587.81640625</v>
                </pt>
                <pt idx="6358">
                  <v>39593.94140625</v>
                </pt>
                <pt idx="6359">
                  <v>39599.86328125</v>
                </pt>
                <pt idx="6360">
                  <v>39605.50390625</v>
                </pt>
                <pt idx="6361">
                  <v>39611.41015625</v>
                </pt>
                <pt idx="6362">
                  <v>39617.51953125</v>
                </pt>
                <pt idx="6363">
                  <v>39624.06640625</v>
                </pt>
                <pt idx="6364">
                  <v>39631.20703125</v>
                </pt>
                <pt idx="6365">
                  <v>39638.97265625</v>
                </pt>
                <pt idx="6366">
                  <v>39646.97265625</v>
                </pt>
                <pt idx="6367">
                  <v>39654.97265625</v>
                </pt>
                <pt idx="6368">
                  <v>39662.50390625</v>
                </pt>
                <pt idx="6369">
                  <v>39669.44140625</v>
                </pt>
                <pt idx="6370">
                  <v>39675.87890625</v>
                </pt>
                <pt idx="6371">
                  <v>39682.03515625</v>
                </pt>
                <pt idx="6372">
                  <v>39688.33203125</v>
                </pt>
                <pt idx="6373">
                  <v>39695.17578125</v>
                </pt>
                <pt idx="6374">
                  <v>39702.66015625</v>
                </pt>
                <pt idx="6375">
                  <v>39710.59765625</v>
                </pt>
                <pt idx="6376">
                  <v>39718.66015625</v>
                </pt>
                <pt idx="6377">
                  <v>39726.61328125</v>
                </pt>
                <pt idx="6378">
                  <v>39734.53515625</v>
                </pt>
                <pt idx="6379">
                  <v>39741.89453125</v>
                </pt>
                <pt idx="6380">
                  <v>39748.55078125</v>
                </pt>
                <pt idx="6381">
                  <v>39755.09765625</v>
                </pt>
                <pt idx="6382">
                  <v>39761.47265625</v>
                </pt>
                <pt idx="6383">
                  <v>39767.59765625</v>
                </pt>
                <pt idx="6384">
                  <v>39774.00390625</v>
                </pt>
                <pt idx="6385">
                  <v>39781.16015625</v>
                </pt>
                <pt idx="6386">
                  <v>39788.81640625</v>
                </pt>
                <pt idx="6387">
                  <v>39796.94140625</v>
                </pt>
                <pt idx="6388">
                  <v>39805.06640625</v>
                </pt>
                <pt idx="6389">
                  <v>39812.76953125</v>
                </pt>
                <pt idx="6390">
                  <v>39819.67578125</v>
                </pt>
                <pt idx="6391">
                  <v>39825.84765625</v>
                </pt>
                <pt idx="6392">
                  <v>39831.70703125</v>
                </pt>
                <pt idx="6393">
                  <v>39837.73828125</v>
                </pt>
                <pt idx="6394">
                  <v>39844.20703125</v>
                </pt>
                <pt idx="6395">
                  <v>39851.33203125</v>
                </pt>
                <pt idx="6396">
                  <v>39859.05078125</v>
                </pt>
                <pt idx="6397">
                  <v>39867.11328125</v>
                </pt>
                <pt idx="6398">
                  <v>39875.23828125</v>
                </pt>
                <pt idx="6399">
                  <v>39883.14453125</v>
                </pt>
                <pt idx="6400">
                  <v>39890.53515625</v>
                </pt>
                <pt idx="6401">
                  <v>39897.51953125</v>
                </pt>
                <pt idx="6402">
                  <v>39904.11328125</v>
                </pt>
                <pt idx="6403">
                  <v>39910.48828125</v>
                </pt>
                <pt idx="6404">
                  <v>39917.00390625</v>
                </pt>
                <pt idx="6405">
                  <v>39923.76953125</v>
                </pt>
                <pt idx="6406">
                  <v>39931.19140625</v>
                </pt>
                <pt idx="6407">
                  <v>39939.22265625</v>
                </pt>
                <pt idx="6408">
                  <v>39947.84765625</v>
                </pt>
                <pt idx="6409">
                  <v>39956.28515625</v>
                </pt>
                <pt idx="6410">
                  <v>39964.50390625</v>
                </pt>
                <pt idx="6411">
                  <v>39971.48828125</v>
                </pt>
                <pt idx="6412">
                  <v>39977.75390625</v>
                </pt>
                <pt idx="6413">
                  <v>39983.30078125</v>
                </pt>
                <pt idx="6414">
                  <v>39988.91015625</v>
                </pt>
                <pt idx="6415">
                  <v>39994.97265625</v>
                </pt>
                <pt idx="6416">
                  <v>40001.94140625</v>
                </pt>
                <pt idx="6417">
                  <v>40009.22265625</v>
                </pt>
                <pt idx="6418">
                  <v>40016.73828125</v>
                </pt>
                <pt idx="6419">
                  <v>40024.28515625</v>
                </pt>
                <pt idx="6420">
                  <v>40031.58203125</v>
                </pt>
                <pt idx="6421">
                  <v>40038.48828125</v>
                </pt>
                <pt idx="6422">
                  <v>40044.91015625</v>
                </pt>
                <pt idx="6423">
                  <v>40050.76953125</v>
                </pt>
                <pt idx="6424">
                  <v>40056.39453125</v>
                </pt>
                <pt idx="6425">
                  <v>40061.81640625</v>
                </pt>
                <pt idx="6426">
                  <v>40067.48828125</v>
                </pt>
                <pt idx="6427">
                  <v>40073.83203125</v>
                </pt>
                <pt idx="6428">
                  <v>40081.11328125</v>
                </pt>
                <pt idx="6429">
                  <v>40088.95703125</v>
                </pt>
                <pt idx="6430">
                  <v>40097.11328125</v>
                </pt>
                <pt idx="6431">
                  <v>40104.94140625</v>
                </pt>
                <pt idx="6432">
                  <v>40111.98828125</v>
                </pt>
                <pt idx="6433">
                  <v>40118.19140625</v>
                </pt>
                <pt idx="6434">
                  <v>40123.84765625</v>
                </pt>
                <pt idx="6435">
                  <v>40129.30078125</v>
                </pt>
                <pt idx="6436">
                  <v>40135.34765625</v>
                </pt>
                <pt idx="6437">
                  <v>40142.12890625</v>
                </pt>
                <pt idx="6438">
                  <v>40149.84765625</v>
                </pt>
                <pt idx="6439">
                  <v>40157.75390625</v>
                </pt>
                <pt idx="6440">
                  <v>40165.84765625</v>
                </pt>
                <pt idx="6441">
                  <v>40173.75390625</v>
                </pt>
                <pt idx="6442">
                  <v>40181.19140625</v>
                </pt>
                <pt idx="6443">
                  <v>40187.83203125</v>
                </pt>
                <pt idx="6444">
                  <v>40194.26953125</v>
                </pt>
                <pt idx="6445">
                  <v>40200.34765625</v>
                </pt>
                <pt idx="6446">
                  <v>40206.17578125</v>
                </pt>
                <pt idx="6447">
                  <v>40212.01953125</v>
                </pt>
                <pt idx="6448">
                  <v>40218.09765625</v>
                </pt>
                <pt idx="6449">
                  <v>40224.53515625</v>
                </pt>
                <pt idx="6450">
                  <v>40231.67578125</v>
                </pt>
                <pt idx="6451">
                  <v>40239.11328125</v>
                </pt>
                <pt idx="6452">
                  <v>40246.50390625</v>
                </pt>
                <pt idx="6453">
                  <v>40253.609375</v>
                </pt>
                <pt idx="6454">
                  <v>40260.046875</v>
                </pt>
                <pt idx="6455">
                  <v>40265.453125</v>
                </pt>
                <pt idx="6456">
                  <v>40270.40625</v>
                </pt>
                <pt idx="6457">
                  <v>40275.734375</v>
                </pt>
                <pt idx="6458">
                  <v>40281.46875</v>
                </pt>
                <pt idx="6459">
                  <v>40287.859375</v>
                </pt>
                <pt idx="6460">
                  <v>40295.1875</v>
                </pt>
                <pt idx="6461">
                  <v>40302.875</v>
                </pt>
                <pt idx="6462">
                  <v>40310.53125</v>
                </pt>
                <pt idx="6463">
                  <v>40318.234375</v>
                </pt>
                <pt idx="6464">
                  <v>40325.703125</v>
                </pt>
                <pt idx="6465">
                  <v>40332.703125</v>
                </pt>
                <pt idx="6466">
                  <v>40339.40625</v>
                </pt>
                <pt idx="6467">
                  <v>40345.8125</v>
                </pt>
                <pt idx="6468">
                  <v>40352.125</v>
                </pt>
                <pt idx="6469">
                  <v>40358.765625</v>
                </pt>
                <pt idx="6470">
                  <v>40365.65625</v>
                </pt>
                <pt idx="6471">
                  <v>40373.328125</v>
                </pt>
                <pt idx="6472">
                  <v>40381.421875</v>
                </pt>
                <pt idx="6473">
                  <v>40389.796875</v>
                </pt>
                <pt idx="6474">
                  <v>40397.875</v>
                </pt>
                <pt idx="6475">
                  <v>40405.390625</v>
                </pt>
                <pt idx="6476">
                  <v>40411.953125</v>
                </pt>
                <pt idx="6477">
                  <v>40417.96875</v>
                </pt>
                <pt idx="6478">
                  <v>40423.65625</v>
                </pt>
                <pt idx="6479">
                  <v>40429.515625</v>
                </pt>
                <pt idx="6480">
                  <v>40436.21875</v>
                </pt>
                <pt idx="6481">
                  <v>40443.421875</v>
                </pt>
                <pt idx="6482">
                  <v>40451.03125</v>
                </pt>
                <pt idx="6483">
                  <v>40458.859375</v>
                </pt>
                <pt idx="6484">
                  <v>40466.484375</v>
                </pt>
                <pt idx="6485">
                  <v>40473.671875</v>
                </pt>
                <pt idx="6486">
                  <v>40480.71875</v>
                </pt>
                <pt idx="6487">
                  <v>40487.453125</v>
                </pt>
                <pt idx="6488">
                  <v>40493.84375</v>
                </pt>
                <pt idx="6489">
                  <v>40500.4375</v>
                </pt>
                <pt idx="6490">
                  <v>40507.046875</v>
                </pt>
                <pt idx="6491">
                  <v>40513.9375</v>
                </pt>
                <pt idx="6492">
                  <v>40521.34375</v>
                </pt>
                <pt idx="6493">
                  <v>40529.28125</v>
                </pt>
                <pt idx="6494">
                  <v>40537.359375</v>
                </pt>
                <pt idx="6495">
                  <v>40545.421875</v>
                </pt>
                <pt idx="6496">
                  <v>40553.03125</v>
                </pt>
                <pt idx="6497">
                  <v>40559.796875</v>
                </pt>
                <pt idx="6498">
                  <v>40565.890625</v>
                </pt>
                <pt idx="6499">
                  <v>40571.859375</v>
                </pt>
                <pt idx="6500">
                  <v>40578.0625</v>
                </pt>
                <pt idx="6501">
                  <v>40584.71875</v>
                </pt>
                <pt idx="6502">
                  <v>40592.359375</v>
                </pt>
                <pt idx="6503">
                  <v>40600.546875</v>
                </pt>
                <pt idx="6504">
                  <v>40608.984375</v>
                </pt>
                <pt idx="6505">
                  <v>40617.234375</v>
                </pt>
                <pt idx="6506">
                  <v>40625</v>
                </pt>
                <pt idx="6507">
                  <v>40632.140625</v>
                </pt>
                <pt idx="6508">
                  <v>40638.96875</v>
                </pt>
                <pt idx="6509">
                  <v>40645.359375</v>
                </pt>
                <pt idx="6510">
                  <v>40651.53125</v>
                </pt>
                <pt idx="6511">
                  <v>40657.96875</v>
                </pt>
                <pt idx="6512">
                  <v>40664.75</v>
                </pt>
                <pt idx="6513">
                  <v>40672.046875</v>
                </pt>
                <pt idx="6514">
                  <v>40679.84375</v>
                </pt>
                <pt idx="6515">
                  <v>40687.859375</v>
                </pt>
                <pt idx="6516">
                  <v>40695.71875</v>
                </pt>
                <pt idx="6517">
                  <v>40703.015625</v>
                </pt>
                <pt idx="6518">
                  <v>40709.390625</v>
                </pt>
                <pt idx="6519">
                  <v>40714.84375</v>
                </pt>
                <pt idx="6520">
                  <v>40719.78125</v>
                </pt>
                <pt idx="6521">
                  <v>40725.03125</v>
                </pt>
                <pt idx="6522">
                  <v>40730.65625</v>
                </pt>
                <pt idx="6523">
                  <v>40737.140625</v>
                </pt>
                <pt idx="6524">
                  <v>40744.234375</v>
                </pt>
                <pt idx="6525">
                  <v>40752.046875</v>
                </pt>
                <pt idx="6526">
                  <v>40759.9375</v>
                </pt>
                <pt idx="6527">
                  <v>40767.6875</v>
                </pt>
                <pt idx="6528">
                  <v>40774.734375</v>
                </pt>
                <pt idx="6529">
                  <v>40781.53125</v>
                </pt>
                <pt idx="6530">
                  <v>40788</v>
                </pt>
                <pt idx="6531">
                  <v>40794.109375</v>
                </pt>
                <pt idx="6532">
                  <v>40800.234375</v>
                </pt>
                <pt idx="6533">
                  <v>40806.765625</v>
                </pt>
                <pt idx="6534">
                  <v>40813.78125</v>
                </pt>
                <pt idx="6535">
                  <v>40821.421875</v>
                </pt>
                <pt idx="6536">
                  <v>40829.765625</v>
                </pt>
                <pt idx="6537">
                  <v>40838.359375</v>
                </pt>
                <pt idx="6538">
                  <v>40846.484375</v>
                </pt>
                <pt idx="6539">
                  <v>40853.796875</v>
                </pt>
                <pt idx="6540">
                  <v>40860.109375</v>
                </pt>
                <pt idx="6541">
                  <v>40865.578125</v>
                </pt>
                <pt idx="6542">
                  <v>40870.59375</v>
                </pt>
                <pt idx="6543">
                  <v>40876.265625</v>
                </pt>
                <pt idx="6544">
                  <v>40882.703125</v>
                </pt>
                <pt idx="6545">
                  <v>40889.71875</v>
                </pt>
                <pt idx="6546">
                  <v>40897.109375</v>
                </pt>
                <pt idx="6547">
                  <v>40904.71875</v>
                </pt>
                <pt idx="6548">
                  <v>40911.796875</v>
                </pt>
                <pt idx="6549">
                  <v>40918.515625</v>
                </pt>
                <pt idx="6550">
                  <v>40924.84375</v>
                </pt>
                <pt idx="6551">
                  <v>40930.6875</v>
                </pt>
                <pt idx="6552">
                  <v>40936.5</v>
                </pt>
                <pt idx="6553">
                  <v>40942.390625</v>
                </pt>
                <pt idx="6554">
                  <v>40948.53125</v>
                </pt>
                <pt idx="6555">
                  <v>40955.03125</v>
                </pt>
                <pt idx="6556">
                  <v>40962.34375</v>
                </pt>
                <pt idx="6557">
                  <v>40970.25</v>
                </pt>
                <pt idx="6558">
                  <v>40978.71875</v>
                </pt>
                <pt idx="6559">
                  <v>40987.125</v>
                </pt>
                <pt idx="6560">
                  <v>40995.203125</v>
                </pt>
                <pt idx="6561">
                  <v>41002.5</v>
                </pt>
                <pt idx="6562">
                  <v>41009</v>
                </pt>
                <pt idx="6563">
                  <v>41014.90625</v>
                </pt>
                <pt idx="6564">
                  <v>41020.765625</v>
                </pt>
                <pt idx="6565">
                  <v>41027.015625</v>
                </pt>
                <pt idx="6566">
                  <v>41033.828125</v>
                </pt>
                <pt idx="6567">
                  <v>41041.40625</v>
                </pt>
                <pt idx="6568">
                  <v>41049.421875</v>
                </pt>
                <pt idx="6569">
                  <v>41057.546875</v>
                </pt>
                <pt idx="6570">
                  <v>41065.53125</v>
                </pt>
                <pt idx="6571">
                  <v>41073.03125</v>
                </pt>
                <pt idx="6572">
                  <v>41079.984375</v>
                </pt>
                <pt idx="6573">
                  <v>41086.4375</v>
                </pt>
                <pt idx="6574">
                  <v>41092.703125</v>
                </pt>
                <pt idx="6575">
                  <v>41098.84375</v>
                </pt>
                <pt idx="6576">
                  <v>41105.265625</v>
                </pt>
                <pt idx="6577">
                  <v>41112.21875</v>
                </pt>
                <pt idx="6578">
                  <v>41119.875</v>
                </pt>
                <pt idx="6579">
                  <v>41128.03125</v>
                </pt>
                <pt idx="6580">
                  <v>41136.375</v>
                </pt>
                <pt idx="6581">
                  <v>41144.484375</v>
                </pt>
                <pt idx="6582">
                  <v>41151.78125</v>
                </pt>
                <pt idx="6583">
                  <v>41158.25</v>
                </pt>
                <pt idx="6584">
                  <v>41164.171875</v>
                </pt>
                <pt idx="6585">
                  <v>41170.109375</v>
                </pt>
                <pt idx="6586">
                  <v>41176.46875</v>
                </pt>
                <pt idx="6587">
                  <v>41183.578125</v>
                </pt>
                <pt idx="6588">
                  <v>41191.390625</v>
                </pt>
                <pt idx="6589">
                  <v>41199.671875</v>
                </pt>
                <pt idx="6590">
                  <v>41208.078125</v>
                </pt>
                <pt idx="6591">
                  <v>41216.265625</v>
                </pt>
                <pt idx="6592">
                  <v>41224.109375</v>
                </pt>
                <pt idx="6593">
                  <v>41231.40625</v>
                </pt>
                <pt idx="6594">
                  <v>41238.234375</v>
                </pt>
                <pt idx="6595">
                  <v>41244.921875</v>
                </pt>
                <pt idx="6596">
                  <v>41251.453125</v>
                </pt>
                <pt idx="6597">
                  <v>41257.8125</v>
                </pt>
                <pt idx="6598">
                  <v>41264.765625</v>
                </pt>
                <pt idx="6599">
                  <v>41272.453125</v>
                </pt>
                <pt idx="6600">
                  <v>41280.59375</v>
                </pt>
                <pt idx="6601">
                  <v>41289.28125</v>
                </pt>
                <pt idx="6602">
                  <v>41297.6875</v>
                </pt>
                <pt idx="6603">
                  <v>41305.1875</v>
                </pt>
                <pt idx="6604">
                  <v>41311.578125</v>
                </pt>
                <pt idx="6605">
                  <v>41317.3125</v>
                </pt>
                <pt idx="6606">
                  <v>41322.796875</v>
                </pt>
                <pt idx="6607">
                  <v>41328.78125</v>
                </pt>
                <pt idx="6608">
                  <v>41335.5</v>
                </pt>
                <pt idx="6609">
                  <v>41343.046875</v>
                </pt>
                <pt idx="6610">
                  <v>41350.703125</v>
                </pt>
                <pt idx="6611">
                  <v>41358.34375</v>
                </pt>
                <pt idx="6612">
                  <v>41365.765625</v>
                </pt>
                <pt idx="6613">
                  <v>41372.75</v>
                </pt>
                <pt idx="6614">
                  <v>41378.828125</v>
                </pt>
                <pt idx="6615">
                  <v>41384.65625</v>
                </pt>
                <pt idx="6616">
                  <v>41390.078125</v>
                </pt>
                <pt idx="6617">
                  <v>41395.375</v>
                </pt>
                <pt idx="6618">
                  <v>41400.890625</v>
                </pt>
                <pt idx="6619">
                  <v>41407.09375</v>
                </pt>
                <pt idx="6620">
                  <v>41413.859375</v>
                </pt>
                <pt idx="6621">
                  <v>41421.390625</v>
                </pt>
                <pt idx="6622">
                  <v>41429.28125</v>
                </pt>
                <pt idx="6623">
                  <v>41437.078125</v>
                </pt>
                <pt idx="6624">
                  <v>41444.34375</v>
                </pt>
                <pt idx="6625">
                  <v>41450.984375</v>
                </pt>
                <pt idx="6626">
                  <v>41456.71875</v>
                </pt>
                <pt idx="6627">
                  <v>41462.1875</v>
                </pt>
                <pt idx="6628">
                  <v>41467.859375</v>
                </pt>
                <pt idx="6629">
                  <v>41474.140625</v>
                </pt>
                <pt idx="6630">
                  <v>41481.09375</v>
                </pt>
                <pt idx="6631">
                  <v>41488.84375</v>
                </pt>
                <pt idx="6632">
                  <v>41496.921875</v>
                </pt>
                <pt idx="6633">
                  <v>41505.015625</v>
                </pt>
                <pt idx="6634">
                  <v>41512.75</v>
                </pt>
                <pt idx="6635">
                  <v>41519.953125</v>
                </pt>
                <pt idx="6636">
                  <v>41526.5625</v>
                </pt>
                <pt idx="6637">
                  <v>41532.703125</v>
                </pt>
                <pt idx="6638">
                  <v>41538.390625</v>
                </pt>
                <pt idx="6639">
                  <v>41544.15625</v>
                </pt>
                <pt idx="6640">
                  <v>41550.015625</v>
                </pt>
                <pt idx="6641">
                  <v>41556.15625</v>
                </pt>
                <pt idx="6642">
                  <v>41562.953125</v>
                </pt>
                <pt idx="6643">
                  <v>41570.234375</v>
                </pt>
                <pt idx="6644">
                  <v>41577.59375</v>
                </pt>
                <pt idx="6645">
                  <v>41584.546875</v>
                </pt>
                <pt idx="6646">
                  <v>41591.03125</v>
                </pt>
                <pt idx="6647">
                  <v>41596.5625</v>
                </pt>
                <pt idx="6648">
                  <v>41601.6875</v>
                </pt>
                <pt idx="6649">
                  <v>41606.578125</v>
                </pt>
                <pt idx="6650">
                  <v>41612.015625</v>
                </pt>
                <pt idx="6651">
                  <v>41618.125</v>
                </pt>
                <pt idx="6652">
                  <v>41625.21875</v>
                </pt>
                <pt idx="6653">
                  <v>41632.734375</v>
                </pt>
                <pt idx="6654">
                  <v>41640.5625</v>
                </pt>
                <pt idx="6655">
                  <v>41648.265625</v>
                </pt>
                <pt idx="6656">
                  <v>41655.703125</v>
                </pt>
                <pt idx="6657">
                  <v>41662.8125</v>
                </pt>
                <pt idx="6658">
                  <v>41669.359375</v>
                </pt>
                <pt idx="6659">
                  <v>41675.765625</v>
                </pt>
                <pt idx="6660">
                  <v>41682.234375</v>
                </pt>
                <pt idx="6661">
                  <v>41688.75</v>
                </pt>
                <pt idx="6662">
                  <v>41695.546875</v>
                </pt>
                <pt idx="6663">
                  <v>41703.046875</v>
                </pt>
                <pt idx="6664">
                  <v>41711.03125</v>
                </pt>
                <pt idx="6665">
                  <v>41719.375</v>
                </pt>
                <pt idx="6666">
                  <v>41727.46875</v>
                </pt>
                <pt idx="6667">
                  <v>41734.890625</v>
                </pt>
                <pt idx="6668">
                  <v>41741.625</v>
                </pt>
                <pt idx="6669">
                  <v>41747.5625</v>
                </pt>
                <pt idx="6670">
                  <v>41753.03125</v>
                </pt>
                <pt idx="6671">
                  <v>41758.6875</v>
                </pt>
                <pt idx="6672">
                  <v>41764.96875</v>
                </pt>
                <pt idx="6673">
                  <v>41771.75</v>
                </pt>
                <pt idx="6674">
                  <v>41779.0625</v>
                </pt>
                <pt idx="6675">
                  <v>41786.578125</v>
                </pt>
                <pt idx="6676">
                  <v>41793.9375</v>
                </pt>
                <pt idx="6677">
                  <v>41800.9375</v>
                </pt>
                <pt idx="6678">
                  <v>41807.609375</v>
                </pt>
                <pt idx="6679">
                  <v>41813.90625</v>
                </pt>
                <pt idx="6680">
                  <v>41820.09375</v>
                </pt>
                <pt idx="6681">
                  <v>41826.296875</v>
                </pt>
                <pt idx="6682">
                  <v>41832.46875</v>
                </pt>
                <pt idx="6683">
                  <v>41839.046875</v>
                </pt>
                <pt idx="6684">
                  <v>41846.25</v>
                </pt>
                <pt idx="6685">
                  <v>41854.015625</v>
                </pt>
                <pt idx="6686">
                  <v>41862.234375</v>
                </pt>
                <pt idx="6687">
                  <v>41870.546875</v>
                </pt>
                <pt idx="6688">
                  <v>41878.375</v>
                </pt>
                <pt idx="6689">
                  <v>41885.484375</v>
                </pt>
                <pt idx="6690">
                  <v>41891.53125</v>
                </pt>
                <pt idx="6691">
                  <v>41897.03125</v>
                </pt>
                <pt idx="6692">
                  <v>41902.484375</v>
                </pt>
                <pt idx="6693">
                  <v>41908.390625</v>
                </pt>
                <pt idx="6694">
                  <v>41915.03125</v>
                </pt>
                <pt idx="6695">
                  <v>41922.515625</v>
                </pt>
                <pt idx="6696">
                  <v>41930.578125</v>
                </pt>
                <pt idx="6697">
                  <v>41938.734375</v>
                </pt>
                <pt idx="6698">
                  <v>41946.546875</v>
                </pt>
                <pt idx="6699">
                  <v>41953.734375</v>
                </pt>
                <pt idx="6700">
                  <v>41960.296875</v>
                </pt>
                <pt idx="6701">
                  <v>41966.453125</v>
                </pt>
                <pt idx="6702">
                  <v>41972.375</v>
                </pt>
                <pt idx="6703">
                  <v>41978.34375</v>
                </pt>
                <pt idx="6704">
                  <v>41984.5859375</v>
                </pt>
                <pt idx="6705">
                  <v>41991.3359375</v>
                </pt>
                <pt idx="6706">
                  <v>41998.5078125</v>
                </pt>
                <pt idx="6707">
                  <v>42006.2265625</v>
                </pt>
                <pt idx="6708">
                  <v>42013.8515625</v>
                </pt>
                <pt idx="6709">
                  <v>42021.1640625</v>
                </pt>
                <pt idx="6710">
                  <v>42027.6640625</v>
                </pt>
                <pt idx="6711">
                  <v>42033.4140625</v>
                </pt>
                <pt idx="6712">
                  <v>42038.3671875</v>
                </pt>
                <pt idx="6713">
                  <v>42043.2890625</v>
                </pt>
                <pt idx="6714">
                  <v>42048.3984375</v>
                </pt>
                <pt idx="6715">
                  <v>42054.2734375</v>
                </pt>
                <pt idx="6716">
                  <v>42060.7578125</v>
                </pt>
                <pt idx="6717">
                  <v>42067.8515625</v>
                </pt>
                <pt idx="6718">
                  <v>42075.1640625</v>
                </pt>
                <pt idx="6719">
                  <v>42082.5703125</v>
                </pt>
                <pt idx="6720">
                  <v>42089.5859375</v>
                </pt>
                <pt idx="6721">
                  <v>42096.1953125</v>
                </pt>
                <pt idx="6722">
                  <v>42102.3515625</v>
                </pt>
                <pt idx="6723">
                  <v>42108.2421875</v>
                </pt>
                <pt idx="6724">
                  <v>42113.9921875</v>
                </pt>
                <pt idx="6725">
                  <v>42120.0703125</v>
                </pt>
                <pt idx="6726">
                  <v>42126.6328125</v>
                </pt>
                <pt idx="6727">
                  <v>42133.9765625</v>
                </pt>
                <pt idx="6728">
                  <v>42141.9140625</v>
                </pt>
                <pt idx="6729">
                  <v>42150.2265625</v>
                </pt>
                <pt idx="6730">
                  <v>42158.2109375</v>
                </pt>
                <pt idx="6731">
                  <v>42165.3515625</v>
                </pt>
                <pt idx="6732">
                  <v>42171.6640625</v>
                </pt>
                <pt idx="6733">
                  <v>42177.2734375</v>
                </pt>
                <pt idx="6734">
                  <v>42182.4140625</v>
                </pt>
                <pt idx="6735">
                  <v>42187.7734375</v>
                </pt>
                <pt idx="6736">
                  <v>42193.7265625</v>
                </pt>
                <pt idx="6737">
                  <v>42200.0859375</v>
                </pt>
                <pt idx="6738">
                  <v>42206.9921875</v>
                </pt>
                <pt idx="6739">
                  <v>42214.1328125</v>
                </pt>
                <pt idx="6740">
                  <v>42221.1953125</v>
                </pt>
                <pt idx="6741">
                  <v>42228.0078125</v>
                </pt>
                <pt idx="6742">
                  <v>42234.2890625</v>
                </pt>
                <pt idx="6743">
                  <v>42239.9453125</v>
                </pt>
                <pt idx="6744">
                  <v>42245.3984375</v>
                </pt>
                <pt idx="6745">
                  <v>42250.6796875</v>
                </pt>
                <pt idx="6746">
                  <v>42256.1328125</v>
                </pt>
                <pt idx="6747">
                  <v>42262.0546875</v>
                </pt>
                <pt idx="6748">
                  <v>42268.4140625</v>
                </pt>
                <pt idx="6749">
                  <v>42275.3515625</v>
                </pt>
                <pt idx="6750">
                  <v>42282.8203125</v>
                </pt>
                <pt idx="6751">
                  <v>42290.5859375</v>
                </pt>
                <pt idx="6752">
                  <v>42298.2109375</v>
                </pt>
                <pt idx="6753">
                  <v>42305.5390625</v>
                </pt>
                <pt idx="6754">
                  <v>42312.0859375</v>
                </pt>
                <pt idx="6755">
                  <v>42318.0703125</v>
                </pt>
                <pt idx="6756">
                  <v>42323.7421875</v>
                </pt>
                <pt idx="6757">
                  <v>42329.6953125</v>
                </pt>
                <pt idx="6758">
                  <v>42336.2578125</v>
                </pt>
                <pt idx="6759">
                  <v>42343.6484375</v>
                </pt>
                <pt idx="6760">
                  <v>42351.6015625</v>
                </pt>
                <pt idx="6761">
                  <v>42359.7578125</v>
                </pt>
                <pt idx="6762">
                  <v>42367.7421875</v>
                </pt>
                <pt idx="6763">
                  <v>42375.2265625</v>
                </pt>
                <pt idx="6764">
                  <v>42382.0703125</v>
                </pt>
                <pt idx="6765">
                  <v>42388.2265625</v>
                </pt>
                <pt idx="6766">
                  <v>42394.1484375</v>
                </pt>
                <pt idx="6767">
                  <v>42399.6796875</v>
                </pt>
                <pt idx="6768">
                  <v>42405.4609375</v>
                </pt>
                <pt idx="6769">
                  <v>42411.5078125</v>
                </pt>
                <pt idx="6770">
                  <v>42418.1953125</v>
                </pt>
                <pt idx="6771">
                  <v>42425.4140625</v>
                </pt>
                <pt idx="6772">
                  <v>42432.9609375</v>
                </pt>
                <pt idx="6773">
                  <v>42440.3671875</v>
                </pt>
                <pt idx="6774">
                  <v>42447.1328125</v>
                </pt>
                <pt idx="6775">
                  <v>42453.2734375</v>
                </pt>
                <pt idx="6776">
                  <v>42458.7265625</v>
                </pt>
                <pt idx="6777">
                  <v>42464.0390625</v>
                </pt>
                <pt idx="6778">
                  <v>42469.3984375</v>
                </pt>
                <pt idx="6779">
                  <v>42475.5234375</v>
                </pt>
                <pt idx="6780">
                  <v>42482.3671875</v>
                </pt>
                <pt idx="6781">
                  <v>42489.7265625</v>
                </pt>
                <pt idx="6782">
                  <v>42497.3671875</v>
                </pt>
                <pt idx="6783">
                  <v>42505.1171875</v>
                </pt>
                <pt idx="6784">
                  <v>42512.5703125</v>
                </pt>
                <pt idx="6785">
                  <v>42519.4609375</v>
                </pt>
                <pt idx="6786">
                  <v>42525.8671875</v>
                </pt>
                <pt idx="6787">
                  <v>42532.0390625</v>
                </pt>
                <pt idx="6788">
                  <v>42537.9296875</v>
                </pt>
                <pt idx="6789">
                  <v>42543.8046875</v>
                </pt>
                <pt idx="6790">
                  <v>42549.9140625</v>
                </pt>
                <pt idx="6791">
                  <v>42556.7265625</v>
                </pt>
                <pt idx="6792">
                  <v>42563.9140625</v>
                </pt>
                <pt idx="6793">
                  <v>42571.6796875</v>
                </pt>
                <pt idx="6794">
                  <v>42579.4609375</v>
                </pt>
                <pt idx="6795">
                  <v>42586.6640625</v>
                </pt>
                <pt idx="6796">
                  <v>42592.7578125</v>
                </pt>
                <pt idx="6797">
                  <v>42598.2265625</v>
                </pt>
                <pt idx="6798">
                  <v>42603.1171875</v>
                </pt>
                <pt idx="6799">
                  <v>42608.1796875</v>
                </pt>
                <pt idx="6800">
                  <v>42613.7421875</v>
                </pt>
                <pt idx="6801">
                  <v>42620.2265625</v>
                </pt>
                <pt idx="6802">
                  <v>42627.3046875</v>
                </pt>
                <pt idx="6803">
                  <v>42634.5234375</v>
                </pt>
                <pt idx="6804">
                  <v>42641.5078125</v>
                </pt>
                <pt idx="6805">
                  <v>42648.3046875</v>
                </pt>
                <pt idx="6806">
                  <v>42654.4765625</v>
                </pt>
                <pt idx="6807">
                  <v>42659.8671875</v>
                </pt>
                <pt idx="6808">
                  <v>42665.1171875</v>
                </pt>
                <pt idx="6809">
                  <v>42670.1953125</v>
                </pt>
                <pt idx="6810">
                  <v>42675.3046875</v>
                </pt>
                <pt idx="6811">
                  <v>42680.8515625</v>
                </pt>
                <pt idx="6812">
                  <v>42687.1328125</v>
                </pt>
                <pt idx="6813">
                  <v>42693.8828125</v>
                </pt>
                <pt idx="6814">
                  <v>42701.0078125</v>
                </pt>
                <pt idx="6815">
                  <v>42708.2421875</v>
                </pt>
                <pt idx="6816">
                  <v>42715.0546875</v>
                </pt>
                <pt idx="6817">
                  <v>42721.1953125</v>
                </pt>
                <pt idx="6818">
                  <v>42726.5703125</v>
                </pt>
                <pt idx="6819">
                  <v>42731.5390625</v>
                </pt>
                <pt idx="6820">
                  <v>42736.5703125</v>
                </pt>
                <pt idx="6821">
                  <v>42741.9765625</v>
                </pt>
                <pt idx="6822">
                  <v>42748.1015625</v>
                </pt>
                <pt idx="6823">
                  <v>42754.8984375</v>
                </pt>
                <pt idx="6824">
                  <v>42762.3828125</v>
                </pt>
                <pt idx="6825">
                  <v>42769.8046875</v>
                </pt>
                <pt idx="6826">
                  <v>42777.2109375</v>
                </pt>
                <pt idx="6827">
                  <v>42784.2734375</v>
                </pt>
                <pt idx="6828">
                  <v>42790.7109375</v>
                </pt>
                <pt idx="6829">
                  <v>42796.3515625</v>
                </pt>
                <pt idx="6830">
                  <v>42801.7421875</v>
                </pt>
                <pt idx="6831">
                  <v>42806.8828125</v>
                </pt>
                <pt idx="6832">
                  <v>42812.0859375</v>
                </pt>
                <pt idx="6833">
                  <v>42817.6796875</v>
                </pt>
                <pt idx="6834">
                  <v>42823.9609375</v>
                </pt>
                <pt idx="6835">
                  <v>42830.6953125</v>
                </pt>
                <pt idx="6836">
                  <v>42837.5703125</v>
                </pt>
                <pt idx="6837">
                  <v>42844.1015625</v>
                </pt>
                <pt idx="6838">
                  <v>42850.1015625</v>
                </pt>
                <pt idx="6839">
                  <v>42855.1640625</v>
                </pt>
                <pt idx="6840">
                  <v>42859.5078125</v>
                </pt>
                <pt idx="6841">
                  <v>42863.8203125</v>
                </pt>
                <pt idx="6842">
                  <v>42868.4453125</v>
                </pt>
                <pt idx="6843">
                  <v>42873.5546875</v>
                </pt>
                <pt idx="6844">
                  <v>42879.3828125</v>
                </pt>
                <pt idx="6845">
                  <v>42885.9921875</v>
                </pt>
                <pt idx="6846">
                  <v>42892.6953125</v>
                </pt>
                <pt idx="6847">
                  <v>42899.5859375</v>
                </pt>
                <pt idx="6848">
                  <v>42906.4453125</v>
                </pt>
                <pt idx="6849">
                  <v>42913.0546875</v>
                </pt>
                <pt idx="6850">
                  <v>42919.1796875</v>
                </pt>
                <pt idx="6851">
                  <v>42925.1640625</v>
                </pt>
                <pt idx="6852">
                  <v>42930.8984375</v>
                </pt>
                <pt idx="6853">
                  <v>42936.6015625</v>
                </pt>
                <pt idx="6854">
                  <v>42942.6796875</v>
                </pt>
                <pt idx="6855">
                  <v>42949.2421875</v>
                </pt>
                <pt idx="6856">
                  <v>42956.3515625</v>
                </pt>
                <pt idx="6857">
                  <v>42963.9765625</v>
                </pt>
                <pt idx="6858">
                  <v>42971.6640625</v>
                </pt>
                <pt idx="6859">
                  <v>42978.7890625</v>
                </pt>
                <pt idx="6860">
                  <v>42985.2734375</v>
                </pt>
                <pt idx="6861">
                  <v>42990.9921875</v>
                </pt>
                <pt idx="6862">
                  <v>42995.9765625</v>
                </pt>
                <pt idx="6863">
                  <v>43000.9140625</v>
                </pt>
                <pt idx="6864">
                  <v>43006.3984375</v>
                </pt>
                <pt idx="6865">
                  <v>43012.3515625</v>
                </pt>
                <pt idx="6866">
                  <v>43018.7265625</v>
                </pt>
                <pt idx="6867">
                  <v>43025.5234375</v>
                </pt>
                <pt idx="6868">
                  <v>43032.2578125</v>
                </pt>
                <pt idx="6869">
                  <v>43038.7890625</v>
                </pt>
                <pt idx="6870">
                  <v>43045.1015625</v>
                </pt>
                <pt idx="6871">
                  <v>43051.0546875</v>
                </pt>
                <pt idx="6872">
                  <v>43056.9140625</v>
                </pt>
                <pt idx="6873">
                  <v>43062.7265625</v>
                </pt>
                <pt idx="6874">
                  <v>43068.5078125</v>
                </pt>
                <pt idx="6875">
                  <v>43074.4921875</v>
                </pt>
                <pt idx="6876">
                  <v>43080.8828125</v>
                </pt>
                <pt idx="6877">
                  <v>43087.7890625</v>
                </pt>
                <pt idx="6878">
                  <v>43095.1171875</v>
                </pt>
                <pt idx="6879">
                  <v>43102.5703125</v>
                </pt>
                <pt idx="6880">
                  <v>43109.9296875</v>
                </pt>
                <pt idx="6881">
                  <v>43116.7265625</v>
                </pt>
                <pt idx="6882">
                  <v>43122.6328125</v>
                </pt>
                <pt idx="6883">
                  <v>43127.8984375</v>
                </pt>
                <pt idx="6884">
                  <v>43133.0859375</v>
                </pt>
                <pt idx="6885">
                  <v>43138.4453125</v>
                </pt>
                <pt idx="6886">
                  <v>43144.5078125</v>
                </pt>
                <pt idx="6887">
                  <v>43151.3046875</v>
                </pt>
                <pt idx="6888">
                  <v>43158.6484375</v>
                </pt>
                <pt idx="6889">
                  <v>43165.9765625</v>
                </pt>
                <pt idx="6890">
                  <v>43173.0859375</v>
                </pt>
                <pt idx="6891">
                  <v>43179.6484375</v>
                </pt>
                <pt idx="6892">
                  <v>43185.6484375</v>
                </pt>
                <pt idx="6893">
                  <v>43191.3203125</v>
                </pt>
                <pt idx="6894">
                  <v>43196.6484375</v>
                </pt>
                <pt idx="6895">
                  <v>43202.0078125</v>
                </pt>
                <pt idx="6896">
                  <v>43207.4765625</v>
                </pt>
                <pt idx="6897">
                  <v>43213.4140625</v>
                </pt>
                <pt idx="6898">
                  <v>43219.6171875</v>
                </pt>
                <pt idx="6899">
                  <v>43226.5390625</v>
                </pt>
                <pt idx="6900">
                  <v>43233.5390625</v>
                </pt>
                <pt idx="6901">
                  <v>43240.3984375</v>
                </pt>
                <pt idx="6902">
                  <v>43246.6171875</v>
                </pt>
                <pt idx="6903">
                  <v>43252.0078125</v>
                </pt>
                <pt idx="6904">
                  <v>43256.4765625</v>
                </pt>
                <pt idx="6905">
                  <v>43260.6328125</v>
                </pt>
                <pt idx="6906">
                  <v>43265.0078125</v>
                </pt>
                <pt idx="6907">
                  <v>43269.7890625</v>
                </pt>
                <pt idx="6908">
                  <v>43275.2734375</v>
                </pt>
                <pt idx="6909">
                  <v>43281.4453125</v>
                </pt>
                <pt idx="6910">
                  <v>43288.0234375</v>
                </pt>
                <pt idx="6911">
                  <v>43294.6171875</v>
                </pt>
                <pt idx="6912">
                  <v>43301.1640625</v>
                </pt>
                <pt idx="6913">
                  <v>43307.3359375</v>
                </pt>
                <pt idx="6914">
                  <v>43312.9609375</v>
                </pt>
                <pt idx="6915">
                  <v>43318.1171875</v>
                </pt>
                <pt idx="6916">
                  <v>43322.9921875</v>
                </pt>
                <pt idx="6917">
                  <v>43328.0234375</v>
                </pt>
                <pt idx="6918">
                  <v>43333.3984375</v>
                </pt>
                <pt idx="6919">
                  <v>43339.6328125</v>
                </pt>
                <pt idx="6920">
                  <v>43346.6015625</v>
                </pt>
                <pt idx="6921">
                  <v>43354.1484375</v>
                </pt>
                <pt idx="6922">
                  <v>43361.6328125</v>
                </pt>
                <pt idx="6923">
                  <v>43368.6796875</v>
                </pt>
                <pt idx="6924">
                  <v>43374.7578125</v>
                </pt>
                <pt idx="6925">
                  <v>43379.9609375</v>
                </pt>
                <pt idx="6926">
                  <v>43384.4609375</v>
                </pt>
                <pt idx="6927">
                  <v>43388.9609375</v>
                </pt>
                <pt idx="6928">
                  <v>43393.7578125</v>
                </pt>
                <pt idx="6929">
                  <v>43399.1328125</v>
                </pt>
                <pt idx="6930">
                  <v>43405.0703125</v>
                </pt>
                <pt idx="6931">
                  <v>43411.4453125</v>
                </pt>
                <pt idx="6932">
                  <v>43417.6953125</v>
                </pt>
                <pt idx="6933">
                  <v>43423.8359375</v>
                </pt>
                <pt idx="6934">
                  <v>43429.5546875</v>
                </pt>
                <pt idx="6935">
                  <v>43434.7421875</v>
                </pt>
                <pt idx="6936">
                  <v>43439.3671875</v>
                </pt>
                <pt idx="6937">
                  <v>43443.9140625</v>
                </pt>
                <pt idx="6938">
                  <v>43448.5390625</v>
                </pt>
                <pt idx="6939">
                  <v>43453.3828125</v>
                </pt>
                <pt idx="6940">
                  <v>43458.7265625</v>
                </pt>
                <pt idx="6941">
                  <v>43464.7578125</v>
                </pt>
                <pt idx="6942">
                  <v>43471.3984375</v>
                </pt>
                <pt idx="6943">
                  <v>43478.3828125</v>
                </pt>
                <pt idx="6944">
                  <v>43485.2890625</v>
                </pt>
                <pt idx="6945">
                  <v>43491.8515625</v>
                </pt>
                <pt idx="6946">
                  <v>43497.9765625</v>
                </pt>
                <pt idx="6947">
                  <v>43503.3046875</v>
                </pt>
                <pt idx="6948">
                  <v>43508.1171875</v>
                </pt>
                <pt idx="6949">
                  <v>43513.1484375</v>
                </pt>
                <pt idx="6950">
                  <v>43518.6328125</v>
                </pt>
                <pt idx="6951">
                  <v>43524.5390625</v>
                </pt>
                <pt idx="6952">
                  <v>43531.0859375</v>
                </pt>
                <pt idx="6953">
                  <v>43538.0390625</v>
                </pt>
                <pt idx="6954">
                  <v>43544.96875</v>
                </pt>
                <pt idx="6955">
                  <v>43551.78125</v>
                </pt>
                <pt idx="6956">
                  <v>43557.859375</v>
                </pt>
                <pt idx="6957">
                  <v>43563.375</v>
                </pt>
                <pt idx="6958">
                  <v>43568.5625</v>
                </pt>
                <pt idx="6959">
                  <v>43571.109375</v>
                </pt>
                <pt idx="6960">
                  <v>43575.9375</v>
                </pt>
                <pt idx="6961">
                  <v>43580.890625</v>
                </pt>
                <pt idx="6962">
                  <v>43586.546875</v>
                </pt>
                <pt idx="6963">
                  <v>43592.71875</v>
                </pt>
                <pt idx="6964">
                  <v>43599.328125</v>
                </pt>
                <pt idx="6965">
                  <v>43606.0625</v>
                </pt>
                <pt idx="6966">
                  <v>43612.78125</v>
                </pt>
                <pt idx="6967">
                  <v>43618.875</v>
                </pt>
                <pt idx="6968">
                  <v>43624.171875</v>
                </pt>
                <pt idx="6969">
                  <v>43629.0625</v>
                </pt>
                <pt idx="6970">
                  <v>43633.96875</v>
                </pt>
                <pt idx="6971">
                  <v>43639</v>
                </pt>
                <pt idx="6972">
                  <v>43644.5</v>
                </pt>
                <pt idx="6973">
                  <v>43650.796875</v>
                </pt>
                <pt idx="6974">
                  <v>43657.453125</v>
                </pt>
                <pt idx="6975">
                  <v>43664.40625</v>
                </pt>
                <pt idx="6976">
                  <v>43671.53125</v>
                </pt>
                <pt idx="6977">
                  <v>43678.59375</v>
                </pt>
                <pt idx="6978">
                  <v>43685.375</v>
                </pt>
                <pt idx="6979">
                  <v>43692.015625</v>
                </pt>
                <pt idx="6980">
                  <v>43698.46875</v>
                </pt>
                <pt idx="6981">
                  <v>43704.984375</v>
                </pt>
                <pt idx="6982">
                  <v>43712.140625</v>
                </pt>
                <pt idx="6983">
                  <v>43719.921875</v>
                </pt>
                <pt idx="6984">
                  <v>43728.734375</v>
                </pt>
                <pt idx="6985">
                  <v>43738.296875</v>
                </pt>
                <pt idx="6986">
                  <v>43748.109375</v>
                </pt>
                <pt idx="6987">
                  <v>43757.140625</v>
                </pt>
                <pt idx="6988">
                  <v>43765.171875</v>
                </pt>
                <pt idx="6989">
                  <v>43772.125</v>
                </pt>
                <pt idx="6990">
                  <v>43778.875</v>
                </pt>
                <pt idx="6991">
                  <v>43785.859375</v>
                </pt>
                <pt idx="6992">
                  <v>43793.625</v>
                </pt>
                <pt idx="6993">
                  <v>43802.46875</v>
                </pt>
                <pt idx="6994">
                  <v>43811.9375</v>
                </pt>
                <pt idx="6995">
                  <v>43821.21875</v>
                </pt>
                <pt idx="6996">
                  <v>43830.0625</v>
                </pt>
                <pt idx="6997">
                  <v>43838.25</v>
                </pt>
                <pt idx="6998">
                  <v>43845.953125</v>
                </pt>
                <pt idx="6999">
                  <v>43853.21875</v>
                </pt>
                <pt idx="7000">
                  <v>43860.390625</v>
                </pt>
                <pt idx="7001">
                  <v>43868.171875</v>
                </pt>
                <pt idx="7002">
                  <v>43876.953125</v>
                </pt>
                <pt idx="7003">
                  <v>43886.390625</v>
                </pt>
                <pt idx="7004">
                  <v>43896.171875</v>
                </pt>
                <pt idx="7005">
                  <v>43905.953125</v>
                </pt>
                <pt idx="7006">
                  <v>43914.703125</v>
                </pt>
                <pt idx="7007">
                  <v>43922.625</v>
                </pt>
                <pt idx="7008">
                  <v>43930.5</v>
                </pt>
                <pt idx="7009">
                  <v>43938.625</v>
                </pt>
                <pt idx="7010">
                  <v>43947.46875</v>
                </pt>
                <pt idx="7011">
                  <v>43957.53125</v>
                </pt>
                <pt idx="7012">
                  <v>43968.28125</v>
                </pt>
                <pt idx="7013">
                  <v>43978.875</v>
                </pt>
                <pt idx="7014">
                  <v>43988.84375</v>
                </pt>
                <pt idx="7015">
                  <v>43997.59375</v>
                </pt>
                <pt idx="7016">
                  <v>44005.71875</v>
                </pt>
                <pt idx="7017">
                  <v>44013.5</v>
                </pt>
                <pt idx="7018">
                  <v>44021.609375</v>
                </pt>
                <pt idx="7019">
                  <v>44030.796875</v>
                </pt>
                <pt idx="7020">
                  <v>44040.703125</v>
                </pt>
                <pt idx="7021">
                  <v>44050.359375</v>
                </pt>
                <pt idx="7022">
                  <v>44059.328125</v>
                </pt>
                <pt idx="7023">
                  <v>44067.578125</v>
                </pt>
                <pt idx="7024">
                  <v>44075.265625</v>
                </pt>
                <pt idx="7025">
                  <v>44082.953125</v>
                </pt>
                <pt idx="7026">
                  <v>44091.765625</v>
                </pt>
                <pt idx="7027">
                  <v>44101.703125</v>
                </pt>
                <pt idx="7028">
                  <v>44112.171875</v>
                </pt>
                <pt idx="7029">
                  <v>44122.609375</v>
                </pt>
                <pt idx="7030">
                  <v>44132.796875</v>
                </pt>
                <pt idx="7031">
                  <v>44142.234375</v>
                </pt>
                <pt idx="7032">
                  <v>44151.671875</v>
                </pt>
                <pt idx="7033">
                  <v>44161.390625</v>
                </pt>
                <pt idx="7034">
                  <v>44171.890625</v>
                </pt>
                <pt idx="7035">
                  <v>44183.234375</v>
                </pt>
                <pt idx="7036">
                  <v>44194.171875</v>
                </pt>
                <pt idx="7037">
                  <v>44204.234375</v>
                </pt>
                <pt idx="7038">
                  <v>44213.796875</v>
                </pt>
                <pt idx="7039">
                  <v>44222.828125</v>
                </pt>
                <pt idx="7040">
                  <v>44231.640625</v>
                </pt>
                <pt idx="7041">
                  <v>44241.203125</v>
                </pt>
                <pt idx="7042">
                  <v>44251.390625</v>
                </pt>
                <pt idx="7043">
                  <v>44261.703125</v>
                </pt>
                <pt idx="7044">
                  <v>44271.390625</v>
                </pt>
                <pt idx="7045">
                  <v>44280.484375</v>
                </pt>
                <pt idx="7046">
                  <v>44289.515625</v>
                </pt>
                <pt idx="7047">
                  <v>44299.328125</v>
                </pt>
                <pt idx="7048">
                  <v>44309.953125</v>
                </pt>
                <pt idx="7049">
                  <v>44321.140625</v>
                </pt>
                <pt idx="7050">
                  <v>44331.953125</v>
                </pt>
                <pt idx="7051">
                  <v>44342.109375</v>
                </pt>
                <pt idx="7052">
                  <v>44351.515625</v>
                </pt>
                <pt idx="7053">
                  <v>44361.046875</v>
                </pt>
                <pt idx="7054">
                  <v>44370.984375</v>
                </pt>
                <pt idx="7055">
                  <v>44381.921875</v>
                </pt>
                <pt idx="7056">
                  <v>44393.390625</v>
                </pt>
                <pt idx="7057">
                  <v>44404.234375</v>
                </pt>
                <pt idx="7058">
                  <v>44413.953125</v>
                </pt>
                <pt idx="7059">
                  <v>44423.453125</v>
                </pt>
                <pt idx="7060">
                  <v>44433.078125</v>
                </pt>
                <pt idx="7061">
                  <v>44443.296875</v>
                </pt>
                <pt idx="7062">
                  <v>44453.421875</v>
                </pt>
                <pt idx="7063">
                  <v>44462.859375</v>
                </pt>
                <pt idx="7064">
                  <v>44471.359375</v>
                </pt>
                <pt idx="7065">
                  <v>44479.578125</v>
                </pt>
                <pt idx="7066">
                  <v>44487.953125</v>
                </pt>
                <pt idx="7067">
                  <v>44497.078125</v>
                </pt>
                <pt idx="7068">
                  <v>44507.265625</v>
                </pt>
                <pt idx="7069">
                  <v>44517.796875</v>
                </pt>
                <pt idx="7070">
                  <v>44527.734375</v>
                </pt>
                <pt idx="7071">
                  <v>44537.203125</v>
                </pt>
                <pt idx="7072">
                  <v>44547.578125</v>
                </pt>
                <pt idx="7073">
                  <v>44558.953125</v>
                </pt>
                <pt idx="7074">
                  <v>44570.296875</v>
                </pt>
                <pt idx="7075">
                  <v>44581.078125</v>
                </pt>
                <pt idx="7076">
                  <v>44591.328125</v>
                </pt>
                <pt idx="7077">
                  <v>44600.671875</v>
                </pt>
                <pt idx="7078">
                  <v>44609.328125</v>
                </pt>
                <pt idx="7079">
                  <v>44618.296875</v>
                </pt>
                <pt idx="7080">
                  <v>44627.546875</v>
                </pt>
                <pt idx="7081">
                  <v>44636.640625</v>
                </pt>
                <pt idx="7082">
                  <v>44645.421875</v>
                </pt>
                <pt idx="7083">
                  <v>44653.890625</v>
                </pt>
                <pt idx="7084">
                  <v>44663.421875</v>
                </pt>
                <pt idx="7085">
                  <v>44674.421875</v>
                </pt>
                <pt idx="7086">
                  <v>44685.640625</v>
                </pt>
                <pt idx="7087">
                  <v>44696.421875</v>
                </pt>
                <pt idx="7088">
                  <v>44707.359375</v>
                </pt>
                <pt idx="7089">
                  <v>44718.265625</v>
                </pt>
                <pt idx="7090">
                  <v>44728.734375</v>
                </pt>
                <pt idx="7091">
                  <v>44739.828125</v>
                </pt>
                <pt idx="7092">
                  <v>44750.953125</v>
                </pt>
                <pt idx="7093">
                  <v>44761.484375</v>
                </pt>
                <pt idx="7094">
                  <v>44771.359375</v>
                </pt>
                <pt idx="7095">
                  <v>44781.546875</v>
                </pt>
                <pt idx="7096">
                  <v>44791.984375</v>
                </pt>
                <pt idx="7097">
                  <v>44802.171875</v>
                </pt>
                <pt idx="7098">
                  <v>44812.234375</v>
                </pt>
                <pt idx="7099">
                  <v>44822.359375</v>
                </pt>
                <pt idx="7100">
                  <v>44832.515625</v>
                </pt>
                <pt idx="7101">
                  <v>44842.671875</v>
                </pt>
                <pt idx="7102">
                  <v>44853.296875</v>
                </pt>
                <pt idx="7103">
                  <v>44864.296875</v>
                </pt>
                <pt idx="7104">
                  <v>44874.796875</v>
                </pt>
                <pt idx="7105">
                  <v>44885.421875</v>
                </pt>
                <pt idx="7106">
                  <v>44896.921875</v>
                </pt>
                <pt idx="7107">
                  <v>44908.109375</v>
                </pt>
                <pt idx="7108">
                  <v>44918.734375</v>
                </pt>
                <pt idx="7109">
                  <v>44929.484375</v>
                </pt>
                <pt idx="7110">
                  <v>44940.234375</v>
                </pt>
                <pt idx="7111">
                  <v>44949.859375</v>
                </pt>
                <pt idx="7112">
                  <v>44959.359375</v>
                </pt>
                <pt idx="7113">
                  <v>44968.484375</v>
                </pt>
                <pt idx="7114">
                  <v>44976.796875</v>
                </pt>
                <pt idx="7115">
                  <v>44984.75</v>
                </pt>
                <pt idx="7116">
                  <v>44993.4375</v>
                </pt>
                <pt idx="7117">
                  <v>45002.28125</v>
                </pt>
                <pt idx="7118">
                  <v>45011.1875</v>
                </pt>
                <pt idx="7119">
                  <v>45021.0625</v>
                </pt>
                <pt idx="7120">
                  <v>45031.53125</v>
                </pt>
                <pt idx="7121">
                  <v>45041.46875</v>
                </pt>
                <pt idx="7122">
                  <v>45051.71875</v>
                </pt>
                <pt idx="7123">
                  <v>45062.15625</v>
                </pt>
                <pt idx="7124">
                  <v>45072</v>
                </pt>
                <pt idx="7125">
                  <v>45081.40625</v>
                </pt>
                <pt idx="7126">
                  <v>45090.34375</v>
                </pt>
                <pt idx="7127">
                  <v>45098.375</v>
                </pt>
                <pt idx="7128">
                  <v>45106.015625</v>
                </pt>
                <pt idx="7129">
                  <v>45114.265625</v>
                </pt>
                <pt idx="7130">
                  <v>45122.546875</v>
                </pt>
                <pt idx="7131">
                  <v>45131.078125</v>
                </pt>
                <pt idx="7132">
                  <v>45140.703125</v>
                </pt>
                <pt idx="7133">
                  <v>45151.234375</v>
                </pt>
                <pt idx="7134">
                  <v>45162.265625</v>
                </pt>
                <pt idx="7135">
                  <v>45173.984375</v>
                </pt>
                <pt idx="7136">
                  <v>45184.984375</v>
                </pt>
                <pt idx="7137">
                  <v>45194.984375</v>
                </pt>
                <pt idx="7138">
                  <v>45205.359375</v>
                </pt>
                <pt idx="7139">
                  <v>45215.203125</v>
                </pt>
                <pt idx="7140">
                  <v>45223.703125</v>
                </pt>
                <pt idx="7141">
                  <v>45232.015625</v>
                </pt>
                <pt idx="7142">
                  <v>45241.046875</v>
                </pt>
                <pt idx="7143">
                  <v>45250.859375</v>
                </pt>
                <pt idx="7144">
                  <v>45261.421875</v>
                </pt>
                <pt idx="7145">
                  <v>45272.015625</v>
                </pt>
                <pt idx="7146">
                  <v>45281.984375</v>
                </pt>
                <pt idx="7147">
                  <v>45292.359375</v>
                </pt>
                <pt idx="7148">
                  <v>45303.046875</v>
                </pt>
                <pt idx="7149">
                  <v>45313.234375</v>
                </pt>
                <pt idx="7150">
                  <v>45322.796875</v>
                </pt>
                <pt idx="7151">
                  <v>45332.921875</v>
                </pt>
                <pt idx="7152">
                  <v>45343.421875</v>
                </pt>
                <pt idx="7153">
                  <v>45353.609375</v>
                </pt>
                <pt idx="7154">
                  <v>45361.984375</v>
                </pt>
                <pt idx="7155">
                  <v>45369.484375</v>
                </pt>
                <pt idx="7156">
                  <v>45377.375</v>
                </pt>
                <pt idx="7157">
                  <v>45385.140625</v>
                </pt>
                <pt idx="7158">
                  <v>45391.921875</v>
                </pt>
                <pt idx="7159">
                  <v>45399.15625</v>
                </pt>
                <pt idx="7160">
                  <v>45407.78125</v>
                </pt>
                <pt idx="7161">
                  <v>45418.1875</v>
                </pt>
                <pt idx="7162">
                  <v>45428.65625</v>
                </pt>
                <pt idx="7163">
                  <v>45438</v>
                </pt>
                <pt idx="7164">
                  <v>45447.9375</v>
                </pt>
                <pt idx="7165">
                  <v>45458.0625</v>
                </pt>
                <pt idx="7166">
                  <v>45466.28125</v>
                </pt>
                <pt idx="7167">
                  <v>45472.90625</v>
                </pt>
                <pt idx="7168">
                  <v>45479.96875</v>
                </pt>
                <pt idx="7169">
                  <v>45487.515625</v>
                </pt>
                <pt idx="7170">
                  <v>45495.703125</v>
                </pt>
                <pt idx="7171">
                  <v>45503.796875</v>
                </pt>
                <pt idx="7172">
                  <v>45512.546875</v>
                </pt>
                <pt idx="7173">
                  <v>45523.265625</v>
                </pt>
                <pt idx="7174">
                  <v>45534.796875</v>
                </pt>
                <pt idx="7175">
                  <v>45545.234375</v>
                </pt>
                <pt idx="7176">
                  <v>45555.265625</v>
                </pt>
                <pt idx="7177">
                  <v>45566.140625</v>
                </pt>
                <pt idx="7178">
                  <v>45576.421875</v>
                </pt>
                <pt idx="7179">
                  <v>45584.453125</v>
                </pt>
                <pt idx="7180">
                  <v>45591.515625</v>
                </pt>
                <pt idx="7181">
                  <v>45600.296875</v>
                </pt>
                <pt idx="7182">
                  <v>45609.640625</v>
                </pt>
                <pt idx="7183">
                  <v>45618.078125</v>
                </pt>
                <pt idx="7184">
                  <v>45627.046875</v>
                </pt>
                <pt idx="7185">
                  <v>45637.765625</v>
                </pt>
                <pt idx="7186">
                  <v>45648.640625</v>
                </pt>
                <pt idx="7187">
                  <v>45657.296875</v>
                </pt>
                <pt idx="7188">
                  <v>45665.296875</v>
                </pt>
                <pt idx="7189">
                  <v>45674.078125</v>
                </pt>
                <pt idx="7190">
                  <v>45682.0625</v>
                </pt>
                <pt idx="7191">
                  <v>45687.40625</v>
                </pt>
                <pt idx="7192">
                  <v>45692.875</v>
                </pt>
                <pt idx="7193">
                  <v>45699.578125</v>
                </pt>
                <pt idx="7194">
                  <v>45705.96875</v>
                </pt>
                <pt idx="7195">
                  <v>45711</v>
                </pt>
                <pt idx="7196">
                  <v>45717.5625</v>
                </pt>
                <pt idx="7197">
                  <v>45726.375</v>
                </pt>
                <pt idx="7198">
                  <v>45734.515625</v>
                </pt>
                <pt idx="7199">
                  <v>45741.828125</v>
                </pt>
                <pt idx="7200">
                  <v>45750.390625</v>
                </pt>
                <pt idx="7201">
                  <v>45759.109375</v>
                </pt>
                <pt idx="7202">
                  <v>45765.21875</v>
                </pt>
                <pt idx="7203">
                  <v>45770.0625</v>
                </pt>
                <pt idx="7204">
                  <v>45775.546875</v>
                </pt>
                <pt idx="7205">
                  <v>45781.6015625</v>
                </pt>
                <pt idx="7206">
                  <v>45786.7578125</v>
                </pt>
                <pt idx="7207">
                  <v>45792.8828125</v>
                </pt>
                <pt idx="7208">
                  <v>45801.7578125</v>
                </pt>
                <pt idx="7209">
                  <v>45811.6015625</v>
                </pt>
                <pt idx="7210">
                  <v>45819.3515625</v>
                </pt>
                <pt idx="7211">
                  <v>45827.4765625</v>
                </pt>
                <pt idx="7212">
                  <v>45836.2265625</v>
                </pt>
                <pt idx="7213">
                  <v>45842.7578125</v>
                </pt>
                <pt idx="7214">
                  <v>45847.5078125</v>
                </pt>
                <pt idx="7215">
                  <v>45854.2890625</v>
                </pt>
                <pt idx="7216">
                  <v>45862.2578125</v>
                </pt>
                <pt idx="7217">
                  <v>45868.9765625</v>
                </pt>
                <pt idx="7218">
                  <v>45876.1484375</v>
                </pt>
                <pt idx="7219">
                  <v>45885.4921875</v>
                </pt>
                <pt idx="7220">
                  <v>45893.8828125</v>
                </pt>
                <pt idx="7221">
                  <v>45899.9609375</v>
                </pt>
                <pt idx="7222">
                  <v>45906.9921875</v>
                </pt>
                <pt idx="7223">
                  <v>45914.5703125</v>
                </pt>
                <pt idx="7224">
                  <v>45918.875</v>
                </pt>
                <pt idx="7225">
                  <v>45922.21875</v>
                </pt>
                <pt idx="7226">
                  <v>45927.359375</v>
                </pt>
                <pt idx="7227">
                  <v>45932.125</v>
                </pt>
                <pt idx="7228">
                  <v>45935.25</v>
                </pt>
                <pt idx="7229">
                  <v>45940.75</v>
                </pt>
                <pt idx="7230">
                  <v>45948.796875</v>
                </pt>
                <pt idx="7231">
                  <v>45955</v>
                </pt>
                <pt idx="7232">
                  <v>45960.421875</v>
                </pt>
                <pt idx="7233">
                  <v>45967.15625</v>
                </pt>
                <pt idx="7234">
                  <v>45972.234375</v>
                </pt>
                <pt idx="7235">
                  <v>45974.16796875</v>
                </pt>
                <pt idx="7236">
                  <v>45977.31640625</v>
                </pt>
                <pt idx="7237">
                  <v>45982.19140625</v>
                </pt>
                <pt idx="7238">
                  <v>45985.79296875</v>
                </pt>
                <pt idx="7239">
                  <v>45990.43359375</v>
                </pt>
                <pt idx="7240">
                  <v>45998.12109375</v>
                </pt>
                <pt idx="7241">
                  <v>46005.49609375</v>
                </pt>
                <pt idx="7242">
                  <v>46011.02734375</v>
                </pt>
                <pt idx="7243">
                  <v>46018.29296875</v>
                </pt>
                <pt idx="7244">
                  <v>46025.10546875</v>
                </pt>
                <pt idx="7245">
                  <v>46029.01171875</v>
                </pt>
                <pt idx="7246">
                  <v>46033.14453125</v>
                </pt>
                <pt idx="7247">
                  <v>46038.92578125</v>
                </pt>
                <pt idx="7248">
                  <v>46043.37890625</v>
                </pt>
                <pt idx="7249">
                  <v>46048.28515625</v>
                </pt>
                <pt idx="7250">
                  <v>46056.53515625</v>
                </pt>
                <pt idx="7251">
                  <v>46063.50390625</v>
                </pt>
                <pt idx="7252">
                  <v>46068.72265625</v>
                </pt>
                <pt idx="7253">
                  <v>46074.28515625</v>
                </pt>
                <pt idx="7254">
                  <v>46078.67578125</v>
                </pt>
                <pt idx="7255">
                  <v>46079.15625</v>
                </pt>
                <pt idx="7256">
                  <v>46080.640625</v>
                </pt>
                <pt idx="7257">
                  <v>46083.0625</v>
                </pt>
                <pt idx="7258">
                  <v>46083.6953125</v>
                </pt>
                <pt idx="7259">
                  <v>46085.96875</v>
                </pt>
                <pt idx="7260">
                  <v>46090.84375</v>
                </pt>
                <pt idx="7261">
                  <v>46094.5625</v>
                </pt>
                <pt idx="7262">
                  <v>46097.7109375</v>
                </pt>
                <pt idx="7263">
                  <v>46102.8671875</v>
                </pt>
                <pt idx="7264">
                  <v>46105.1171875</v>
                </pt>
                <pt idx="7265">
                  <v>46105.40234375</v>
                </pt>
                <pt idx="7266">
                  <v>46107.03515625</v>
                </pt>
                <pt idx="7267">
                  <v>46108.8125</v>
                </pt>
                <pt idx="7268">
                  <v>46109.66015625</v>
                </pt>
                <pt idx="7269">
                  <v>46114.01953125</v>
                </pt>
                <pt idx="7270">
                  <v>46119.58203125</v>
                </pt>
                <pt idx="7271">
                  <v>46123.23828125</v>
                </pt>
                <pt idx="7272">
                  <v>46127.22265625</v>
                </pt>
                <pt idx="7273">
                  <v>46131.48828125</v>
                </pt>
                <pt idx="7274">
                  <v>46132.93359375</v>
                </pt>
                <pt idx="7275">
                  <v>46134.66015625</v>
                </pt>
                <pt idx="7276">
                  <v>46138.45703125</v>
                </pt>
                <pt idx="7277">
                  <v>46140.40234375</v>
                </pt>
                <pt idx="7278">
                  <v>46143.59765625</v>
                </pt>
                <pt idx="7279">
                  <v>46148.59765625</v>
                </pt>
                <pt idx="7280">
                  <v>46151.67578125</v>
                </pt>
                <pt idx="7281">
                  <v>46153.9140625</v>
                </pt>
                <pt idx="7282">
                  <v>46157.390625</v>
                </pt>
                <pt idx="7283">
                  <v>46157.0703125</v>
                </pt>
                <pt idx="7284">
                  <v>46155.5859375</v>
                </pt>
                <pt idx="7285">
                  <v>46155.21484375</v>
                </pt>
                <pt idx="7286">
                  <v>46153.76953125</v>
                </pt>
                <pt idx="7287">
                  <v>46152.8515625</v>
                </pt>
                <pt idx="7288">
                  <v>46155.6171875</v>
                </pt>
                <pt idx="7289">
                  <v>46157.16796875</v>
                </pt>
                <pt idx="7290">
                  <v>46158.5</v>
                </pt>
                <pt idx="7291">
                  <v>46159.8515625</v>
                </pt>
                <pt idx="7292">
                  <v>46158.81640625</v>
                </pt>
                <pt idx="7293">
                  <v>46156.21484375</v>
                </pt>
                <pt idx="7294">
                  <v>46156.2734375</v>
                </pt>
                <pt idx="7295">
                  <v>46155.2734375</v>
                </pt>
                <pt idx="7296">
                  <v>46156.0703125</v>
                </pt>
                <pt idx="7297">
                  <v>46159.8125</v>
                </pt>
                <pt idx="7298">
                  <v>46162.8671875</v>
                </pt>
                <pt idx="7299">
                  <v>46164.6640625</v>
                </pt>
                <pt idx="7300">
                  <v>46168.234375</v>
                </pt>
                <pt idx="7301">
                  <v>46168.890625</v>
                </pt>
                <pt idx="7302">
                  <v>46169.51953125</v>
                </pt>
                <pt idx="7303">
                  <v>46171.0078125</v>
                </pt>
                <pt idx="7304">
                  <v>46171.50390625</v>
                </pt>
                <pt idx="7305">
                  <v>46172.5625</v>
                </pt>
                <pt idx="7306">
                  <v>46175.1796875</v>
                </pt>
                <pt idx="7307">
                  <v>46175.16796875</v>
                </pt>
                <pt idx="7308">
                  <v>46175.234375</v>
                </pt>
                <pt idx="7309">
                  <v>46174.41015625</v>
                </pt>
                <pt idx="7310">
                  <v>46170.13671875</v>
                </pt>
                <pt idx="7311">
                  <v>46166.56640625</v>
                </pt>
                <pt idx="7312">
                  <v>46162.94140625</v>
                </pt>
                <pt idx="7313">
                  <v>46158.53515625</v>
                </pt>
                <pt idx="7314">
                  <v>46157.0625</v>
                </pt>
                <pt idx="7315">
                  <v>46156.62890625</v>
                </pt>
                <pt idx="7316">
                  <v>46154.8203125</v>
                </pt>
                <pt idx="7317">
                  <v>46153.8046875</v>
                </pt>
                <pt idx="7318">
                  <v>46150.5703125</v>
                </pt>
                <pt idx="7319">
                  <v>46145.4921875</v>
                </pt>
                <pt idx="7320">
                  <v>46141.5</v>
                </pt>
                <pt idx="7321">
                  <v>46137.484375</v>
                </pt>
                <pt idx="7322">
                  <v>46135.203125</v>
                </pt>
                <pt idx="7323">
                  <v>46135.9921875</v>
                </pt>
                <pt idx="7324">
                  <v>46135.72265625</v>
                </pt>
                <pt idx="7325">
                  <v>46135.48828125</v>
                </pt>
                <pt idx="7326">
                  <v>46134.5390625</v>
                </pt>
                <pt idx="7327">
                  <v>46131.7421875</v>
                </pt>
                <pt idx="7328">
                  <v>46130.28515625</v>
                </pt>
                <pt idx="7329">
                  <v>46128.703125</v>
                </pt>
                <pt idx="7330">
                  <v>46126.87890625</v>
                </pt>
                <pt idx="7331">
                  <v>46126.84375</v>
                </pt>
                <pt idx="7332">
                  <v>46125.8984375</v>
                </pt>
                <pt idx="7333">
                  <v>46123.2890625</v>
                </pt>
                <pt idx="7334">
                  <v>46120.734375</v>
                </pt>
                <pt idx="7335">
                  <v>46115.78125</v>
                </pt>
                <pt idx="7336">
                  <v>46110.0625</v>
                </pt>
                <pt idx="7337">
                  <v>46104.28125</v>
                </pt>
                <pt idx="7338">
                  <v>46097.96875</v>
                </pt>
                <pt idx="7339">
                  <v>46094.3515625</v>
                </pt>
                <pt idx="7340">
                  <v>46091.4375</v>
                </pt>
                <pt idx="7341">
                  <v>46088.3046875</v>
                </pt>
                <pt idx="7342">
                  <v>46085.0859375</v>
                </pt>
                <pt idx="7343">
                  <v>46079.8046875</v>
                </pt>
                <pt idx="7344">
                  <v>46073.4296875</v>
                </pt>
                <pt idx="7345">
                  <v>46067.6796875</v>
                </pt>
                <pt idx="7346">
                  <v>46062.1171875</v>
                </pt>
                <pt idx="7347">
                  <v>46059.56640625</v>
                </pt>
                <pt idx="7348">
                  <v>46057.78515625</v>
                </pt>
                <pt idx="7349">
                  <v>46055.62890625</v>
                </pt>
                <pt idx="7350">
                  <v>46053.25390625</v>
                </pt>
                <pt idx="7351">
                  <v>46049.16796875</v>
                </pt>
                <pt idx="7352">
                  <v>46044.48046875</v>
                </pt>
                <pt idx="7353">
                  <v>46040.68359375</v>
                </pt>
                <pt idx="7354">
                  <v>46036.87109375</v>
                </pt>
                <pt idx="7355">
                  <v>46034.67578125</v>
                </pt>
                <pt idx="7356">
                  <v>46032.12890625</v>
                </pt>
                <pt idx="7357">
                  <v>46028.16796875</v>
                </pt>
                <pt idx="7358">
                  <v>46022.76171875</v>
                </pt>
                <pt idx="7359">
                  <v>46015.57421875</v>
                </pt>
                <pt idx="7360">
                  <v>46007.44921875</v>
                </pt>
                <pt idx="7361">
                  <v>45998.98046875</v>
                </pt>
                <pt idx="7362">
                  <v>45991.01171875</v>
                </pt>
                <pt idx="7363">
                  <v>45984.76171875</v>
                </pt>
                <pt idx="7364">
                  <v>45978.85546875</v>
                </pt>
                <pt idx="7365">
                  <v>45972.94921875</v>
                </pt>
                <pt idx="7366">
                  <v>45966.40234375</v>
                </pt>
                <pt idx="7367">
                  <v>45958.02734375</v>
                </pt>
                <pt idx="7368">
                  <v>45949.43359375</v>
                </pt>
                <pt idx="7369">
                  <v>45941.24609375</v>
                </pt>
                <pt idx="7370">
                  <v>45934.79296875</v>
                </pt>
                <pt idx="7371">
                  <v>45929.94921875</v>
                </pt>
                <pt idx="7372">
                  <v>45925.62109375</v>
                </pt>
                <pt idx="7373">
                  <v>45920.49609375</v>
                </pt>
                <pt idx="7374">
                  <v>45914.76171875</v>
                </pt>
                <pt idx="7375">
                  <v>45908.40234375</v>
                </pt>
                <pt idx="7376">
                  <v>45901.96484375</v>
                </pt>
                <pt idx="7377">
                  <v>45896.46484375</v>
                </pt>
                <pt idx="7378">
                  <v>45891.99609375</v>
                </pt>
                <pt idx="7379">
                  <v>45886.66796875</v>
                </pt>
                <pt idx="7380">
                  <v>45879.93359375</v>
                </pt>
                <pt idx="7381">
                  <v>45871.27734375</v>
                </pt>
                <pt idx="7382">
                  <v>45860.87109375</v>
                </pt>
                <pt idx="7383">
                  <v>45849.68359375</v>
                </pt>
                <pt idx="7384">
                  <v>45838.80859375</v>
                </pt>
                <pt idx="7385">
                  <v>45829.08984375</v>
                </pt>
                <pt idx="7386">
                  <v>45820.96484375</v>
                </pt>
                <pt idx="7387">
                  <v>45813.32421875</v>
                </pt>
                <pt idx="7388">
                  <v>45804.35546875</v>
                </pt>
                <pt idx="7389">
                  <v>45794.79296875</v>
                </pt>
                <pt idx="7390">
                  <v>45784.48046875</v>
                </pt>
                <pt idx="7391">
                  <v>45774.16796875</v>
                </pt>
                <pt idx="7392">
                  <v>45765.48046875</v>
                </pt>
                <pt idx="7393">
                  <v>45758.66796875</v>
                </pt>
                <pt idx="7394">
                  <v>45752.85546875</v>
                </pt>
                <pt idx="7395">
                  <v>45746.37109375</v>
                </pt>
                <pt idx="7396">
                  <v>45738.99609375</v>
                </pt>
                <pt idx="7397">
                  <v>45730.94921875</v>
                </pt>
                <pt idx="7398">
                  <v>45722.01171875</v>
                </pt>
                <pt idx="7399">
                  <v>45714.30859375</v>
                </pt>
                <pt idx="7400">
                  <v>45707.43359375</v>
                </pt>
                <pt idx="7401">
                  <v>45700.52734375</v>
                </pt>
                <pt idx="7402">
                  <v>45692.44921875</v>
                </pt>
                <pt idx="7403">
                  <v>45681.91796875</v>
                </pt>
                <pt idx="7404">
                  <v>45670.48046875</v>
                </pt>
                <pt idx="7405">
                  <v>45656.73046875</v>
                </pt>
                <pt idx="7406">
                  <v>45644.23046875</v>
                </pt>
                <pt idx="7407">
                  <v>45632.88671875</v>
                </pt>
                <pt idx="7408">
                  <v>45622.57421875</v>
                </pt>
                <pt idx="7409">
                  <v>45612.51171875</v>
                </pt>
                <pt idx="7410">
                  <v>45600.82421875</v>
                </pt>
                <pt idx="7411">
                  <v>45588.98046875</v>
                </pt>
                <pt idx="7412">
                  <v>45575.85546875</v>
                </pt>
                <pt idx="7413">
                  <v>45564.29296875</v>
                </pt>
                <pt idx="7414">
                  <v>45554.04296875</v>
                </pt>
                <pt idx="7415">
                  <v>45544.91796875</v>
                </pt>
                <pt idx="7416">
                  <v>45536.32421875</v>
                </pt>
                <pt idx="7417">
                  <v>45526.29296875</v>
                </pt>
                <pt idx="7418">
                  <v>45516.41796875</v>
                </pt>
                <pt idx="7419">
                  <v>45504.79296875</v>
                </pt>
                <pt idx="7420">
                  <v>45494.19921875</v>
                </pt>
                <pt idx="7421">
                  <v>45484.26171875</v>
                </pt>
                <pt idx="7422">
                  <v>45474.44921875</v>
                </pt>
                <pt idx="7423">
                  <v>45464.07421875</v>
                </pt>
                <pt idx="7424">
                  <v>45450.63671875</v>
                </pt>
                <pt idx="7425">
                  <v>45436.85546875</v>
                </pt>
                <pt idx="7426">
                  <v>45421.19921875</v>
                </pt>
                <pt idx="7427">
                  <v>45407.13671875</v>
                </pt>
                <pt idx="7428">
                  <v>45393.76171875</v>
                </pt>
                <pt idx="7429">
                  <v>45381.73046875</v>
                </pt>
                <pt idx="7430">
                  <v>45369.57421875</v>
                </pt>
                <pt idx="7431">
                  <v>45355.69921875</v>
                </pt>
                <pt idx="7432">
                  <v>45342.19921875</v>
                </pt>
                <pt idx="7433">
                  <v>45327.13671875</v>
                </pt>
                <pt idx="7434">
                  <v>45314.60546875</v>
                </pt>
                <pt idx="7435">
                  <v>45302.88671875</v>
                </pt>
                <pt idx="7436">
                  <v>45292.98046875</v>
                </pt>
                <pt idx="7437">
                  <v>45281.85546875</v>
                </pt>
                <pt idx="7438">
                  <v>45270.10546875</v>
                </pt>
                <pt idx="7439">
                  <v>45258.26171875</v>
                </pt>
                <pt idx="7440">
                  <v>45244.85546875</v>
                </pt>
                <pt idx="7441">
                  <v>45233.73046875</v>
                </pt>
                <pt idx="7442">
                  <v>45221.69921875</v>
                </pt>
                <pt idx="7443">
                  <v>45210.79296875</v>
                </pt>
                <pt idx="7444">
                  <v>45196.23046875</v>
                </pt>
                <pt idx="7445">
                  <v>45181.23046875</v>
                </pt>
                <pt idx="7446">
                  <v>45163.48046875</v>
                </pt>
                <pt idx="7447">
                  <v>45145.98046875</v>
                </pt>
                <pt idx="7448">
                  <v>45129.48046875</v>
                </pt>
                <pt idx="7449">
                  <v>45113.91796875</v>
                </pt>
                <pt idx="7450">
                  <v>45099.10546875</v>
                </pt>
                <pt idx="7451">
                  <v>45082.04296875</v>
                </pt>
                <pt idx="7452">
                  <v>45065.66796875</v>
                </pt>
                <pt idx="7453">
                  <v>45047.41796875</v>
                </pt>
                <pt idx="7454">
                  <v>45031.85546875</v>
                </pt>
                <pt idx="7455">
                  <v>45016.88671875</v>
                </pt>
                <pt idx="7456">
                  <v>45003.88671875</v>
                </pt>
                <pt idx="7457">
                  <v>44989.73046875</v>
                </pt>
                <pt idx="7458">
                  <v>44975.82421875</v>
                </pt>
                <pt idx="7459">
                  <v>44961.16796875</v>
                </pt>
                <pt idx="7460">
                  <v>44945.07421875</v>
                </pt>
                <pt idx="7461">
                  <v>44930.29296875</v>
                </pt>
                <pt idx="7462">
                  <v>44914.82421875</v>
                </pt>
                <pt idx="7463">
                  <v>44899.85546875</v>
                </pt>
                <pt idx="7464">
                  <v>44880.60546875</v>
                </pt>
                <pt idx="7465">
                  <v>44861.79296875</v>
                </pt>
                <pt idx="7466">
                  <v>44840.66796875</v>
                </pt>
                <pt idx="7467">
                  <v>44821.85546875</v>
                </pt>
                <pt idx="7468">
                  <v>44802.29296875</v>
                </pt>
                <pt idx="7469">
                  <v>44785.23046875</v>
                </pt>
                <pt idx="7470">
                  <v>44766.35546875</v>
                </pt>
                <pt idx="7471">
                  <v>44747.79296875</v>
                </pt>
                <pt idx="7472">
                  <v>44727.79296875</v>
                </pt>
                <pt idx="7473">
                  <v>44708.73046875</v>
                </pt>
                <pt idx="7474">
                  <v>44691.41796875</v>
                </pt>
                <pt idx="7475">
                  <v>44674.98046875</v>
                </pt>
                <pt idx="7476">
                  <v>44658.94921875</v>
                </pt>
                <pt idx="7477">
                  <v>44641.07421875</v>
                </pt>
                <pt idx="7478">
                  <v>44623.57421875</v>
                </pt>
                <pt idx="7479">
                  <v>44603.82421875</v>
                </pt>
                <pt idx="7480">
                  <v>44585.88671875</v>
                </pt>
                <pt idx="7481">
                  <v>44566.32421875</v>
                </pt>
                <pt idx="7482">
                  <v>44547.94921875</v>
                </pt>
                <pt idx="7483">
                  <v>44525.32421875</v>
                </pt>
                <pt idx="7484">
                  <v>44503.01171875</v>
                </pt>
                <pt idx="7485">
                  <v>44477.51171875</v>
                </pt>
                <pt idx="7486">
                  <v>44454.32421875</v>
                </pt>
                <pt idx="7487">
                  <v>44431.26171875</v>
                </pt>
                <pt idx="7488">
                  <v>44410.76171875</v>
                </pt>
                <pt idx="7489">
                  <v>44388.13671875</v>
                </pt>
                <pt idx="7490">
                  <v>44365.88671875</v>
                </pt>
                <pt idx="7491">
                  <v>44342.13671875</v>
                </pt>
                <pt idx="7492">
                  <v>44318.57421875</v>
                </pt>
                <pt idx="7493">
                  <v>44296.07421875</v>
                </pt>
                <pt idx="7494">
                  <v>44273.88671875</v>
                </pt>
                <pt idx="7495">
                  <v>44251.76171875</v>
                </pt>
                <pt idx="7496">
                  <v>44228.57421875</v>
                </pt>
                <pt idx="7497">
                  <v>44205.82421875</v>
                </pt>
                <pt idx="7498">
                  <v>44180.38671875</v>
                </pt>
                <pt idx="7499">
                  <v>44156.82421875</v>
                </pt>
                <pt idx="7500">
                  <v>44132.07421875</v>
                </pt>
                <pt idx="7501">
                  <v>44108.13671875</v>
                </pt>
                <pt idx="7502">
                  <v>44079.38671875</v>
                </pt>
                <pt idx="7503">
                  <v>44050.94921875</v>
                </pt>
                <pt idx="7504">
                  <v>44020.01171875</v>
                </pt>
                <pt idx="7505">
                  <v>43991.69921875</v>
                </pt>
                <pt idx="7506">
                  <v>43963.01171875</v>
                </pt>
                <pt idx="7507">
                  <v>43937.19921875</v>
                </pt>
                <pt idx="7508">
                  <v>43909.76171875</v>
                </pt>
                <pt idx="7509">
                  <v>43882.57421875</v>
                </pt>
                <pt idx="7510">
                  <v>43854.26171875</v>
                </pt>
                <pt idx="7511">
                  <v>43825.26171875</v>
                </pt>
                <pt idx="7512">
                  <v>43796.57421875</v>
                </pt>
                <pt idx="7513">
                  <v>43767.32421875</v>
                </pt>
                <pt idx="7514">
                  <v>43737.07421875</v>
                </pt>
                <pt idx="7515">
                  <v>43702.94921875</v>
                </pt>
                <pt idx="7516">
                  <v>43666.82421875</v>
                </pt>
                <pt idx="7517">
                  <v>43625.69921875</v>
                </pt>
                <pt idx="7518">
                  <v>43584.82421875</v>
                </pt>
                <pt idx="7519">
                  <v>43540.69921875</v>
                </pt>
                <pt idx="7520">
                  <v>43496.44921875</v>
                </pt>
                <pt idx="7521">
                  <v>43449.07421875</v>
                </pt>
                <pt idx="7522">
                  <v>43402.94921875</v>
                </pt>
                <pt idx="7523">
                  <v>43353.57421875</v>
                </pt>
                <pt idx="7524">
                  <v>43304.44921875</v>
                </pt>
                <pt idx="7525">
                  <v>43247.82421875</v>
                </pt>
                <pt idx="7526">
                  <v>43182.94921875</v>
                </pt>
                <pt idx="7527">
                  <v>43102.19921875</v>
                </pt>
                <pt idx="7528">
                  <v>42997.44921875</v>
                </pt>
              </numCache>
            </numRef>
          </yVal>
          <smooth val="0"/>
        </ser>
        <axId val="98953589"/>
        <axId val="46061727"/>
      </scatterChart>
      <valAx>
        <axId val="98953589"/>
        <scaling>
          <orientation val="minMax"/>
        </scaling>
        <delete val="0"/>
        <axPos val="b"/>
        <majorGridlines>
          <spPr>
            <a:ln xmlns:a="http://schemas.openxmlformats.org/drawingml/2006/main" w="6480">
              <a:solidFill>
                <a:srgbClr val="8b8b8b"/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Strain [%]</a:t>
                </a:r>
              </a:p>
            </rich>
          </tx>
        </title>
        <numFmt formatCode="General" sourceLinked="0"/>
        <majorTickMark val="out"/>
        <minorTickMark val="none"/>
        <tickLblPos val="nextTo"/>
        <spPr>
          <a:ln xmlns:a="http://schemas.openxmlformats.org/drawingml/2006/main" w="6480">
            <a:solidFill>
              <a:srgbClr val="8b8b8b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46061727"/>
        <crosses val="autoZero"/>
        <crossBetween val="midCat"/>
      </valAx>
      <valAx>
        <axId val="46061727"/>
        <scaling>
          <orientation val="minMax"/>
        </scaling>
        <delete val="0"/>
        <axPos val="l"/>
        <majorGridlines>
          <spPr>
            <a:ln xmlns:a="http://schemas.openxmlformats.org/drawingml/2006/main" w="6480">
              <a:solidFill>
                <a:srgbClr val="8b8b8b"/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Force [N]</a:t>
                </a:r>
              </a:p>
            </rich>
          </tx>
        </title>
        <numFmt formatCode="General" sourceLinked="0"/>
        <majorTickMark val="out"/>
        <minorTickMark val="none"/>
        <tickLblPos val="nextTo"/>
        <spPr>
          <a:ln xmlns:a="http://schemas.openxmlformats.org/drawingml/2006/main" w="6480">
            <a:solidFill>
              <a:srgbClr val="8b8b8b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98953589"/>
        <crosses val="autoZero"/>
        <crossBetween val="midCat"/>
      </valAx>
    </plotArea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Specimen 4</a:t>
            </a:r>
          </a:p>
        </rich>
      </tx>
    </title>
    <plotArea>
      <scatterChart>
        <scatterStyle val="line"/>
        <varyColors val="0"/>
        <ser>
          <idx val="0"/>
          <order val="0"/>
          <spPr>
            <a:solidFill xmlns:a="http://schemas.openxmlformats.org/drawingml/2006/main">
              <a:srgbClr val="5b9bd5"/>
            </a:solidFill>
            <a:ln xmlns:a="http://schemas.openxmlformats.org/drawingml/2006/main" w="19080">
              <a:solidFill>
                <a:srgbClr val="5b9bd5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t/>
                </a:r>
              </a:p>
            </txPr>
            <dLblPos val="r"/>
            <showLegendKey val="0"/>
            <showVal val="0"/>
            <showCatName val="0"/>
            <showSerName val="0"/>
            <showPercent val="0"/>
            <showLeaderLines val="1"/>
          </dLbls>
          <xVal>
            <numRef>
              <f>'Provino 4'!$A$4:$A$7286</f>
              <numCache>
                <formatCode>General</formatCode>
                <ptCount val="7283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0.00119999051094055</v>
                </pt>
                <pt idx="37">
                  <v>0.00120000005699694</v>
                </pt>
                <pt idx="38">
                  <v>0.00120000005699694</v>
                </pt>
                <pt idx="39">
                  <v>0.00120000005699694</v>
                </pt>
                <pt idx="40">
                  <v>0.00120000005699694</v>
                </pt>
                <pt idx="41">
                  <v>0.00120000005699694</v>
                </pt>
                <pt idx="42">
                  <v>0.00120000005699694</v>
                </pt>
                <pt idx="43">
                  <v>0.00239781499840319</v>
                </pt>
                <pt idx="44">
                  <v>0.00240000011399388</v>
                </pt>
                <pt idx="45">
                  <v>0.00240000011399388</v>
                </pt>
                <pt idx="46">
                  <v>0.00240000011399388</v>
                </pt>
                <pt idx="47">
                  <v>0.00240000011399388</v>
                </pt>
                <pt idx="48">
                  <v>0.00240000011399388</v>
                </pt>
                <pt idx="49">
                  <v>0.00359999062493443</v>
                </pt>
                <pt idx="50">
                  <v>0.00359999993816018</v>
                </pt>
                <pt idx="51">
                  <v>0.00359999993816018</v>
                </pt>
                <pt idx="52">
                  <v>0.00479781487956643</v>
                </pt>
                <pt idx="53">
                  <v>0.00480000022798777</v>
                </pt>
                <pt idx="54">
                  <v>0.00480000022798777</v>
                </pt>
                <pt idx="55">
                  <v>0.00599781516939402</v>
                </pt>
                <pt idx="56">
                  <v>0.00600000005215406</v>
                </pt>
                <pt idx="57">
                  <v>0.00600000005215406</v>
                </pt>
                <pt idx="58">
                  <v>0.00719781499356031</v>
                </pt>
                <pt idx="59">
                  <v>0.00719999987632036</v>
                </pt>
                <pt idx="60">
                  <v>0.00719999987632036</v>
                </pt>
                <pt idx="61">
                  <v>0.00839999038726091</v>
                </pt>
                <pt idx="62">
                  <v>0.00839999970048666</v>
                </pt>
                <pt idx="63">
                  <v>0.00839999970048666</v>
                </pt>
                <pt idx="64">
                  <v>0.00959999021142721</v>
                </pt>
                <pt idx="65">
                  <v>0.009600000455975531</v>
                </pt>
                <pt idx="66">
                  <v>0.009600000455975531</v>
                </pt>
                <pt idx="67">
                  <v>0.0107999909669161</v>
                </pt>
                <pt idx="68">
                  <v>0.0108000002801418</v>
                </pt>
                <pt idx="69">
                  <v>0.0119978152215481</v>
                </pt>
                <pt idx="70">
                  <v>0.0120000001043081</v>
                </pt>
                <pt idx="71">
                  <v>0.0120000001043081</v>
                </pt>
                <pt idx="72">
                  <v>0.0131978150457144</v>
                </pt>
                <pt idx="73">
                  <v>0.0131999999284744</v>
                </pt>
                <pt idx="74">
                  <v>0.0131999999284744</v>
                </pt>
                <pt idx="75">
                  <v>0.0143978148698807</v>
                </pt>
                <pt idx="76">
                  <v>0.0143999997526407</v>
                </pt>
                <pt idx="77">
                  <v>0.0143999997526407</v>
                </pt>
                <pt idx="78">
                  <v>0.0155999902635813</v>
                </pt>
                <pt idx="79">
                  <v>0.015599999576807</v>
                </pt>
                <pt idx="80">
                  <v>0.015599999576807</v>
                </pt>
                <pt idx="81">
                  <v>0.0167999900877476</v>
                </pt>
                <pt idx="82">
                  <v>0.0167999994009733</v>
                </pt>
                <pt idx="83">
                  <v>0.0167999994009733</v>
                </pt>
                <pt idx="84">
                  <v>0.0179999899119139</v>
                </pt>
                <pt idx="85">
                  <v>0.0179999992251396</v>
                </pt>
                <pt idx="86">
                  <v>0.0179999992251396</v>
                </pt>
                <pt idx="87">
                  <v>0.0191999897360802</v>
                </pt>
                <pt idx="88">
                  <v>0.0192000009119511</v>
                </pt>
                <pt idx="89">
                  <v>0.0192000009119511</v>
                </pt>
                <pt idx="90">
                  <v>0.0203999914228916</v>
                </pt>
                <pt idx="91">
                  <v>0.0204000007361174</v>
                </pt>
                <pt idx="92">
                  <v>0.0215978156775236</v>
                </pt>
                <pt idx="93">
                  <v>0.0216000005602837</v>
                </pt>
                <pt idx="94">
                  <v>0.0216000005602837</v>
                </pt>
                <pt idx="95">
                  <v>0.0216000005602837</v>
                </pt>
                <pt idx="96">
                  <v>0.0227978155016899</v>
                </pt>
                <pt idx="97">
                  <v>0.02280000038445</v>
                </pt>
                <pt idx="98">
                  <v>0.02280000038445</v>
                </pt>
                <pt idx="99">
                  <v>0.0239978153258562</v>
                </pt>
                <pt idx="100">
                  <v>0.0240000002086163</v>
                </pt>
                <pt idx="101">
                  <v>0.0240000002086163</v>
                </pt>
                <pt idx="102">
                  <v>0.0240000002086163</v>
                </pt>
                <pt idx="103">
                  <v>0.0251978151500225</v>
                </pt>
                <pt idx="104">
                  <v>0.0252000000327826</v>
                </pt>
                <pt idx="105">
                  <v>0.0252000000327826</v>
                </pt>
                <pt idx="106">
                  <v>0.0252000000327826</v>
                </pt>
                <pt idx="107">
                  <v>0.0263999905437231</v>
                </pt>
                <pt idx="108">
                  <v>0.0263999998569489</v>
                </pt>
                <pt idx="109">
                  <v>0.0263999998569489</v>
                </pt>
                <pt idx="110">
                  <v>0.0263999998569489</v>
                </pt>
                <pt idx="111">
                  <v>0.0275999903678894</v>
                </pt>
                <pt idx="112">
                  <v>0.0275999996811151</v>
                </pt>
                <pt idx="113">
                  <v>0.0275999996811151</v>
                </pt>
                <pt idx="114">
                  <v>0.0287978146225214</v>
                </pt>
                <pt idx="115">
                  <v>0.0287999995052814</v>
                </pt>
                <pt idx="116">
                  <v>0.0287999995052814</v>
                </pt>
                <pt idx="117">
                  <v>0.0287999995052814</v>
                </pt>
                <pt idx="118">
                  <v>0.029999990016222</v>
                </pt>
                <pt idx="119">
                  <v>0.0299999993294477</v>
                </pt>
                <pt idx="120">
                  <v>0.0299999993294477</v>
                </pt>
                <pt idx="121">
                  <v>0.031197814270854</v>
                </pt>
                <pt idx="122">
                  <v>0.031199999153614</v>
                </pt>
                <pt idx="123">
                  <v>0.031199999153614</v>
                </pt>
                <pt idx="124">
                  <v>0.031199999153614</v>
                </pt>
                <pt idx="125">
                  <v>0.0323999896645546</v>
                </pt>
                <pt idx="126">
                  <v>0.0324000008404255</v>
                </pt>
                <pt idx="127">
                  <v>0.0324000008404255</v>
                </pt>
                <pt idx="128">
                  <v>0.0324000008404255</v>
                </pt>
                <pt idx="129">
                  <v>0.033599991351366</v>
                </pt>
                <pt idx="130">
                  <v>0.0335999988019466</v>
                </pt>
                <pt idx="131">
                  <v>0.0335999988019466</v>
                </pt>
                <pt idx="132">
                  <v>0.0347978137433529</v>
                </pt>
                <pt idx="133">
                  <v>0.0348000004887581</v>
                </pt>
                <pt idx="134">
                  <v>0.0348000004887581</v>
                </pt>
                <pt idx="135">
                  <v>0.0348000004887581</v>
                </pt>
                <pt idx="136">
                  <v>0.0359978154301643</v>
                </pt>
                <pt idx="137">
                  <v>0.0359999984502792</v>
                </pt>
                <pt idx="138">
                  <v>0.0359999984502792</v>
                </pt>
                <pt idx="139">
                  <v>0.0359999984502792</v>
                </pt>
                <pt idx="140">
                  <v>0.0371999889612198</v>
                </pt>
                <pt idx="141">
                  <v>0.0372000001370907</v>
                </pt>
                <pt idx="142">
                  <v>0.0372000001370907</v>
                </pt>
                <pt idx="143">
                  <v>0.0372000001370907</v>
                </pt>
                <pt idx="144">
                  <v>0.0383999906480312</v>
                </pt>
                <pt idx="145">
                  <v>0.0384000018239021</v>
                </pt>
                <pt idx="146">
                  <v>0.0384000018239021</v>
                </pt>
                <pt idx="147">
                  <v>0.0384000018239021</v>
                </pt>
                <pt idx="148">
                  <v>0.0395978167653084</v>
                </pt>
                <pt idx="149">
                  <v>0.0395999997854233</v>
                </pt>
                <pt idx="150">
                  <v>0.0395999997854233</v>
                </pt>
                <pt idx="151">
                  <v>0.0395999997854233</v>
                </pt>
                <pt idx="152">
                  <v>0.0395999997854233</v>
                </pt>
                <pt idx="153">
                  <v>0.0407999902963638</v>
                </pt>
                <pt idx="154">
                  <v>0.0408000014722347</v>
                </pt>
                <pt idx="155">
                  <v>0.0408000014722347</v>
                </pt>
                <pt idx="156">
                  <v>0.041997816413641</v>
                </pt>
                <pt idx="157">
                  <v>0.0419999994337559</v>
                </pt>
                <pt idx="158">
                  <v>0.0419999994337559</v>
                </pt>
                <pt idx="159">
                  <v>0.0419999994337559</v>
                </pt>
                <pt idx="160">
                  <v>0.0419999994337559</v>
                </pt>
                <pt idx="161">
                  <v>0.0431999899446964</v>
                </pt>
                <pt idx="162">
                  <v>0.0432000011205673</v>
                </pt>
                <pt idx="163">
                  <v>0.0432000011205673</v>
                </pt>
                <pt idx="164">
                  <v>0.0443978160619736</v>
                </pt>
                <pt idx="165">
                  <v>0.0443999990820885</v>
                </pt>
                <pt idx="166">
                  <v>0.0443999990820885</v>
                </pt>
                <pt idx="167">
                  <v>0.0443999990820885</v>
                </pt>
                <pt idx="168">
                  <v>0.0443999990820885</v>
                </pt>
                <pt idx="169">
                  <v>0.045599989593029</v>
                </pt>
                <pt idx="170">
                  <v>0.0456000007688999</v>
                </pt>
                <pt idx="171">
                  <v>0.0456000007688999</v>
                </pt>
                <pt idx="172">
                  <v>0.0456000007688999</v>
                </pt>
                <pt idx="173">
                  <v>0.0467978157103062</v>
                </pt>
                <pt idx="174">
                  <v>0.0467999987304211</v>
                </pt>
                <pt idx="175">
                  <v>0.0467999987304211</v>
                </pt>
                <pt idx="176">
                  <v>0.0467999987304211</v>
                </pt>
                <pt idx="177">
                  <v>0.0467999987304211</v>
                </pt>
                <pt idx="178">
                  <v>0.0479999892413616</v>
                </pt>
                <pt idx="179">
                  <v>0.0480000004172325</v>
                </pt>
                <pt idx="180">
                  <v>0.0480000004172325</v>
                </pt>
                <pt idx="181">
                  <v>0.0480000004172325</v>
                </pt>
                <pt idx="182">
                  <v>0.0480000004172325</v>
                </pt>
                <pt idx="183">
                  <v>0.0491978153586388</v>
                </pt>
                <pt idx="184">
                  <v>0.0491999983787537</v>
                </pt>
                <pt idx="185">
                  <v>0.0491999983787537</v>
                </pt>
                <pt idx="186">
                  <v>0.0491999983787537</v>
                </pt>
                <pt idx="187">
                  <v>0.0503978133201599</v>
                </pt>
                <pt idx="188">
                  <v>0.0504000000655651</v>
                </pt>
                <pt idx="189">
                  <v>0.0504000000655651</v>
                </pt>
                <pt idx="190">
                  <v>0.0504000000655651</v>
                </pt>
                <pt idx="191">
                  <v>0.0504000000655651</v>
                </pt>
                <pt idx="192">
                  <v>0.0504000000655651</v>
                </pt>
                <pt idx="193">
                  <v>0.0515999905765057</v>
                </pt>
                <pt idx="194">
                  <v>0.0516000017523766</v>
                </pt>
                <pt idx="195">
                  <v>0.0516000017523766</v>
                </pt>
                <pt idx="196">
                  <v>0.0516000017523766</v>
                </pt>
                <pt idx="197">
                  <v>0.0516000017523766</v>
                </pt>
                <pt idx="198">
                  <v>0.0527978166937828</v>
                </pt>
                <pt idx="199">
                  <v>0.0527999997138977</v>
                </pt>
                <pt idx="200">
                  <v>0.0527999997138977</v>
                </pt>
                <pt idx="201">
                  <v>0.0527999997138977</v>
                </pt>
                <pt idx="202">
                  <v>0.0527999997138977</v>
                </pt>
                <pt idx="203">
                  <v>0.0527999997138977</v>
                </pt>
                <pt idx="204">
                  <v>0.0539999902248383</v>
                </pt>
                <pt idx="205">
                  <v>0.0540000014007092</v>
                </pt>
                <pt idx="206">
                  <v>0.0540000014007092</v>
                </pt>
                <pt idx="207">
                  <v>0.0540000014007092</v>
                </pt>
                <pt idx="208">
                  <v>0.0540000014007092</v>
                </pt>
                <pt idx="209">
                  <v>0.0551978163421154</v>
                </pt>
                <pt idx="210">
                  <v>0.0551999993622303</v>
                </pt>
                <pt idx="211">
                  <v>0.0551999993622303</v>
                </pt>
                <pt idx="212">
                  <v>0.0551999993622303</v>
                </pt>
                <pt idx="213">
                  <v>0.0551999993622303</v>
                </pt>
                <pt idx="214">
                  <v>0.0551999993622303</v>
                </pt>
                <pt idx="215">
                  <v>0.0551999993622303</v>
                </pt>
                <pt idx="216">
                  <v>0.0563999898731709</v>
                </pt>
                <pt idx="217">
                  <v>0.0564000010490418</v>
                </pt>
                <pt idx="218">
                  <v>0.0564000010490418</v>
                </pt>
                <pt idx="219">
                  <v>0.0564000010490418</v>
                </pt>
                <pt idx="220">
                  <v>0.0564000010490418</v>
                </pt>
                <pt idx="221">
                  <v>0.0564000010490418</v>
                </pt>
                <pt idx="222">
                  <v>0.0564000010490418</v>
                </pt>
                <pt idx="223">
                  <v>0.0575999915599823</v>
                </pt>
                <pt idx="224">
                  <v>0.0575999990105629</v>
                </pt>
                <pt idx="225">
                  <v>0.0575999990105629</v>
                </pt>
                <pt idx="226">
                  <v>0.0575999990105629</v>
                </pt>
                <pt idx="227">
                  <v>0.0575999990105629</v>
                </pt>
                <pt idx="228">
                  <v>0.0575999990105629</v>
                </pt>
                <pt idx="229">
                  <v>0.0587999895215035</v>
                </pt>
                <pt idx="230">
                  <v>0.0588000006973743</v>
                </pt>
                <pt idx="231">
                  <v>0.0588000006973743</v>
                </pt>
                <pt idx="232">
                  <v>0.0588000006973743</v>
                </pt>
                <pt idx="233">
                  <v>0.0588000006973743</v>
                </pt>
                <pt idx="234">
                  <v>0.0588000006973743</v>
                </pt>
                <pt idx="235">
                  <v>0.0588000006973743</v>
                </pt>
                <pt idx="236">
                  <v>0.0599999912083149</v>
                </pt>
                <pt idx="237">
                  <v>0.0599999986588955</v>
                </pt>
                <pt idx="238">
                  <v>0.0599999986588955</v>
                </pt>
                <pt idx="239">
                  <v>0.0599999986588955</v>
                </pt>
                <pt idx="240">
                  <v>0.0599999986588955</v>
                </pt>
                <pt idx="241">
                  <v>0.0599999986588955</v>
                </pt>
                <pt idx="242">
                  <v>0.0611978136003017</v>
                </pt>
                <pt idx="243">
                  <v>0.0612000003457069</v>
                </pt>
                <pt idx="244">
                  <v>0.0612000003457069</v>
                </pt>
                <pt idx="245">
                  <v>0.0612000003457069</v>
                </pt>
                <pt idx="246">
                  <v>0.0612000003457069</v>
                </pt>
                <pt idx="247">
                  <v>0.0612000003457069</v>
                </pt>
                <pt idx="248">
                  <v>0.0612000003457069</v>
                </pt>
                <pt idx="249">
                  <v>0.0623978152871132</v>
                </pt>
                <pt idx="250">
                  <v>0.0623999983072281</v>
                </pt>
                <pt idx="251">
                  <v>0.0623999983072281</v>
                </pt>
                <pt idx="252">
                  <v>0.0623999983072281</v>
                </pt>
                <pt idx="253">
                  <v>0.0623999983072281</v>
                </pt>
                <pt idx="254">
                  <v>0.0623999983072281</v>
                </pt>
                <pt idx="255">
                  <v>0.0623999983072281</v>
                </pt>
                <pt idx="256">
                  <v>0.0623999983072281</v>
                </pt>
                <pt idx="257">
                  <v>0.0635999888181686</v>
                </pt>
                <pt idx="258">
                  <v>0.06360000371932981</v>
                </pt>
                <pt idx="259">
                  <v>0.06360000371932981</v>
                </pt>
                <pt idx="260">
                  <v>0.06360000371932981</v>
                </pt>
                <pt idx="261">
                  <v>0.06360000371932981</v>
                </pt>
                <pt idx="262">
                  <v>0.06360000371932981</v>
                </pt>
                <pt idx="263">
                  <v>0.0647978186607361</v>
                </pt>
                <pt idx="264">
                  <v>0.064800001680851</v>
                </pt>
                <pt idx="265">
                  <v>0.064800001680851</v>
                </pt>
                <pt idx="266">
                  <v>0.064800001680851</v>
                </pt>
                <pt idx="267">
                  <v>0.064800001680851</v>
                </pt>
                <pt idx="268">
                  <v>0.064800001680851</v>
                </pt>
                <pt idx="269">
                  <v>0.064800001680851</v>
                </pt>
                <pt idx="270">
                  <v>0.064800001680851</v>
                </pt>
                <pt idx="271">
                  <v>0.0659978166222572</v>
                </pt>
                <pt idx="272">
                  <v>0.0659999996423721</v>
                </pt>
                <pt idx="273">
                  <v>0.0659999996423721</v>
                </pt>
                <pt idx="274">
                  <v>0.0659999996423721</v>
                </pt>
                <pt idx="275">
                  <v>0.0659999996423721</v>
                </pt>
                <pt idx="276">
                  <v>0.0659999996423721</v>
                </pt>
                <pt idx="277">
                  <v>0.0659999996423721</v>
                </pt>
                <pt idx="278">
                  <v>0.0659999996423721</v>
                </pt>
                <pt idx="279">
                  <v>0.0671999901533127</v>
                </pt>
                <pt idx="280">
                  <v>0.06719999760389329</v>
                </pt>
                <pt idx="281">
                  <v>0.06719999760389329</v>
                </pt>
                <pt idx="282">
                  <v>0.06719999760389329</v>
                </pt>
                <pt idx="283">
                  <v>0.06719999760389329</v>
                </pt>
                <pt idx="284">
                  <v>0.06719999760389329</v>
                </pt>
                <pt idx="285">
                  <v>0.06719999760389329</v>
                </pt>
                <pt idx="286">
                  <v>0.06719999760389329</v>
                </pt>
                <pt idx="287">
                  <v>0.0683999881148338</v>
                </pt>
                <pt idx="288">
                  <v>0.068400003015995</v>
                </pt>
                <pt idx="289">
                  <v>0.068400003015995</v>
                </pt>
                <pt idx="290">
                  <v>0.068400003015995</v>
                </pt>
                <pt idx="291">
                  <v>0.068400003015995</v>
                </pt>
                <pt idx="292">
                  <v>0.068400003015995</v>
                </pt>
                <pt idx="293">
                  <v>0.068400003015995</v>
                </pt>
                <pt idx="294">
                  <v>0.068400003015995</v>
                </pt>
                <pt idx="295">
                  <v>0.06959999352693561</v>
                </pt>
                <pt idx="296">
                  <v>0.0696000009775162</v>
                </pt>
                <pt idx="297">
                  <v>0.0696000009775162</v>
                </pt>
                <pt idx="298">
                  <v>0.0696000009775162</v>
                </pt>
                <pt idx="299">
                  <v>0.0696000009775162</v>
                </pt>
                <pt idx="300">
                  <v>0.0696000009775162</v>
                </pt>
                <pt idx="301">
                  <v>0.0696000009775162</v>
                </pt>
                <pt idx="302">
                  <v>0.0696000009775162</v>
                </pt>
                <pt idx="303">
                  <v>0.0696000009775162</v>
                </pt>
                <pt idx="304">
                  <v>0.0707999914884567</v>
                </pt>
                <pt idx="305">
                  <v>0.0707999989390373</v>
                </pt>
                <pt idx="306">
                  <v>0.0707999989390373</v>
                </pt>
                <pt idx="307">
                  <v>0.0707999989390373</v>
                </pt>
                <pt idx="308">
                  <v>0.0707999989390373</v>
                </pt>
                <pt idx="309">
                  <v>0.0707999989390373</v>
                </pt>
                <pt idx="310">
                  <v>0.0707999989390373</v>
                </pt>
                <pt idx="311">
                  <v>0.0707999989390373</v>
                </pt>
                <pt idx="312">
                  <v>0.0707999989390373</v>
                </pt>
                <pt idx="313">
                  <v>0.0719999894499779</v>
                </pt>
                <pt idx="314">
                  <v>0.0719999969005585</v>
                </pt>
                <pt idx="315">
                  <v>0.0719999969005585</v>
                </pt>
                <pt idx="316">
                  <v>0.0719999969005585</v>
                </pt>
                <pt idx="317">
                  <v>0.0719999969005585</v>
                </pt>
                <pt idx="318">
                  <v>0.0719999969005585</v>
                </pt>
                <pt idx="319">
                  <v>0.0719999969005585</v>
                </pt>
                <pt idx="320">
                  <v>0.0719999969005585</v>
                </pt>
                <pt idx="321">
                  <v>0.0719999969005585</v>
                </pt>
                <pt idx="322">
                  <v>0.0719999969005585</v>
                </pt>
                <pt idx="323">
                  <v>0.07319781184196469</v>
                </pt>
                <pt idx="324">
                  <v>0.0732000023126602</v>
                </pt>
                <pt idx="325">
                  <v>0.0732000023126602</v>
                </pt>
                <pt idx="326">
                  <v>0.0732000023126602</v>
                </pt>
                <pt idx="327">
                  <v>0.0732000023126602</v>
                </pt>
                <pt idx="328">
                  <v>0.0732000023126602</v>
                </pt>
                <pt idx="329">
                  <v>0.0732000023126602</v>
                </pt>
                <pt idx="330">
                  <v>0.0732000023126602</v>
                </pt>
                <pt idx="331">
                  <v>0.0732000023126602</v>
                </pt>
                <pt idx="332">
                  <v>0.0732000023126602</v>
                </pt>
                <pt idx="333">
                  <v>0.0743978172540665</v>
                </pt>
                <pt idx="334">
                  <v>0.07440000027418139</v>
                </pt>
                <pt idx="335">
                  <v>0.07440000027418139</v>
                </pt>
                <pt idx="336">
                  <v>0.07440000027418139</v>
                </pt>
                <pt idx="337">
                  <v>0.07440000027418139</v>
                </pt>
                <pt idx="338">
                  <v>0.07440000027418139</v>
                </pt>
                <pt idx="339">
                  <v>0.07440000027418139</v>
                </pt>
                <pt idx="340">
                  <v>0.07440000027418139</v>
                </pt>
                <pt idx="341">
                  <v>0.07440000027418139</v>
                </pt>
                <pt idx="342">
                  <v>0.0755978152155876</v>
                </pt>
                <pt idx="343">
                  <v>0.0755999982357025</v>
                </pt>
                <pt idx="344">
                  <v>0.0755999982357025</v>
                </pt>
                <pt idx="345">
                  <v>0.0755999982357025</v>
                </pt>
                <pt idx="346">
                  <v>0.0755999982357025</v>
                </pt>
                <pt idx="347">
                  <v>0.0755999982357025</v>
                </pt>
                <pt idx="348">
                  <v>0.0755999982357025</v>
                </pt>
                <pt idx="349">
                  <v>0.0755999982357025</v>
                </pt>
                <pt idx="350">
                  <v>0.0755999982357025</v>
                </pt>
                <pt idx="351">
                  <v>0.07679781317710881</v>
                </pt>
                <pt idx="352">
                  <v>0.0768000036478043</v>
                </pt>
                <pt idx="353">
                  <v>0.0768000036478043</v>
                </pt>
                <pt idx="354">
                  <v>0.0768000036478043</v>
                </pt>
                <pt idx="355">
                  <v>0.0768000036478043</v>
                </pt>
                <pt idx="356">
                  <v>0.0768000036478043</v>
                </pt>
                <pt idx="357">
                  <v>0.0768000036478043</v>
                </pt>
                <pt idx="358">
                  <v>0.0768000036478043</v>
                </pt>
                <pt idx="359">
                  <v>0.0768000036478043</v>
                </pt>
                <pt idx="360">
                  <v>0.0768000036478043</v>
                </pt>
                <pt idx="361">
                  <v>0.0779999941587448</v>
                </pt>
                <pt idx="362">
                  <v>0.0780000016093254</v>
                </pt>
                <pt idx="363">
                  <v>0.0780000016093254</v>
                </pt>
                <pt idx="364">
                  <v>0.0780000016093254</v>
                </pt>
                <pt idx="365">
                  <v>0.0780000016093254</v>
                </pt>
                <pt idx="366">
                  <v>0.0780000016093254</v>
                </pt>
                <pt idx="367">
                  <v>0.0780000016093254</v>
                </pt>
                <pt idx="368">
                  <v>0.0780000016093254</v>
                </pt>
                <pt idx="369">
                  <v>0.0780000016093254</v>
                </pt>
                <pt idx="370">
                  <v>0.0791978165507317</v>
                </pt>
                <pt idx="371">
                  <v>0.0791999995708466</v>
                </pt>
                <pt idx="372">
                  <v>0.0791999995708466</v>
                </pt>
                <pt idx="373">
                  <v>0.0791999995708466</v>
                </pt>
                <pt idx="374">
                  <v>0.0791999995708466</v>
                </pt>
                <pt idx="375">
                  <v>0.0791999995708466</v>
                </pt>
                <pt idx="376">
                  <v>0.0791999995708466</v>
                </pt>
                <pt idx="377">
                  <v>0.0791999995708466</v>
                </pt>
                <pt idx="378">
                  <v>0.0791999995708466</v>
                </pt>
                <pt idx="379">
                  <v>0.0791999995708466</v>
                </pt>
                <pt idx="380">
                  <v>0.08039781451225279</v>
                </pt>
                <pt idx="381">
                  <v>0.08039999753236771</v>
                </pt>
                <pt idx="382">
                  <v>0.08039999753236771</v>
                </pt>
                <pt idx="383">
                  <v>0.08039999753236771</v>
                </pt>
                <pt idx="384">
                  <v>0.08039999753236771</v>
                </pt>
                <pt idx="385">
                  <v>0.08039999753236771</v>
                </pt>
                <pt idx="386">
                  <v>0.08039999753236771</v>
                </pt>
                <pt idx="387">
                  <v>0.08039999753236771</v>
                </pt>
                <pt idx="388">
                  <v>0.08039999753236771</v>
                </pt>
                <pt idx="389">
                  <v>0.0815999880433083</v>
                </pt>
                <pt idx="390">
                  <v>0.08160000294446949</v>
                </pt>
                <pt idx="391">
                  <v>0.08160000294446949</v>
                </pt>
                <pt idx="392">
                  <v>0.08160000294446949</v>
                </pt>
                <pt idx="393">
                  <v>0.08160000294446949</v>
                </pt>
                <pt idx="394">
                  <v>0.08160000294446949</v>
                </pt>
                <pt idx="395">
                  <v>0.08160000294446949</v>
                </pt>
                <pt idx="396">
                  <v>0.08160000294446949</v>
                </pt>
                <pt idx="397">
                  <v>0.08160000294446949</v>
                </pt>
                <pt idx="398">
                  <v>0.08279999345541</v>
                </pt>
                <pt idx="399">
                  <v>0.0828000009059906</v>
                </pt>
                <pt idx="400">
                  <v>0.0828000009059906</v>
                </pt>
                <pt idx="401">
                  <v>0.0828000009059906</v>
                </pt>
                <pt idx="402">
                  <v>0.0828000009059906</v>
                </pt>
                <pt idx="403">
                  <v>0.0828000009059906</v>
                </pt>
                <pt idx="404">
                  <v>0.0828000009059906</v>
                </pt>
                <pt idx="405">
                  <v>0.0828000009059906</v>
                </pt>
                <pt idx="406">
                  <v>0.08399781584739691</v>
                </pt>
                <pt idx="407">
                  <v>0.0839999988675118</v>
                </pt>
                <pt idx="408">
                  <v>0.0839999988675118</v>
                </pt>
                <pt idx="409">
                  <v>0.0839999988675118</v>
                </pt>
                <pt idx="410">
                  <v>0.0839999988675118</v>
                </pt>
                <pt idx="411">
                  <v>0.0839999988675118</v>
                </pt>
                <pt idx="412">
                  <v>0.0839999988675118</v>
                </pt>
                <pt idx="413">
                  <v>0.0839999988675118</v>
                </pt>
                <pt idx="414">
                  <v>0.0839999988675118</v>
                </pt>
                <pt idx="415">
                  <v>0.085197813808918</v>
                </pt>
                <pt idx="416">
                  <v>0.0851999968290329</v>
                </pt>
                <pt idx="417">
                  <v>0.0851999968290329</v>
                </pt>
                <pt idx="418">
                  <v>0.0851999968290329</v>
                </pt>
                <pt idx="419">
                  <v>0.0851999968290329</v>
                </pt>
                <pt idx="420">
                  <v>0.0851999968290329</v>
                </pt>
                <pt idx="421">
                  <v>0.0851999968290329</v>
                </pt>
                <pt idx="422">
                  <v>0.0851999968290329</v>
                </pt>
                <pt idx="423">
                  <v>0.0863978117704392</v>
                </pt>
                <pt idx="424">
                  <v>0.0864000022411346</v>
                </pt>
                <pt idx="425">
                  <v>0.0864000022411346</v>
                </pt>
                <pt idx="426">
                  <v>0.0864000022411346</v>
                </pt>
                <pt idx="427">
                  <v>0.0864000022411346</v>
                </pt>
                <pt idx="428">
                  <v>0.0864000022411346</v>
                </pt>
                <pt idx="429">
                  <v>0.0864000022411346</v>
                </pt>
                <pt idx="430">
                  <v>0.0864000022411346</v>
                </pt>
                <pt idx="431">
                  <v>0.0864000022411346</v>
                </pt>
                <pt idx="432">
                  <v>0.08759781718254089</v>
                </pt>
                <pt idx="433">
                  <v>0.08760000020265581</v>
                </pt>
                <pt idx="434">
                  <v>0.08760000020265581</v>
                </pt>
                <pt idx="435">
                  <v>0.08760000020265581</v>
                </pt>
                <pt idx="436">
                  <v>0.08760000020265581</v>
                </pt>
                <pt idx="437">
                  <v>0.08760000020265581</v>
                </pt>
                <pt idx="438">
                  <v>0.08760000020265581</v>
                </pt>
                <pt idx="439">
                  <v>0.08760000020265581</v>
                </pt>
                <pt idx="440">
                  <v>0.08760000020265581</v>
                </pt>
                <pt idx="441">
                  <v>0.08760000020265581</v>
                </pt>
                <pt idx="442">
                  <v>0.088797815144062</v>
                </pt>
                <pt idx="443">
                  <v>0.0887999981641769</v>
                </pt>
                <pt idx="444">
                  <v>0.0887999981641769</v>
                </pt>
                <pt idx="445">
                  <v>0.0887999981641769</v>
                </pt>
                <pt idx="446">
                  <v>0.0887999981641769</v>
                </pt>
                <pt idx="447">
                  <v>0.0887999981641769</v>
                </pt>
                <pt idx="448">
                  <v>0.0887999981641769</v>
                </pt>
                <pt idx="449">
                  <v>0.0887999981641769</v>
                </pt>
                <pt idx="450">
                  <v>0.0887999981641769</v>
                </pt>
                <pt idx="451">
                  <v>0.0899978131055832</v>
                </pt>
                <pt idx="452">
                  <v>0.0900000035762787</v>
                </pt>
                <pt idx="453">
                  <v>0.0900000035762787</v>
                </pt>
                <pt idx="454">
                  <v>0.0900000035762787</v>
                </pt>
                <pt idx="455">
                  <v>0.0900000035762787</v>
                </pt>
                <pt idx="456">
                  <v>0.0900000035762787</v>
                </pt>
                <pt idx="457">
                  <v>0.0900000035762787</v>
                </pt>
                <pt idx="458">
                  <v>0.0900000035762787</v>
                </pt>
                <pt idx="459">
                  <v>0.0900000035762787</v>
                </pt>
                <pt idx="460">
                  <v>0.09119781851768489</v>
                </pt>
                <pt idx="461">
                  <v>0.09120000153779979</v>
                </pt>
                <pt idx="462">
                  <v>0.09120000153779979</v>
                </pt>
                <pt idx="463">
                  <v>0.09120000153779979</v>
                </pt>
                <pt idx="464">
                  <v>0.09120000153779979</v>
                </pt>
                <pt idx="465">
                  <v>0.09120000153779979</v>
                </pt>
                <pt idx="466">
                  <v>0.09120000153779979</v>
                </pt>
                <pt idx="467">
                  <v>0.09120000153779979</v>
                </pt>
                <pt idx="468">
                  <v>0.09120000153779979</v>
                </pt>
                <pt idx="469">
                  <v>0.0923978164792061</v>
                </pt>
                <pt idx="470">
                  <v>0.092399999499321</v>
                </pt>
                <pt idx="471">
                  <v>0.092399999499321</v>
                </pt>
                <pt idx="472">
                  <v>0.092399999499321</v>
                </pt>
                <pt idx="473">
                  <v>0.092399999499321</v>
                </pt>
                <pt idx="474">
                  <v>0.092399999499321</v>
                </pt>
                <pt idx="475">
                  <v>0.092399999499321</v>
                </pt>
                <pt idx="476">
                  <v>0.092399999499321</v>
                </pt>
                <pt idx="477">
                  <v>0.092399999499321</v>
                </pt>
                <pt idx="478">
                  <v>0.09359781444072721</v>
                </pt>
                <pt idx="479">
                  <v>0.0935999974608421</v>
                </pt>
                <pt idx="480">
                  <v>0.0935999974608421</v>
                </pt>
                <pt idx="481">
                  <v>0.0935999974608421</v>
                </pt>
                <pt idx="482">
                  <v>0.0935999974608421</v>
                </pt>
                <pt idx="483">
                  <v>0.0935999974608421</v>
                </pt>
                <pt idx="484">
                  <v>0.0935999974608421</v>
                </pt>
                <pt idx="485">
                  <v>0.0935999974608421</v>
                </pt>
                <pt idx="486">
                  <v>0.0935999974608421</v>
                </pt>
                <pt idx="487">
                  <v>0.0947999879717827</v>
                </pt>
                <pt idx="488">
                  <v>0.09480000287294391</v>
                </pt>
                <pt idx="489">
                  <v>0.09480000287294391</v>
                </pt>
                <pt idx="490">
                  <v>0.09480000287294391</v>
                </pt>
                <pt idx="491">
                  <v>0.09480000287294391</v>
                </pt>
                <pt idx="492">
                  <v>0.09480000287294391</v>
                </pt>
                <pt idx="493">
                  <v>0.09480000287294391</v>
                </pt>
                <pt idx="494">
                  <v>0.09480000287294391</v>
                </pt>
                <pt idx="495">
                  <v>0.0959978178143501</v>
                </pt>
                <pt idx="496">
                  <v>0.096000000834465</v>
                </pt>
                <pt idx="497">
                  <v>0.096000000834465</v>
                </pt>
                <pt idx="498">
                  <v>0.096000000834465</v>
                </pt>
                <pt idx="499">
                  <v>0.096000000834465</v>
                </pt>
                <pt idx="500">
                  <v>0.096000000834465</v>
                </pt>
                <pt idx="501">
                  <v>0.096000000834465</v>
                </pt>
                <pt idx="502">
                  <v>0.096000000834465</v>
                </pt>
                <pt idx="503">
                  <v>0.096000000834465</v>
                </pt>
                <pt idx="504">
                  <v>0.0971978157758713</v>
                </pt>
                <pt idx="505">
                  <v>0.0971999987959862</v>
                </pt>
                <pt idx="506">
                  <v>0.0971999987959862</v>
                </pt>
                <pt idx="507">
                  <v>0.0971999987959862</v>
                </pt>
                <pt idx="508">
                  <v>0.0971999987959862</v>
                </pt>
                <pt idx="509">
                  <v>0.0971999987959862</v>
                </pt>
                <pt idx="510">
                  <v>0.0971999987959862</v>
                </pt>
                <pt idx="511">
                  <v>0.0971999987959862</v>
                </pt>
                <pt idx="512">
                  <v>0.0983999893069267</v>
                </pt>
                <pt idx="513">
                  <v>0.0983999967575073</v>
                </pt>
                <pt idx="514">
                  <v>0.0983999967575073</v>
                </pt>
                <pt idx="515">
                  <v>0.0983999967575073</v>
                </pt>
                <pt idx="516">
                  <v>0.0983999967575073</v>
                </pt>
                <pt idx="517">
                  <v>0.0983999967575073</v>
                </pt>
                <pt idx="518">
                  <v>0.0983999967575073</v>
                </pt>
                <pt idx="519">
                  <v>0.0983999967575073</v>
                </pt>
                <pt idx="520">
                  <v>0.0995978116989136</v>
                </pt>
                <pt idx="521">
                  <v>0.0996000021696091</v>
                </pt>
                <pt idx="522">
                  <v>0.0996000021696091</v>
                </pt>
                <pt idx="523">
                  <v>0.0996000021696091</v>
                </pt>
                <pt idx="524">
                  <v>0.0996000021696091</v>
                </pt>
                <pt idx="525">
                  <v>0.0996000021696091</v>
                </pt>
                <pt idx="526">
                  <v>0.0996000021696091</v>
                </pt>
                <pt idx="527">
                  <v>0.0996000021696091</v>
                </pt>
                <pt idx="528">
                  <v>0.10079999268055</v>
                </pt>
                <pt idx="529">
                  <v>0.10080000013113</v>
                </pt>
                <pt idx="530">
                  <v>0.10080000013113</v>
                </pt>
                <pt idx="531">
                  <v>0.10080000013113</v>
                </pt>
                <pt idx="532">
                  <v>0.10080000013113</v>
                </pt>
                <pt idx="533">
                  <v>0.10080000013113</v>
                </pt>
                <pt idx="534">
                  <v>0.10080000013113</v>
                </pt>
                <pt idx="535">
                  <v>0.10080000013113</v>
                </pt>
                <pt idx="536">
                  <v>0.101999990642071</v>
                </pt>
                <pt idx="537">
                  <v>0.101999998092651</v>
                </pt>
                <pt idx="538">
                  <v>0.101999998092651</v>
                </pt>
                <pt idx="539">
                  <v>0.101999998092651</v>
                </pt>
                <pt idx="540">
                  <v>0.101999998092651</v>
                </pt>
                <pt idx="541">
                  <v>0.101999998092651</v>
                </pt>
                <pt idx="542">
                  <v>0.101999998092651</v>
                </pt>
                <pt idx="543">
                  <v>0.103197813034058</v>
                </pt>
                <pt idx="544">
                  <v>0.103200003504753</v>
                </pt>
                <pt idx="545">
                  <v>0.103200003504753</v>
                </pt>
                <pt idx="546">
                  <v>0.103200003504753</v>
                </pt>
                <pt idx="547">
                  <v>0.103200003504753</v>
                </pt>
                <pt idx="548">
                  <v>0.103200003504753</v>
                </pt>
                <pt idx="549">
                  <v>0.103200003504753</v>
                </pt>
                <pt idx="550">
                  <v>0.103200003504753</v>
                </pt>
                <pt idx="551">
                  <v>0.104397818446159</v>
                </pt>
                <pt idx="552">
                  <v>0.104400001466274</v>
                </pt>
                <pt idx="553">
                  <v>0.104400001466274</v>
                </pt>
                <pt idx="554">
                  <v>0.104400001466274</v>
                </pt>
                <pt idx="555">
                  <v>0.104400001466274</v>
                </pt>
                <pt idx="556">
                  <v>0.104400001466274</v>
                </pt>
                <pt idx="557">
                  <v>0.104400001466274</v>
                </pt>
                <pt idx="558">
                  <v>0.104400001466274</v>
                </pt>
                <pt idx="559">
                  <v>0.104400001466274</v>
                </pt>
                <pt idx="560">
                  <v>0.105599991977215</v>
                </pt>
                <pt idx="561">
                  <v>0.105599999427795</v>
                </pt>
                <pt idx="562">
                  <v>0.105599999427795</v>
                </pt>
                <pt idx="563">
                  <v>0.105599999427795</v>
                </pt>
                <pt idx="564">
                  <v>0.105599999427795</v>
                </pt>
                <pt idx="565">
                  <v>0.105599999427795</v>
                </pt>
                <pt idx="566">
                  <v>0.105599999427795</v>
                </pt>
                <pt idx="567">
                  <v>0.105599999427795</v>
                </pt>
                <pt idx="568">
                  <v>0.105599999427795</v>
                </pt>
                <pt idx="569">
                  <v>0.105599999427795</v>
                </pt>
                <pt idx="570">
                  <v>0.106797814369202</v>
                </pt>
                <pt idx="571">
                  <v>0.106799997389317</v>
                </pt>
                <pt idx="572">
                  <v>0.106799997389317</v>
                </pt>
                <pt idx="573">
                  <v>0.106799997389317</v>
                </pt>
                <pt idx="574">
                  <v>0.106799997389317</v>
                </pt>
                <pt idx="575">
                  <v>0.106799997389317</v>
                </pt>
                <pt idx="576">
                  <v>0.106799997389317</v>
                </pt>
                <pt idx="577">
                  <v>0.106799997389317</v>
                </pt>
                <pt idx="578">
                  <v>0.106799997389317</v>
                </pt>
                <pt idx="579">
                  <v>0.106799997389317</v>
                </pt>
                <pt idx="580">
                  <v>0.106799997389317</v>
                </pt>
                <pt idx="581">
                  <v>0.107997812330723</v>
                </pt>
                <pt idx="582">
                  <v>0.108000002801418</v>
                </pt>
                <pt idx="583">
                  <v>0.108000002801418</v>
                </pt>
                <pt idx="584">
                  <v>0.108000002801418</v>
                </pt>
                <pt idx="585">
                  <v>0.108000002801418</v>
                </pt>
                <pt idx="586">
                  <v>0.108000002801418</v>
                </pt>
                <pt idx="587">
                  <v>0.108000002801418</v>
                </pt>
                <pt idx="588">
                  <v>0.108000002801418</v>
                </pt>
                <pt idx="589">
                  <v>0.108000002801418</v>
                </pt>
                <pt idx="590">
                  <v>0.108000002801418</v>
                </pt>
                <pt idx="591">
                  <v>0.108000002801418</v>
                </pt>
                <pt idx="592">
                  <v>0.108000002801418</v>
                </pt>
                <pt idx="593">
                  <v>0.108000002801418</v>
                </pt>
                <pt idx="594">
                  <v>0.109199993312359</v>
                </pt>
                <pt idx="595">
                  <v>0.109200000762939</v>
                </pt>
                <pt idx="596">
                  <v>0.109200000762939</v>
                </pt>
                <pt idx="597">
                  <v>0.109200000762939</v>
                </pt>
                <pt idx="598">
                  <v>0.109200000762939</v>
                </pt>
                <pt idx="599">
                  <v>0.109200000762939</v>
                </pt>
                <pt idx="600">
                  <v>0.109200000762939</v>
                </pt>
                <pt idx="601">
                  <v>0.109200000762939</v>
                </pt>
                <pt idx="602">
                  <v>0.109200000762939</v>
                </pt>
                <pt idx="603">
                  <v>0.109200000762939</v>
                </pt>
                <pt idx="604">
                  <v>0.109200000762939</v>
                </pt>
                <pt idx="605">
                  <v>0.109200000762939</v>
                </pt>
                <pt idx="606">
                  <v>0.109200000762939</v>
                </pt>
                <pt idx="607">
                  <v>0.109200000762939</v>
                </pt>
                <pt idx="608">
                  <v>0.109200000762939</v>
                </pt>
                <pt idx="609">
                  <v>0.11039999127388</v>
                </pt>
                <pt idx="610">
                  <v>0.110399998724461</v>
                </pt>
                <pt idx="611">
                  <v>0.110399998724461</v>
                </pt>
                <pt idx="612">
                  <v>0.110399998724461</v>
                </pt>
                <pt idx="613">
                  <v>0.110399998724461</v>
                </pt>
                <pt idx="614">
                  <v>0.110399998724461</v>
                </pt>
                <pt idx="615">
                  <v>0.110399998724461</v>
                </pt>
                <pt idx="616">
                  <v>0.110399998724461</v>
                </pt>
                <pt idx="617">
                  <v>0.110399998724461</v>
                </pt>
                <pt idx="618">
                  <v>0.110399998724461</v>
                </pt>
                <pt idx="619">
                  <v>0.110399998724461</v>
                </pt>
                <pt idx="620">
                  <v>0.110399998724461</v>
                </pt>
                <pt idx="621">
                  <v>0.110399998724461</v>
                </pt>
                <pt idx="622">
                  <v>0.110399998724461</v>
                </pt>
                <pt idx="623">
                  <v>0.110399998724461</v>
                </pt>
                <pt idx="624">
                  <v>0.110399998724461</v>
                </pt>
                <pt idx="625">
                  <v>0.110399998724461</v>
                </pt>
                <pt idx="626">
                  <v>0.110399998724461</v>
                </pt>
                <pt idx="627">
                  <v>0.110399998724461</v>
                </pt>
                <pt idx="628">
                  <v>0.110399998724461</v>
                </pt>
                <pt idx="629">
                  <v>0.110399998724461</v>
                </pt>
                <pt idx="630">
                  <v>0.110399998724461</v>
                </pt>
                <pt idx="631">
                  <v>0.111599989235401</v>
                </pt>
                <pt idx="632">
                  <v>0.111599996685982</v>
                </pt>
                <pt idx="633">
                  <v>0.111599996685982</v>
                </pt>
                <pt idx="634">
                  <v>0.111599996685982</v>
                </pt>
                <pt idx="635">
                  <v>0.111599996685982</v>
                </pt>
                <pt idx="636">
                  <v>0.111599996685982</v>
                </pt>
                <pt idx="637">
                  <v>0.111599996685982</v>
                </pt>
                <pt idx="638">
                  <v>0.111599996685982</v>
                </pt>
                <pt idx="639">
                  <v>0.111599996685982</v>
                </pt>
                <pt idx="640">
                  <v>0.111599996685982</v>
                </pt>
                <pt idx="641">
                  <v>0.111599996685982</v>
                </pt>
                <pt idx="642">
                  <v>0.111599996685982</v>
                </pt>
                <pt idx="643">
                  <v>0.111599996685982</v>
                </pt>
                <pt idx="644">
                  <v>0.111599996685982</v>
                </pt>
                <pt idx="645">
                  <v>0.111599996685982</v>
                </pt>
                <pt idx="646">
                  <v>0.111599996685982</v>
                </pt>
                <pt idx="647">
                  <v>0.112797811627388</v>
                </pt>
                <pt idx="648">
                  <v>0.112800002098084</v>
                </pt>
                <pt idx="649">
                  <v>0.112800002098084</v>
                </pt>
                <pt idx="650">
                  <v>0.112800002098084</v>
                </pt>
                <pt idx="651">
                  <v>0.112800002098084</v>
                </pt>
                <pt idx="652">
                  <v>0.112800002098084</v>
                </pt>
                <pt idx="653">
                  <v>0.112800002098084</v>
                </pt>
                <pt idx="654">
                  <v>0.112800002098084</v>
                </pt>
                <pt idx="655">
                  <v>0.112800002098084</v>
                </pt>
                <pt idx="656">
                  <v>0.112800002098084</v>
                </pt>
                <pt idx="657">
                  <v>0.112800002098084</v>
                </pt>
                <pt idx="658">
                  <v>0.112800002098084</v>
                </pt>
                <pt idx="659">
                  <v>0.112800002098084</v>
                </pt>
                <pt idx="660">
                  <v>0.11399781703949</v>
                </pt>
                <pt idx="661">
                  <v>0.114000000059605</v>
                </pt>
                <pt idx="662">
                  <v>0.114000000059605</v>
                </pt>
                <pt idx="663">
                  <v>0.114000000059605</v>
                </pt>
                <pt idx="664">
                  <v>0.114000000059605</v>
                </pt>
                <pt idx="665">
                  <v>0.114000000059605</v>
                </pt>
                <pt idx="666">
                  <v>0.114000000059605</v>
                </pt>
                <pt idx="667">
                  <v>0.114000000059605</v>
                </pt>
                <pt idx="668">
                  <v>0.114000000059605</v>
                </pt>
                <pt idx="669">
                  <v>0.114000000059605</v>
                </pt>
                <pt idx="670">
                  <v>0.114000000059605</v>
                </pt>
                <pt idx="671">
                  <v>0.114000000059605</v>
                </pt>
                <pt idx="672">
                  <v>0.114000000059605</v>
                </pt>
                <pt idx="673">
                  <v>0.114000000059605</v>
                </pt>
                <pt idx="674">
                  <v>0.114000000059605</v>
                </pt>
                <pt idx="675">
                  <v>0.115197815001011</v>
                </pt>
                <pt idx="676">
                  <v>0.115199998021126</v>
                </pt>
                <pt idx="677">
                  <v>0.115199998021126</v>
                </pt>
                <pt idx="678">
                  <v>0.115199998021126</v>
                </pt>
                <pt idx="679">
                  <v>0.115199998021126</v>
                </pt>
                <pt idx="680">
                  <v>0.115199998021126</v>
                </pt>
                <pt idx="681">
                  <v>0.115199998021126</v>
                </pt>
                <pt idx="682">
                  <v>0.115199998021126</v>
                </pt>
                <pt idx="683">
                  <v>0.115199998021126</v>
                </pt>
                <pt idx="684">
                  <v>0.115199998021126</v>
                </pt>
                <pt idx="685">
                  <v>0.115199998021126</v>
                </pt>
                <pt idx="686">
                  <v>0.115199998021126</v>
                </pt>
                <pt idx="687">
                  <v>0.115199998021126</v>
                </pt>
                <pt idx="688">
                  <v>0.115199998021126</v>
                </pt>
                <pt idx="689">
                  <v>0.115199998021126</v>
                </pt>
                <pt idx="690">
                  <v>0.115199998021126</v>
                </pt>
                <pt idx="691">
                  <v>0.116397812962532</v>
                </pt>
                <pt idx="692">
                  <v>0.116400003433228</v>
                </pt>
                <pt idx="693">
                  <v>0.116400003433228</v>
                </pt>
                <pt idx="694">
                  <v>0.116400003433228</v>
                </pt>
                <pt idx="695">
                  <v>0.116400003433228</v>
                </pt>
                <pt idx="696">
                  <v>0.116400003433228</v>
                </pt>
                <pt idx="697">
                  <v>0.116400003433228</v>
                </pt>
                <pt idx="698">
                  <v>0.116400003433228</v>
                </pt>
                <pt idx="699">
                  <v>0.116400003433228</v>
                </pt>
                <pt idx="700">
                  <v>0.116400003433228</v>
                </pt>
                <pt idx="701">
                  <v>0.116400003433228</v>
                </pt>
                <pt idx="702">
                  <v>0.116400003433228</v>
                </pt>
                <pt idx="703">
                  <v>0.116400003433228</v>
                </pt>
                <pt idx="704">
                  <v>0.116400003433228</v>
                </pt>
                <pt idx="705">
                  <v>0.117599993944168</v>
                </pt>
                <pt idx="706">
                  <v>0.117600001394749</v>
                </pt>
                <pt idx="707">
                  <v>0.117600001394749</v>
                </pt>
                <pt idx="708">
                  <v>0.117600001394749</v>
                </pt>
                <pt idx="709">
                  <v>0.117600001394749</v>
                </pt>
                <pt idx="710">
                  <v>0.117600001394749</v>
                </pt>
                <pt idx="711">
                  <v>0.117600001394749</v>
                </pt>
                <pt idx="712">
                  <v>0.117600001394749</v>
                </pt>
                <pt idx="713">
                  <v>0.117600001394749</v>
                </pt>
                <pt idx="714">
                  <v>0.117600001394749</v>
                </pt>
                <pt idx="715">
                  <v>0.117600001394749</v>
                </pt>
                <pt idx="716">
                  <v>0.117600001394749</v>
                </pt>
                <pt idx="717">
                  <v>0.117600001394749</v>
                </pt>
                <pt idx="718">
                  <v>0.117600001394749</v>
                </pt>
                <pt idx="719">
                  <v>0.117600001394749</v>
                </pt>
                <pt idx="720">
                  <v>0.117600001394749</v>
                </pt>
                <pt idx="721">
                  <v>0.117600001394749</v>
                </pt>
                <pt idx="722">
                  <v>0.118799991905689</v>
                </pt>
                <pt idx="723">
                  <v>0.11879999935627</v>
                </pt>
                <pt idx="724">
                  <v>0.11879999935627</v>
                </pt>
                <pt idx="725">
                  <v>0.11879999935627</v>
                </pt>
                <pt idx="726">
                  <v>0.11879999935627</v>
                </pt>
                <pt idx="727">
                  <v>0.11879999935627</v>
                </pt>
                <pt idx="728">
                  <v>0.11879999935627</v>
                </pt>
                <pt idx="729">
                  <v>0.11879999935627</v>
                </pt>
                <pt idx="730">
                  <v>0.11879999935627</v>
                </pt>
                <pt idx="731">
                  <v>0.11879999935627</v>
                </pt>
                <pt idx="732">
                  <v>0.11879999935627</v>
                </pt>
                <pt idx="733">
                  <v>0.11879999935627</v>
                </pt>
                <pt idx="734">
                  <v>0.11879999935627</v>
                </pt>
                <pt idx="735">
                  <v>0.11879999935627</v>
                </pt>
                <pt idx="736">
                  <v>0.119997814297676</v>
                </pt>
                <pt idx="737">
                  <v>0.119999997317791</v>
                </pt>
                <pt idx="738">
                  <v>0.119999997317791</v>
                </pt>
                <pt idx="739">
                  <v>0.119999997317791</v>
                </pt>
                <pt idx="740">
                  <v>0.119999997317791</v>
                </pt>
                <pt idx="741">
                  <v>0.119999997317791</v>
                </pt>
                <pt idx="742">
                  <v>0.119999997317791</v>
                </pt>
                <pt idx="743">
                  <v>0.119999997317791</v>
                </pt>
                <pt idx="744">
                  <v>0.119999997317791</v>
                </pt>
                <pt idx="745">
                  <v>0.119999997317791</v>
                </pt>
                <pt idx="746">
                  <v>0.119999997317791</v>
                </pt>
                <pt idx="747">
                  <v>0.119999997317791</v>
                </pt>
                <pt idx="748">
                  <v>0.119999997317791</v>
                </pt>
                <pt idx="749">
                  <v>0.119999997317791</v>
                </pt>
                <pt idx="750">
                  <v>0.119999997317791</v>
                </pt>
                <pt idx="751">
                  <v>0.119999997317791</v>
                </pt>
                <pt idx="752">
                  <v>0.119999997317791</v>
                </pt>
                <pt idx="753">
                  <v>0.119999997317791</v>
                </pt>
                <pt idx="754">
                  <v>0.119999997317791</v>
                </pt>
                <pt idx="755">
                  <v>0.119999997317791</v>
                </pt>
                <pt idx="756">
                  <v>0.119999997317791</v>
                </pt>
                <pt idx="757">
                  <v>0.121197812259197</v>
                </pt>
                <pt idx="758">
                  <v>0.121200002729893</v>
                </pt>
                <pt idx="759">
                  <v>0.121200002729893</v>
                </pt>
                <pt idx="760">
                  <v>0.121200002729893</v>
                </pt>
                <pt idx="761">
                  <v>0.121200002729893</v>
                </pt>
                <pt idx="762">
                  <v>0.121200002729893</v>
                </pt>
                <pt idx="763">
                  <v>0.121200002729893</v>
                </pt>
                <pt idx="764">
                  <v>0.121200002729893</v>
                </pt>
                <pt idx="765">
                  <v>0.121200002729893</v>
                </pt>
                <pt idx="766">
                  <v>0.121200002729893</v>
                </pt>
                <pt idx="767">
                  <v>0.121200002729893</v>
                </pt>
                <pt idx="768">
                  <v>0.121200002729893</v>
                </pt>
                <pt idx="769">
                  <v>0.121200002729893</v>
                </pt>
                <pt idx="770">
                  <v>0.121200002729893</v>
                </pt>
                <pt idx="771">
                  <v>0.121200002729893</v>
                </pt>
                <pt idx="772">
                  <v>0.121200002729893</v>
                </pt>
                <pt idx="773">
                  <v>0.121200002729893</v>
                </pt>
                <pt idx="774">
                  <v>0.121200002729893</v>
                </pt>
                <pt idx="775">
                  <v>0.122399993240833</v>
                </pt>
                <pt idx="776">
                  <v>0.122400000691414</v>
                </pt>
                <pt idx="777">
                  <v>0.122400000691414</v>
                </pt>
                <pt idx="778">
                  <v>0.122400000691414</v>
                </pt>
                <pt idx="779">
                  <v>0.122400000691414</v>
                </pt>
                <pt idx="780">
                  <v>0.122400000691414</v>
                </pt>
                <pt idx="781">
                  <v>0.122400000691414</v>
                </pt>
                <pt idx="782">
                  <v>0.122400000691414</v>
                </pt>
                <pt idx="783">
                  <v>0.122400000691414</v>
                </pt>
                <pt idx="784">
                  <v>0.122400000691414</v>
                </pt>
                <pt idx="785">
                  <v>0.122400000691414</v>
                </pt>
                <pt idx="786">
                  <v>0.122400000691414</v>
                </pt>
                <pt idx="787">
                  <v>0.122400000691414</v>
                </pt>
                <pt idx="788">
                  <v>0.122400000691414</v>
                </pt>
                <pt idx="789">
                  <v>0.122400000691414</v>
                </pt>
                <pt idx="790">
                  <v>0.122400000691414</v>
                </pt>
                <pt idx="791">
                  <v>0.122400000691414</v>
                </pt>
                <pt idx="792">
                  <v>0.123599991202354</v>
                </pt>
                <pt idx="793">
                  <v>0.123599998652935</v>
                </pt>
                <pt idx="794">
                  <v>0.123599998652935</v>
                </pt>
                <pt idx="795">
                  <v>0.123599998652935</v>
                </pt>
                <pt idx="796">
                  <v>0.123599998652935</v>
                </pt>
                <pt idx="797">
                  <v>0.123599998652935</v>
                </pt>
                <pt idx="798">
                  <v>0.123599998652935</v>
                </pt>
                <pt idx="799">
                  <v>0.123599998652935</v>
                </pt>
                <pt idx="800">
                  <v>0.123599998652935</v>
                </pt>
                <pt idx="801">
                  <v>0.123599998652935</v>
                </pt>
                <pt idx="802">
                  <v>0.123599998652935</v>
                </pt>
                <pt idx="803">
                  <v>0.123599998652935</v>
                </pt>
                <pt idx="804">
                  <v>0.123599998652935</v>
                </pt>
                <pt idx="805">
                  <v>0.123599998652935</v>
                </pt>
                <pt idx="806">
                  <v>0.123599998652935</v>
                </pt>
                <pt idx="807">
                  <v>0.123599998652935</v>
                </pt>
                <pt idx="808">
                  <v>0.123599998652935</v>
                </pt>
                <pt idx="809">
                  <v>0.124799989163876</v>
                </pt>
                <pt idx="810">
                  <v>0.124799996614456</v>
                </pt>
                <pt idx="811">
                  <v>0.124799996614456</v>
                </pt>
                <pt idx="812">
                  <v>0.124799996614456</v>
                </pt>
                <pt idx="813">
                  <v>0.124799996614456</v>
                </pt>
                <pt idx="814">
                  <v>0.124799996614456</v>
                </pt>
                <pt idx="815">
                  <v>0.124799996614456</v>
                </pt>
                <pt idx="816">
                  <v>0.124799996614456</v>
                </pt>
                <pt idx="817">
                  <v>0.124799996614456</v>
                </pt>
                <pt idx="818">
                  <v>0.124799996614456</v>
                </pt>
                <pt idx="819">
                  <v>0.124799996614456</v>
                </pt>
                <pt idx="820">
                  <v>0.124799996614456</v>
                </pt>
                <pt idx="821">
                  <v>0.124799996614456</v>
                </pt>
                <pt idx="822">
                  <v>0.124799996614456</v>
                </pt>
                <pt idx="823">
                  <v>0.124799996614456</v>
                </pt>
                <pt idx="824">
                  <v>0.124799996614456</v>
                </pt>
                <pt idx="825">
                  <v>0.125997811555862</v>
                </pt>
                <pt idx="826">
                  <v>0.126000002026558</v>
                </pt>
                <pt idx="827">
                  <v>0.126000002026558</v>
                </pt>
                <pt idx="828">
                  <v>0.126000002026558</v>
                </pt>
                <pt idx="829">
                  <v>0.126000002026558</v>
                </pt>
                <pt idx="830">
                  <v>0.126000002026558</v>
                </pt>
                <pt idx="831">
                  <v>0.126000002026558</v>
                </pt>
                <pt idx="832">
                  <v>0.126000002026558</v>
                </pt>
                <pt idx="833">
                  <v>0.126000002026558</v>
                </pt>
                <pt idx="834">
                  <v>0.126000002026558</v>
                </pt>
                <pt idx="835">
                  <v>0.126000002026558</v>
                </pt>
                <pt idx="836">
                  <v>0.126000002026558</v>
                </pt>
                <pt idx="837">
                  <v>0.126000002026558</v>
                </pt>
                <pt idx="838">
                  <v>0.126000002026558</v>
                </pt>
                <pt idx="839">
                  <v>0.126000002026558</v>
                </pt>
                <pt idx="840">
                  <v>0.126000002026558</v>
                </pt>
                <pt idx="841">
                  <v>0.127197816967964</v>
                </pt>
                <pt idx="842">
                  <v>0.12720000743866</v>
                </pt>
                <pt idx="843">
                  <v>0.12720000743866</v>
                </pt>
                <pt idx="844">
                  <v>0.12720000743866</v>
                </pt>
                <pt idx="845">
                  <v>0.12720000743866</v>
                </pt>
                <pt idx="846">
                  <v>0.12720000743866</v>
                </pt>
                <pt idx="847">
                  <v>0.12720000743866</v>
                </pt>
                <pt idx="848">
                  <v>0.12720000743866</v>
                </pt>
                <pt idx="849">
                  <v>0.12720000743866</v>
                </pt>
                <pt idx="850">
                  <v>0.12720000743866</v>
                </pt>
                <pt idx="851">
                  <v>0.12720000743866</v>
                </pt>
                <pt idx="852">
                  <v>0.12720000743866</v>
                </pt>
                <pt idx="853">
                  <v>0.12720000743866</v>
                </pt>
                <pt idx="854">
                  <v>0.12720000743866</v>
                </pt>
                <pt idx="855">
                  <v>0.12720000743866</v>
                </pt>
                <pt idx="856">
                  <v>0.12720000743866</v>
                </pt>
                <pt idx="857">
                  <v>0.12720000743866</v>
                </pt>
                <pt idx="858">
                  <v>0.128397822380066</v>
                </pt>
                <pt idx="859">
                  <v>0.1283999979496</v>
                </pt>
                <pt idx="860">
                  <v>0.1283999979496</v>
                </pt>
                <pt idx="861">
                  <v>0.1283999979496</v>
                </pt>
                <pt idx="862">
                  <v>0.1283999979496</v>
                </pt>
                <pt idx="863">
                  <v>0.1283999979496</v>
                </pt>
                <pt idx="864">
                  <v>0.1283999979496</v>
                </pt>
                <pt idx="865">
                  <v>0.1283999979496</v>
                </pt>
                <pt idx="866">
                  <v>0.1283999979496</v>
                </pt>
                <pt idx="867">
                  <v>0.1283999979496</v>
                </pt>
                <pt idx="868">
                  <v>0.1283999979496</v>
                </pt>
                <pt idx="869">
                  <v>0.1283999979496</v>
                </pt>
                <pt idx="870">
                  <v>0.1283999979496</v>
                </pt>
                <pt idx="871">
                  <v>0.1283999979496</v>
                </pt>
                <pt idx="872">
                  <v>0.129597812891006</v>
                </pt>
                <pt idx="873">
                  <v>0.129600003361702</v>
                </pt>
                <pt idx="874">
                  <v>0.129600003361702</v>
                </pt>
                <pt idx="875">
                  <v>0.129600003361702</v>
                </pt>
                <pt idx="876">
                  <v>0.129600003361702</v>
                </pt>
                <pt idx="877">
                  <v>0.129600003361702</v>
                </pt>
                <pt idx="878">
                  <v>0.129600003361702</v>
                </pt>
                <pt idx="879">
                  <v>0.129600003361702</v>
                </pt>
                <pt idx="880">
                  <v>0.129600003361702</v>
                </pt>
                <pt idx="881">
                  <v>0.129600003361702</v>
                </pt>
                <pt idx="882">
                  <v>0.129600003361702</v>
                </pt>
                <pt idx="883">
                  <v>0.129600003361702</v>
                </pt>
                <pt idx="884">
                  <v>0.129600003361702</v>
                </pt>
                <pt idx="885">
                  <v>0.129600003361702</v>
                </pt>
                <pt idx="886">
                  <v>0.129600003361702</v>
                </pt>
                <pt idx="887">
                  <v>0.130797818303108</v>
                </pt>
                <pt idx="888">
                  <v>0.130799993872643</v>
                </pt>
                <pt idx="889">
                  <v>0.130799993872643</v>
                </pt>
                <pt idx="890">
                  <v>0.130799993872643</v>
                </pt>
                <pt idx="891">
                  <v>0.130799993872643</v>
                </pt>
                <pt idx="892">
                  <v>0.130799993872643</v>
                </pt>
                <pt idx="893">
                  <v>0.130799993872643</v>
                </pt>
                <pt idx="894">
                  <v>0.130799993872643</v>
                </pt>
                <pt idx="895">
                  <v>0.130799993872643</v>
                </pt>
                <pt idx="896">
                  <v>0.130799993872643</v>
                </pt>
                <pt idx="897">
                  <v>0.130799993872643</v>
                </pt>
                <pt idx="898">
                  <v>0.130799993872643</v>
                </pt>
                <pt idx="899">
                  <v>0.130799993872643</v>
                </pt>
                <pt idx="900">
                  <v>0.130799993872643</v>
                </pt>
                <pt idx="901">
                  <v>0.130799993872643</v>
                </pt>
                <pt idx="902">
                  <v>0.131999984383583</v>
                </pt>
                <pt idx="903">
                  <v>0.131999999284744</v>
                </pt>
                <pt idx="904">
                  <v>0.131999999284744</v>
                </pt>
                <pt idx="905">
                  <v>0.131999999284744</v>
                </pt>
                <pt idx="906">
                  <v>0.131999999284744</v>
                </pt>
                <pt idx="907">
                  <v>0.131999999284744</v>
                </pt>
                <pt idx="908">
                  <v>0.131999999284744</v>
                </pt>
                <pt idx="909">
                  <v>0.131999999284744</v>
                </pt>
                <pt idx="910">
                  <v>0.131999999284744</v>
                </pt>
                <pt idx="911">
                  <v>0.131999999284744</v>
                </pt>
                <pt idx="912">
                  <v>0.131999999284744</v>
                </pt>
                <pt idx="913">
                  <v>0.131999999284744</v>
                </pt>
                <pt idx="914">
                  <v>0.131999999284744</v>
                </pt>
                <pt idx="915">
                  <v>0.131999999284744</v>
                </pt>
                <pt idx="916">
                  <v>0.133199989795685</v>
                </pt>
                <pt idx="917">
                  <v>0.133200004696846</v>
                </pt>
                <pt idx="918">
                  <v>0.133200004696846</v>
                </pt>
                <pt idx="919">
                  <v>0.133200004696846</v>
                </pt>
                <pt idx="920">
                  <v>0.133200004696846</v>
                </pt>
                <pt idx="921">
                  <v>0.133200004696846</v>
                </pt>
                <pt idx="922">
                  <v>0.133200004696846</v>
                </pt>
                <pt idx="923">
                  <v>0.133200004696846</v>
                </pt>
                <pt idx="924">
                  <v>0.133200004696846</v>
                </pt>
                <pt idx="925">
                  <v>0.133200004696846</v>
                </pt>
                <pt idx="926">
                  <v>0.133200004696846</v>
                </pt>
                <pt idx="927">
                  <v>0.133200004696846</v>
                </pt>
                <pt idx="928">
                  <v>0.133200004696846</v>
                </pt>
                <pt idx="929">
                  <v>0.133200004696846</v>
                </pt>
                <pt idx="930">
                  <v>0.134399995207787</v>
                </pt>
                <pt idx="931">
                  <v>0.134399995207787</v>
                </pt>
                <pt idx="932">
                  <v>0.134399995207787</v>
                </pt>
                <pt idx="933">
                  <v>0.134399995207787</v>
                </pt>
                <pt idx="934">
                  <v>0.134399995207787</v>
                </pt>
                <pt idx="935">
                  <v>0.134399995207787</v>
                </pt>
                <pt idx="936">
                  <v>0.134399995207787</v>
                </pt>
                <pt idx="937">
                  <v>0.134399995207787</v>
                </pt>
                <pt idx="938">
                  <v>0.134399995207787</v>
                </pt>
                <pt idx="939">
                  <v>0.134399995207787</v>
                </pt>
                <pt idx="940">
                  <v>0.134399995207787</v>
                </pt>
                <pt idx="941">
                  <v>0.134399995207787</v>
                </pt>
                <pt idx="942">
                  <v>0.134399995207787</v>
                </pt>
                <pt idx="943">
                  <v>0.134399995207787</v>
                </pt>
                <pt idx="944">
                  <v>0.134399995207787</v>
                </pt>
                <pt idx="945">
                  <v>0.135597810149193</v>
                </pt>
                <pt idx="946">
                  <v>0.135600000619888</v>
                </pt>
                <pt idx="947">
                  <v>0.135600000619888</v>
                </pt>
                <pt idx="948">
                  <v>0.135600000619888</v>
                </pt>
                <pt idx="949">
                  <v>0.135600000619888</v>
                </pt>
                <pt idx="950">
                  <v>0.135600000619888</v>
                </pt>
                <pt idx="951">
                  <v>0.135600000619888</v>
                </pt>
                <pt idx="952">
                  <v>0.135600000619888</v>
                </pt>
                <pt idx="953">
                  <v>0.135600000619888</v>
                </pt>
                <pt idx="954">
                  <v>0.135600000619888</v>
                </pt>
                <pt idx="955">
                  <v>0.135600000619888</v>
                </pt>
                <pt idx="956">
                  <v>0.135600000619888</v>
                </pt>
                <pt idx="957">
                  <v>0.135600000619888</v>
                </pt>
                <pt idx="958">
                  <v>0.135600000619888</v>
                </pt>
                <pt idx="959">
                  <v>0.135600000619888</v>
                </pt>
                <pt idx="960">
                  <v>0.136797815561295</v>
                </pt>
                <pt idx="961">
                  <v>0.13680000603199</v>
                </pt>
                <pt idx="962">
                  <v>0.13680000603199</v>
                </pt>
                <pt idx="963">
                  <v>0.13680000603199</v>
                </pt>
                <pt idx="964">
                  <v>0.13680000603199</v>
                </pt>
                <pt idx="965">
                  <v>0.13680000603199</v>
                </pt>
                <pt idx="966">
                  <v>0.13680000603199</v>
                </pt>
                <pt idx="967">
                  <v>0.13680000603199</v>
                </pt>
                <pt idx="968">
                  <v>0.13680000603199</v>
                </pt>
                <pt idx="969">
                  <v>0.13680000603199</v>
                </pt>
                <pt idx="970">
                  <v>0.13680000603199</v>
                </pt>
                <pt idx="971">
                  <v>0.13680000603199</v>
                </pt>
                <pt idx="972">
                  <v>0.13680000603199</v>
                </pt>
                <pt idx="973">
                  <v>0.13680000603199</v>
                </pt>
                <pt idx="974">
                  <v>0.13680000603199</v>
                </pt>
                <pt idx="975">
                  <v>0.137997820973396</v>
                </pt>
                <pt idx="976">
                  <v>0.137999996542931</v>
                </pt>
                <pt idx="977">
                  <v>0.137999996542931</v>
                </pt>
                <pt idx="978">
                  <v>0.137999996542931</v>
                </pt>
                <pt idx="979">
                  <v>0.137999996542931</v>
                </pt>
                <pt idx="980">
                  <v>0.137999996542931</v>
                </pt>
                <pt idx="981">
                  <v>0.137999996542931</v>
                </pt>
                <pt idx="982">
                  <v>0.137999996542931</v>
                </pt>
                <pt idx="983">
                  <v>0.137999996542931</v>
                </pt>
                <pt idx="984">
                  <v>0.137999996542931</v>
                </pt>
                <pt idx="985">
                  <v>0.137999996542931</v>
                </pt>
                <pt idx="986">
                  <v>0.137999996542931</v>
                </pt>
                <pt idx="987">
                  <v>0.137999996542931</v>
                </pt>
                <pt idx="988">
                  <v>0.137999996542931</v>
                </pt>
                <pt idx="989">
                  <v>0.139197811484337</v>
                </pt>
                <pt idx="990">
                  <v>0.139200001955032</v>
                </pt>
                <pt idx="991">
                  <v>0.139200001955032</v>
                </pt>
                <pt idx="992">
                  <v>0.139200001955032</v>
                </pt>
                <pt idx="993">
                  <v>0.139200001955032</v>
                </pt>
                <pt idx="994">
                  <v>0.139200001955032</v>
                </pt>
                <pt idx="995">
                  <v>0.139200001955032</v>
                </pt>
                <pt idx="996">
                  <v>0.139200001955032</v>
                </pt>
                <pt idx="997">
                  <v>0.139200001955032</v>
                </pt>
                <pt idx="998">
                  <v>0.139200001955032</v>
                </pt>
                <pt idx="999">
                  <v>0.139200001955032</v>
                </pt>
                <pt idx="1000">
                  <v>0.139200001955032</v>
                </pt>
                <pt idx="1001">
                  <v>0.139200001955032</v>
                </pt>
                <pt idx="1002">
                  <v>0.139200001955032</v>
                </pt>
                <pt idx="1003">
                  <v>0.139200001955032</v>
                </pt>
                <pt idx="1004">
                  <v>0.140399992465973</v>
                </pt>
                <pt idx="1005">
                  <v>0.140400007367134</v>
                </pt>
                <pt idx="1006">
                  <v>0.140400007367134</v>
                </pt>
                <pt idx="1007">
                  <v>0.140400007367134</v>
                </pt>
                <pt idx="1008">
                  <v>0.140400007367134</v>
                </pt>
                <pt idx="1009">
                  <v>0.140400007367134</v>
                </pt>
                <pt idx="1010">
                  <v>0.140400007367134</v>
                </pt>
                <pt idx="1011">
                  <v>0.140400007367134</v>
                </pt>
                <pt idx="1012">
                  <v>0.140400007367134</v>
                </pt>
                <pt idx="1013">
                  <v>0.140400007367134</v>
                </pt>
                <pt idx="1014">
                  <v>0.140400007367134</v>
                </pt>
                <pt idx="1015">
                  <v>0.140400007367134</v>
                </pt>
                <pt idx="1016">
                  <v>0.140400007367134</v>
                </pt>
                <pt idx="1017">
                  <v>0.140400007367134</v>
                </pt>
                <pt idx="1018">
                  <v>0.14159782230854</v>
                </pt>
                <pt idx="1019">
                  <v>0.141599997878075</v>
                </pt>
                <pt idx="1020">
                  <v>0.141599997878075</v>
                </pt>
                <pt idx="1021">
                  <v>0.141599997878075</v>
                </pt>
                <pt idx="1022">
                  <v>0.141599997878075</v>
                </pt>
                <pt idx="1023">
                  <v>0.141599997878075</v>
                </pt>
                <pt idx="1024">
                  <v>0.141599997878075</v>
                </pt>
                <pt idx="1025">
                  <v>0.141599997878075</v>
                </pt>
                <pt idx="1026">
                  <v>0.141599997878075</v>
                </pt>
                <pt idx="1027">
                  <v>0.141599997878075</v>
                </pt>
                <pt idx="1028">
                  <v>0.141599997878075</v>
                </pt>
                <pt idx="1029">
                  <v>0.141599997878075</v>
                </pt>
                <pt idx="1030">
                  <v>0.141599997878075</v>
                </pt>
                <pt idx="1031">
                  <v>0.141599997878075</v>
                </pt>
                <pt idx="1032">
                  <v>0.141599997878075</v>
                </pt>
                <pt idx="1033">
                  <v>0.142797812819481</v>
                </pt>
                <pt idx="1034">
                  <v>0.142800003290176</v>
                </pt>
                <pt idx="1035">
                  <v>0.142800003290176</v>
                </pt>
                <pt idx="1036">
                  <v>0.142800003290176</v>
                </pt>
                <pt idx="1037">
                  <v>0.142800003290176</v>
                </pt>
                <pt idx="1038">
                  <v>0.142800003290176</v>
                </pt>
                <pt idx="1039">
                  <v>0.142800003290176</v>
                </pt>
                <pt idx="1040">
                  <v>0.142800003290176</v>
                </pt>
                <pt idx="1041">
                  <v>0.142800003290176</v>
                </pt>
                <pt idx="1042">
                  <v>0.142800003290176</v>
                </pt>
                <pt idx="1043">
                  <v>0.142800003290176</v>
                </pt>
                <pt idx="1044">
                  <v>0.142800003290176</v>
                </pt>
                <pt idx="1045">
                  <v>0.142800003290176</v>
                </pt>
                <pt idx="1046">
                  <v>0.142800003290176</v>
                </pt>
                <pt idx="1047">
                  <v>0.142800003290176</v>
                </pt>
                <pt idx="1048">
                  <v>0.143997818231583</v>
                </pt>
                <pt idx="1049">
                  <v>0.143999993801117</v>
                </pt>
                <pt idx="1050">
                  <v>0.143999993801117</v>
                </pt>
                <pt idx="1051">
                  <v>0.143999993801117</v>
                </pt>
                <pt idx="1052">
                  <v>0.143999993801117</v>
                </pt>
                <pt idx="1053">
                  <v>0.143999993801117</v>
                </pt>
                <pt idx="1054">
                  <v>0.143999993801117</v>
                </pt>
                <pt idx="1055">
                  <v>0.143999993801117</v>
                </pt>
                <pt idx="1056">
                  <v>0.143999993801117</v>
                </pt>
                <pt idx="1057">
                  <v>0.143999993801117</v>
                </pt>
                <pt idx="1058">
                  <v>0.143999993801117</v>
                </pt>
                <pt idx="1059">
                  <v>0.143999993801117</v>
                </pt>
                <pt idx="1060">
                  <v>0.143999993801117</v>
                </pt>
                <pt idx="1061">
                  <v>0.143999993801117</v>
                </pt>
                <pt idx="1062">
                  <v>0.143999993801117</v>
                </pt>
                <pt idx="1063">
                  <v>0.143999993801117</v>
                </pt>
                <pt idx="1064">
                  <v>0.143999993801117</v>
                </pt>
                <pt idx="1065">
                  <v>0.143999993801117</v>
                </pt>
                <pt idx="1066">
                  <v>0.143999993801117</v>
                </pt>
                <pt idx="1067">
                  <v>0.145199984312058</v>
                </pt>
                <pt idx="1068">
                  <v>0.145199999213219</v>
                </pt>
                <pt idx="1069">
                  <v>0.145199999213219</v>
                </pt>
                <pt idx="1070">
                  <v>0.145199999213219</v>
                </pt>
                <pt idx="1071">
                  <v>0.145199999213219</v>
                </pt>
                <pt idx="1072">
                  <v>0.145199999213219</v>
                </pt>
                <pt idx="1073">
                  <v>0.145199999213219</v>
                </pt>
                <pt idx="1074">
                  <v>0.145199999213219</v>
                </pt>
                <pt idx="1075">
                  <v>0.145199999213219</v>
                </pt>
                <pt idx="1076">
                  <v>0.145199999213219</v>
                </pt>
                <pt idx="1077">
                  <v>0.145199999213219</v>
                </pt>
                <pt idx="1078">
                  <v>0.145199999213219</v>
                </pt>
                <pt idx="1079">
                  <v>0.145199999213219</v>
                </pt>
                <pt idx="1080">
                  <v>0.145199999213219</v>
                </pt>
                <pt idx="1081">
                  <v>0.145199999213219</v>
                </pt>
                <pt idx="1082">
                  <v>0.145199999213219</v>
                </pt>
                <pt idx="1083">
                  <v>0.145199999213219</v>
                </pt>
                <pt idx="1084">
                  <v>0.145199999213219</v>
                </pt>
                <pt idx="1085">
                  <v>0.146397814154625</v>
                </pt>
                <pt idx="1086">
                  <v>0.14640000462532</v>
                </pt>
                <pt idx="1087">
                  <v>0.14640000462532</v>
                </pt>
                <pt idx="1088">
                  <v>0.14640000462532</v>
                </pt>
                <pt idx="1089">
                  <v>0.14640000462532</v>
                </pt>
                <pt idx="1090">
                  <v>0.14640000462532</v>
                </pt>
                <pt idx="1091">
                  <v>0.14640000462532</v>
                </pt>
                <pt idx="1092">
                  <v>0.14640000462532</v>
                </pt>
                <pt idx="1093">
                  <v>0.14640000462532</v>
                </pt>
                <pt idx="1094">
                  <v>0.14640000462532</v>
                </pt>
                <pt idx="1095">
                  <v>0.14640000462532</v>
                </pt>
                <pt idx="1096">
                  <v>0.14640000462532</v>
                </pt>
                <pt idx="1097">
                  <v>0.14640000462532</v>
                </pt>
                <pt idx="1098">
                  <v>0.14640000462532</v>
                </pt>
                <pt idx="1099">
                  <v>0.14640000462532</v>
                </pt>
                <pt idx="1100">
                  <v>0.14640000462532</v>
                </pt>
                <pt idx="1101">
                  <v>0.14640000462532</v>
                </pt>
                <pt idx="1102">
                  <v>0.14640000462532</v>
                </pt>
                <pt idx="1103">
                  <v>0.147599995136261</v>
                </pt>
                <pt idx="1104">
                  <v>0.147599995136261</v>
                </pt>
                <pt idx="1105">
                  <v>0.147599995136261</v>
                </pt>
                <pt idx="1106">
                  <v>0.147599995136261</v>
                </pt>
                <pt idx="1107">
                  <v>0.147599995136261</v>
                </pt>
                <pt idx="1108">
                  <v>0.147599995136261</v>
                </pt>
                <pt idx="1109">
                  <v>0.147599995136261</v>
                </pt>
                <pt idx="1110">
                  <v>0.147599995136261</v>
                </pt>
                <pt idx="1111">
                  <v>0.147599995136261</v>
                </pt>
                <pt idx="1112">
                  <v>0.147599995136261</v>
                </pt>
                <pt idx="1113">
                  <v>0.147599995136261</v>
                </pt>
                <pt idx="1114">
                  <v>0.147599995136261</v>
                </pt>
                <pt idx="1115">
                  <v>0.147599995136261</v>
                </pt>
                <pt idx="1116">
                  <v>0.147599995136261</v>
                </pt>
                <pt idx="1117">
                  <v>0.147599995136261</v>
                </pt>
                <pt idx="1118">
                  <v>0.147599995136261</v>
                </pt>
                <pt idx="1119">
                  <v>0.147599995136261</v>
                </pt>
                <pt idx="1120">
                  <v>0.147599995136261</v>
                </pt>
                <pt idx="1121">
                  <v>0.148799985647202</v>
                </pt>
                <pt idx="1122">
                  <v>0.148800000548363</v>
                </pt>
                <pt idx="1123">
                  <v>0.148800000548363</v>
                </pt>
                <pt idx="1124">
                  <v>0.148800000548363</v>
                </pt>
                <pt idx="1125">
                  <v>0.148800000548363</v>
                </pt>
                <pt idx="1126">
                  <v>0.148800000548363</v>
                </pt>
                <pt idx="1127">
                  <v>0.148800000548363</v>
                </pt>
                <pt idx="1128">
                  <v>0.148800000548363</v>
                </pt>
                <pt idx="1129">
                  <v>0.148800000548363</v>
                </pt>
                <pt idx="1130">
                  <v>0.148800000548363</v>
                </pt>
                <pt idx="1131">
                  <v>0.148800000548363</v>
                </pt>
                <pt idx="1132">
                  <v>0.148800000548363</v>
                </pt>
                <pt idx="1133">
                  <v>0.148800000548363</v>
                </pt>
                <pt idx="1134">
                  <v>0.148800000548363</v>
                </pt>
                <pt idx="1135">
                  <v>0.148800000548363</v>
                </pt>
                <pt idx="1136">
                  <v>0.148800000548363</v>
                </pt>
                <pt idx="1137">
                  <v>0.148800000548363</v>
                </pt>
                <pt idx="1138">
                  <v>0.148800000548363</v>
                </pt>
                <pt idx="1139">
                  <v>0.148800000548363</v>
                </pt>
                <pt idx="1140">
                  <v>0.148800000548363</v>
                </pt>
                <pt idx="1141">
                  <v>0.149999991059303</v>
                </pt>
                <pt idx="1142">
                  <v>0.150000005960464</v>
                </pt>
                <pt idx="1143">
                  <v>0.150000005960464</v>
                </pt>
                <pt idx="1144">
                  <v>0.150000005960464</v>
                </pt>
                <pt idx="1145">
                  <v>0.150000005960464</v>
                </pt>
                <pt idx="1146">
                  <v>0.150000005960464</v>
                </pt>
                <pt idx="1147">
                  <v>0.150000005960464</v>
                </pt>
                <pt idx="1148">
                  <v>0.150000005960464</v>
                </pt>
                <pt idx="1149">
                  <v>0.150000005960464</v>
                </pt>
                <pt idx="1150">
                  <v>0.150000005960464</v>
                </pt>
                <pt idx="1151">
                  <v>0.150000005960464</v>
                </pt>
                <pt idx="1152">
                  <v>0.150000005960464</v>
                </pt>
                <pt idx="1153">
                  <v>0.150000005960464</v>
                </pt>
                <pt idx="1154">
                  <v>0.150000005960464</v>
                </pt>
                <pt idx="1155">
                  <v>0.150000005960464</v>
                </pt>
                <pt idx="1156">
                  <v>0.150000005960464</v>
                </pt>
                <pt idx="1157">
                  <v>0.150000005960464</v>
                </pt>
                <pt idx="1158">
                  <v>0.150000005960464</v>
                </pt>
                <pt idx="1159">
                  <v>0.151197820901871</v>
                </pt>
                <pt idx="1160">
                  <v>0.151199996471405</v>
                </pt>
                <pt idx="1161">
                  <v>0.151199996471405</v>
                </pt>
                <pt idx="1162">
                  <v>0.151199996471405</v>
                </pt>
                <pt idx="1163">
                  <v>0.151199996471405</v>
                </pt>
                <pt idx="1164">
                  <v>0.151199996471405</v>
                </pt>
                <pt idx="1165">
                  <v>0.151199996471405</v>
                </pt>
                <pt idx="1166">
                  <v>0.151199996471405</v>
                </pt>
                <pt idx="1167">
                  <v>0.151199996471405</v>
                </pt>
                <pt idx="1168">
                  <v>0.151199996471405</v>
                </pt>
                <pt idx="1169">
                  <v>0.151199996471405</v>
                </pt>
                <pt idx="1170">
                  <v>0.151199996471405</v>
                </pt>
                <pt idx="1171">
                  <v>0.151199996471405</v>
                </pt>
                <pt idx="1172">
                  <v>0.151199996471405</v>
                </pt>
                <pt idx="1173">
                  <v>0.151199996471405</v>
                </pt>
                <pt idx="1174">
                  <v>0.151199996471405</v>
                </pt>
                <pt idx="1175">
                  <v>0.151199996471405</v>
                </pt>
                <pt idx="1176">
                  <v>0.151199996471405</v>
                </pt>
                <pt idx="1177">
                  <v>0.151199996471405</v>
                </pt>
                <pt idx="1178">
                  <v>0.151199996471405</v>
                </pt>
                <pt idx="1179">
                  <v>0.152397811412811</v>
                </pt>
                <pt idx="1180">
                  <v>0.152400001883507</v>
                </pt>
                <pt idx="1181">
                  <v>0.152400001883507</v>
                </pt>
                <pt idx="1182">
                  <v>0.152400001883507</v>
                </pt>
                <pt idx="1183">
                  <v>0.152400001883507</v>
                </pt>
                <pt idx="1184">
                  <v>0.152400001883507</v>
                </pt>
                <pt idx="1185">
                  <v>0.152400001883507</v>
                </pt>
                <pt idx="1186">
                  <v>0.152400001883507</v>
                </pt>
                <pt idx="1187">
                  <v>0.152400001883507</v>
                </pt>
                <pt idx="1188">
                  <v>0.152400001883507</v>
                </pt>
                <pt idx="1189">
                  <v>0.152400001883507</v>
                </pt>
                <pt idx="1190">
                  <v>0.152400001883507</v>
                </pt>
                <pt idx="1191">
                  <v>0.152400001883507</v>
                </pt>
                <pt idx="1192">
                  <v>0.152400001883507</v>
                </pt>
                <pt idx="1193">
                  <v>0.152400001883507</v>
                </pt>
                <pt idx="1194">
                  <v>0.152400001883507</v>
                </pt>
                <pt idx="1195">
                  <v>0.152400001883507</v>
                </pt>
                <pt idx="1196">
                  <v>0.152400001883507</v>
                </pt>
                <pt idx="1197">
                  <v>0.153597816824913</v>
                </pt>
                <pt idx="1198">
                  <v>0.153600007295609</v>
                </pt>
                <pt idx="1199">
                  <v>0.153600007295609</v>
                </pt>
                <pt idx="1200">
                  <v>0.153600007295609</v>
                </pt>
                <pt idx="1201">
                  <v>0.153600007295609</v>
                </pt>
                <pt idx="1202">
                  <v>0.153600007295609</v>
                </pt>
                <pt idx="1203">
                  <v>0.153600007295609</v>
                </pt>
                <pt idx="1204">
                  <v>0.153600007295609</v>
                </pt>
                <pt idx="1205">
                  <v>0.153600007295609</v>
                </pt>
                <pt idx="1206">
                  <v>0.153600007295609</v>
                </pt>
                <pt idx="1207">
                  <v>0.153600007295609</v>
                </pt>
                <pt idx="1208">
                  <v>0.153600007295609</v>
                </pt>
                <pt idx="1209">
                  <v>0.153600007295609</v>
                </pt>
                <pt idx="1210">
                  <v>0.153600007295609</v>
                </pt>
                <pt idx="1211">
                  <v>0.153600007295609</v>
                </pt>
                <pt idx="1212">
                  <v>0.153600007295609</v>
                </pt>
                <pt idx="1213">
                  <v>0.153600007295609</v>
                </pt>
                <pt idx="1214">
                  <v>0.153600007295609</v>
                </pt>
                <pt idx="1215">
                  <v>0.153600007295609</v>
                </pt>
                <pt idx="1216">
                  <v>0.153600007295609</v>
                </pt>
                <pt idx="1217">
                  <v>0.154799997806549</v>
                </pt>
                <pt idx="1218">
                  <v>0.154799997806549</v>
                </pt>
                <pt idx="1219">
                  <v>0.154799997806549</v>
                </pt>
                <pt idx="1220">
                  <v>0.154799997806549</v>
                </pt>
                <pt idx="1221">
                  <v>0.154799997806549</v>
                </pt>
                <pt idx="1222">
                  <v>0.154799997806549</v>
                </pt>
                <pt idx="1223">
                  <v>0.154799997806549</v>
                </pt>
                <pt idx="1224">
                  <v>0.154799997806549</v>
                </pt>
                <pt idx="1225">
                  <v>0.154799997806549</v>
                </pt>
                <pt idx="1226">
                  <v>0.154799997806549</v>
                </pt>
                <pt idx="1227">
                  <v>0.154799997806549</v>
                </pt>
                <pt idx="1228">
                  <v>0.154799997806549</v>
                </pt>
                <pt idx="1229">
                  <v>0.154799997806549</v>
                </pt>
                <pt idx="1230">
                  <v>0.154799997806549</v>
                </pt>
                <pt idx="1231">
                  <v>0.154799997806549</v>
                </pt>
                <pt idx="1232">
                  <v>0.154799997806549</v>
                </pt>
                <pt idx="1233">
                  <v>0.15599998831749</v>
                </pt>
                <pt idx="1234">
                  <v>0.156000003218651</v>
                </pt>
                <pt idx="1235">
                  <v>0.156000003218651</v>
                </pt>
                <pt idx="1236">
                  <v>0.156000003218651</v>
                </pt>
                <pt idx="1237">
                  <v>0.156000003218651</v>
                </pt>
                <pt idx="1238">
                  <v>0.156000003218651</v>
                </pt>
                <pt idx="1239">
                  <v>0.156000003218651</v>
                </pt>
                <pt idx="1240">
                  <v>0.156000003218651</v>
                </pt>
                <pt idx="1241">
                  <v>0.156000003218651</v>
                </pt>
                <pt idx="1242">
                  <v>0.156000003218651</v>
                </pt>
                <pt idx="1243">
                  <v>0.156000003218651</v>
                </pt>
                <pt idx="1244">
                  <v>0.156000003218651</v>
                </pt>
                <pt idx="1245">
                  <v>0.156000003218651</v>
                </pt>
                <pt idx="1246">
                  <v>0.156000003218651</v>
                </pt>
                <pt idx="1247">
                  <v>0.156000003218651</v>
                </pt>
                <pt idx="1248">
                  <v>0.156000003218651</v>
                </pt>
                <pt idx="1249">
                  <v>0.156000003218651</v>
                </pt>
                <pt idx="1250">
                  <v>0.157197818160057</v>
                </pt>
                <pt idx="1251">
                  <v>0.157199993729591</v>
                </pt>
                <pt idx="1252">
                  <v>0.157199993729591</v>
                </pt>
                <pt idx="1253">
                  <v>0.157199993729591</v>
                </pt>
                <pt idx="1254">
                  <v>0.157199993729591</v>
                </pt>
                <pt idx="1255">
                  <v>0.157199993729591</v>
                </pt>
                <pt idx="1256">
                  <v>0.157199993729591</v>
                </pt>
                <pt idx="1257">
                  <v>0.157199993729591</v>
                </pt>
                <pt idx="1258">
                  <v>0.157199993729591</v>
                </pt>
                <pt idx="1259">
                  <v>0.157199993729591</v>
                </pt>
                <pt idx="1260">
                  <v>0.157199993729591</v>
                </pt>
                <pt idx="1261">
                  <v>0.157199993729591</v>
                </pt>
                <pt idx="1262">
                  <v>0.157199993729591</v>
                </pt>
                <pt idx="1263">
                  <v>0.157199993729591</v>
                </pt>
                <pt idx="1264">
                  <v>0.157199993729591</v>
                </pt>
                <pt idx="1265">
                  <v>0.158399984240532</v>
                </pt>
                <pt idx="1266">
                  <v>0.158399999141693</v>
                </pt>
                <pt idx="1267">
                  <v>0.158399999141693</v>
                </pt>
                <pt idx="1268">
                  <v>0.158399999141693</v>
                </pt>
                <pt idx="1269">
                  <v>0.158399999141693</v>
                </pt>
                <pt idx="1270">
                  <v>0.158399999141693</v>
                </pt>
                <pt idx="1271">
                  <v>0.158399999141693</v>
                </pt>
                <pt idx="1272">
                  <v>0.158399999141693</v>
                </pt>
                <pt idx="1273">
                  <v>0.158399999141693</v>
                </pt>
                <pt idx="1274">
                  <v>0.158399999141693</v>
                </pt>
                <pt idx="1275">
                  <v>0.158399999141693</v>
                </pt>
                <pt idx="1276">
                  <v>0.158399999141693</v>
                </pt>
                <pt idx="1277">
                  <v>0.158399999141693</v>
                </pt>
                <pt idx="1278">
                  <v>0.158399999141693</v>
                </pt>
                <pt idx="1279">
                  <v>0.158399999141693</v>
                </pt>
                <pt idx="1280">
                  <v>0.158399999141693</v>
                </pt>
                <pt idx="1281">
                  <v>0.158399999141693</v>
                </pt>
                <pt idx="1282">
                  <v>0.159597814083099</v>
                </pt>
                <pt idx="1283">
                  <v>0.159600004553795</v>
                </pt>
                <pt idx="1284">
                  <v>0.159600004553795</v>
                </pt>
                <pt idx="1285">
                  <v>0.159600004553795</v>
                </pt>
                <pt idx="1286">
                  <v>0.159600004553795</v>
                </pt>
                <pt idx="1287">
                  <v>0.159600004553795</v>
                </pt>
                <pt idx="1288">
                  <v>0.159600004553795</v>
                </pt>
                <pt idx="1289">
                  <v>0.159600004553795</v>
                </pt>
                <pt idx="1290">
                  <v>0.159600004553795</v>
                </pt>
                <pt idx="1291">
                  <v>0.159600004553795</v>
                </pt>
                <pt idx="1292">
                  <v>0.159600004553795</v>
                </pt>
                <pt idx="1293">
                  <v>0.159600004553795</v>
                </pt>
                <pt idx="1294">
                  <v>0.159600004553795</v>
                </pt>
                <pt idx="1295">
                  <v>0.159600004553795</v>
                </pt>
                <pt idx="1296">
                  <v>0.159600004553795</v>
                </pt>
                <pt idx="1297">
                  <v>0.159600004553795</v>
                </pt>
                <pt idx="1298">
                  <v>0.159600004553795</v>
                </pt>
                <pt idx="1299">
                  <v>0.159600004553795</v>
                </pt>
                <pt idx="1300">
                  <v>0.159600004553795</v>
                </pt>
                <pt idx="1301">
                  <v>0.160797819495201</v>
                </pt>
                <pt idx="1302">
                  <v>0.160799995064735</v>
                </pt>
                <pt idx="1303">
                  <v>0.160799995064735</v>
                </pt>
                <pt idx="1304">
                  <v>0.160799995064735</v>
                </pt>
                <pt idx="1305">
                  <v>0.160799995064735</v>
                </pt>
                <pt idx="1306">
                  <v>0.160799995064735</v>
                </pt>
                <pt idx="1307">
                  <v>0.160799995064735</v>
                </pt>
                <pt idx="1308">
                  <v>0.160799995064735</v>
                </pt>
                <pt idx="1309">
                  <v>0.160799995064735</v>
                </pt>
                <pt idx="1310">
                  <v>0.160799995064735</v>
                </pt>
                <pt idx="1311">
                  <v>0.160799995064735</v>
                </pt>
                <pt idx="1312">
                  <v>0.160799995064735</v>
                </pt>
                <pt idx="1313">
                  <v>0.160799995064735</v>
                </pt>
                <pt idx="1314">
                  <v>0.160799995064735</v>
                </pt>
                <pt idx="1315">
                  <v>0.161997810006142</v>
                </pt>
                <pt idx="1316">
                  <v>0.162000000476837</v>
                </pt>
                <pt idx="1317">
                  <v>0.162000000476837</v>
                </pt>
                <pt idx="1318">
                  <v>0.162000000476837</v>
                </pt>
                <pt idx="1319">
                  <v>0.162000000476837</v>
                </pt>
                <pt idx="1320">
                  <v>0.162000000476837</v>
                </pt>
                <pt idx="1321">
                  <v>0.162000000476837</v>
                </pt>
                <pt idx="1322">
                  <v>0.162000000476837</v>
                </pt>
                <pt idx="1323">
                  <v>0.162000000476837</v>
                </pt>
                <pt idx="1324">
                  <v>0.162000000476837</v>
                </pt>
                <pt idx="1325">
                  <v>0.162000000476837</v>
                </pt>
                <pt idx="1326">
                  <v>0.162000000476837</v>
                </pt>
                <pt idx="1327">
                  <v>0.162000000476837</v>
                </pt>
                <pt idx="1328">
                  <v>0.162000000476837</v>
                </pt>
                <pt idx="1329">
                  <v>0.162000000476837</v>
                </pt>
                <pt idx="1330">
                  <v>0.162000000476837</v>
                </pt>
                <pt idx="1331">
                  <v>0.162000000476837</v>
                </pt>
                <pt idx="1332">
                  <v>0.162000000476837</v>
                </pt>
                <pt idx="1333">
                  <v>0.162000000476837</v>
                </pt>
                <pt idx="1334">
                  <v>0.162000000476837</v>
                </pt>
                <pt idx="1335">
                  <v>0.162000000476837</v>
                </pt>
                <pt idx="1336">
                  <v>0.163199990987778</v>
                </pt>
                <pt idx="1337">
                  <v>0.163200005888939</v>
                </pt>
                <pt idx="1338">
                  <v>0.163200005888939</v>
                </pt>
                <pt idx="1339">
                  <v>0.163200005888939</v>
                </pt>
                <pt idx="1340">
                  <v>0.163200005888939</v>
                </pt>
                <pt idx="1341">
                  <v>0.163200005888939</v>
                </pt>
                <pt idx="1342">
                  <v>0.163200005888939</v>
                </pt>
                <pt idx="1343">
                  <v>0.163200005888939</v>
                </pt>
                <pt idx="1344">
                  <v>0.163200005888939</v>
                </pt>
                <pt idx="1345">
                  <v>0.163200005888939</v>
                </pt>
                <pt idx="1346">
                  <v>0.163200005888939</v>
                </pt>
                <pt idx="1347">
                  <v>0.163200005888939</v>
                </pt>
                <pt idx="1348">
                  <v>0.163200005888939</v>
                </pt>
                <pt idx="1349">
                  <v>0.164397820830345</v>
                </pt>
                <pt idx="1350">
                  <v>0.164399996399879</v>
                </pt>
                <pt idx="1351">
                  <v>0.164399996399879</v>
                </pt>
                <pt idx="1352">
                  <v>0.164399996399879</v>
                </pt>
                <pt idx="1353">
                  <v>0.164399996399879</v>
                </pt>
                <pt idx="1354">
                  <v>0.164399996399879</v>
                </pt>
                <pt idx="1355">
                  <v>0.164399996399879</v>
                </pt>
                <pt idx="1356">
                  <v>0.164399996399879</v>
                </pt>
                <pt idx="1357">
                  <v>0.164399996399879</v>
                </pt>
                <pt idx="1358">
                  <v>0.164399996399879</v>
                </pt>
                <pt idx="1359">
                  <v>0.164399996399879</v>
                </pt>
                <pt idx="1360">
                  <v>0.164399996399879</v>
                </pt>
                <pt idx="1361">
                  <v>0.164399996399879</v>
                </pt>
                <pt idx="1362">
                  <v>0.164399996399879</v>
                </pt>
                <pt idx="1363">
                  <v>0.164399996399879</v>
                </pt>
                <pt idx="1364">
                  <v>0.164399996399879</v>
                </pt>
                <pt idx="1365">
                  <v>0.164399996399879</v>
                </pt>
                <pt idx="1366">
                  <v>0.164399996399879</v>
                </pt>
                <pt idx="1367">
                  <v>0.164399996399879</v>
                </pt>
                <pt idx="1368">
                  <v>0.164399996399879</v>
                </pt>
                <pt idx="1369">
                  <v>0.164399996399879</v>
                </pt>
                <pt idx="1370">
                  <v>0.164399996399879</v>
                </pt>
                <pt idx="1371">
                  <v>0.164399996399879</v>
                </pt>
                <pt idx="1372">
                  <v>0.164399996399879</v>
                </pt>
                <pt idx="1373">
                  <v>0.164399996399879</v>
                </pt>
                <pt idx="1374">
                  <v>0.164399996399879</v>
                </pt>
                <pt idx="1375">
                  <v>0.164399996399879</v>
                </pt>
                <pt idx="1376">
                  <v>0.165597811341286</v>
                </pt>
                <pt idx="1377">
                  <v>0.165600001811981</v>
                </pt>
                <pt idx="1378">
                  <v>0.165600001811981</v>
                </pt>
                <pt idx="1379">
                  <v>0.165600001811981</v>
                </pt>
                <pt idx="1380">
                  <v>0.165600001811981</v>
                </pt>
                <pt idx="1381">
                  <v>0.165600001811981</v>
                </pt>
                <pt idx="1382">
                  <v>0.165600001811981</v>
                </pt>
                <pt idx="1383">
                  <v>0.165600001811981</v>
                </pt>
                <pt idx="1384">
                  <v>0.165600001811981</v>
                </pt>
                <pt idx="1385">
                  <v>0.166797816753387</v>
                </pt>
                <pt idx="1386">
                  <v>0.166800007224083</v>
                </pt>
                <pt idx="1387">
                  <v>0.166800007224083</v>
                </pt>
                <pt idx="1388">
                  <v>0.166800007224083</v>
                </pt>
                <pt idx="1389">
                  <v>0.166800007224083</v>
                </pt>
                <pt idx="1390">
                  <v>0.166800007224083</v>
                </pt>
                <pt idx="1391">
                  <v>0.166800007224083</v>
                </pt>
                <pt idx="1392">
                  <v>0.166800007224083</v>
                </pt>
                <pt idx="1393">
                  <v>0.166800007224083</v>
                </pt>
                <pt idx="1394">
                  <v>0.166800007224083</v>
                </pt>
                <pt idx="1395">
                  <v>0.166800007224083</v>
                </pt>
                <pt idx="1396">
                  <v>0.166800007224083</v>
                </pt>
                <pt idx="1397">
                  <v>0.166800007224083</v>
                </pt>
                <pt idx="1398">
                  <v>0.166800007224083</v>
                </pt>
                <pt idx="1399">
                  <v>0.166800007224083</v>
                </pt>
                <pt idx="1400">
                  <v>0.166800007224083</v>
                </pt>
                <pt idx="1401">
                  <v>0.166800007224083</v>
                </pt>
                <pt idx="1402">
                  <v>0.166800007224083</v>
                </pt>
                <pt idx="1403">
                  <v>0.166800007224083</v>
                </pt>
                <pt idx="1404">
                  <v>0.166800007224083</v>
                </pt>
                <pt idx="1405">
                  <v>0.166800007224083</v>
                </pt>
                <pt idx="1406">
                  <v>0.166800007224083</v>
                </pt>
                <pt idx="1407">
                  <v>0.166800007224083</v>
                </pt>
                <pt idx="1408">
                  <v>0.166800007224083</v>
                </pt>
                <pt idx="1409">
                  <v>0.166800007224083</v>
                </pt>
                <pt idx="1410">
                  <v>0.166800007224083</v>
                </pt>
                <pt idx="1411">
                  <v>0.166800007224083</v>
                </pt>
                <pt idx="1412">
                  <v>0.166800007224083</v>
                </pt>
                <pt idx="1413">
                  <v>0.166800007224083</v>
                </pt>
                <pt idx="1414">
                  <v>0.166800007224083</v>
                </pt>
                <pt idx="1415">
                  <v>0.166800007224083</v>
                </pt>
                <pt idx="1416">
                  <v>0.167999997735024</v>
                </pt>
                <pt idx="1417">
                  <v>0.167999997735024</v>
                </pt>
                <pt idx="1418">
                  <v>0.167999997735024</v>
                </pt>
                <pt idx="1419">
                  <v>0.167999997735024</v>
                </pt>
                <pt idx="1420">
                  <v>0.167999997735024</v>
                </pt>
                <pt idx="1421">
                  <v>0.167999997735024</v>
                </pt>
                <pt idx="1422">
                  <v>0.167999997735024</v>
                </pt>
                <pt idx="1423">
                  <v>0.167999997735024</v>
                </pt>
                <pt idx="1424">
                  <v>0.169199988245964</v>
                </pt>
                <pt idx="1425">
                  <v>0.169200003147125</v>
                </pt>
                <pt idx="1426">
                  <v>0.169200003147125</v>
                </pt>
                <pt idx="1427">
                  <v>0.169200003147125</v>
                </pt>
                <pt idx="1428">
                  <v>0.169200003147125</v>
                </pt>
                <pt idx="1429">
                  <v>0.169200003147125</v>
                </pt>
                <pt idx="1430">
                  <v>0.169200003147125</v>
                </pt>
                <pt idx="1431">
                  <v>0.169200003147125</v>
                </pt>
                <pt idx="1432">
                  <v>0.169200003147125</v>
                </pt>
                <pt idx="1433">
                  <v>0.169200003147125</v>
                </pt>
                <pt idx="1434">
                  <v>0.169200003147125</v>
                </pt>
                <pt idx="1435">
                  <v>0.169200003147125</v>
                </pt>
                <pt idx="1436">
                  <v>0.169200003147125</v>
                </pt>
                <pt idx="1437">
                  <v>0.169200003147125</v>
                </pt>
                <pt idx="1438">
                  <v>0.169200003147125</v>
                </pt>
                <pt idx="1439">
                  <v>0.169200003147125</v>
                </pt>
                <pt idx="1440">
                  <v>0.169200003147125</v>
                </pt>
                <pt idx="1441">
                  <v>0.169200003147125</v>
                </pt>
                <pt idx="1442">
                  <v>0.169200003147125</v>
                </pt>
                <pt idx="1443">
                  <v>0.169200003147125</v>
                </pt>
                <pt idx="1444">
                  <v>0.169200003147125</v>
                </pt>
                <pt idx="1445">
                  <v>0.169200003147125</v>
                </pt>
                <pt idx="1446">
                  <v>0.169200003147125</v>
                </pt>
                <pt idx="1447">
                  <v>0.169200003147125</v>
                </pt>
                <pt idx="1448">
                  <v>0.169200003147125</v>
                </pt>
                <pt idx="1449">
                  <v>0.169200003147125</v>
                </pt>
                <pt idx="1450">
                  <v>0.169200003147125</v>
                </pt>
                <pt idx="1451">
                  <v>0.170399993658066</v>
                </pt>
                <pt idx="1452">
                  <v>0.170399993658066</v>
                </pt>
                <pt idx="1453">
                  <v>0.170399993658066</v>
                </pt>
                <pt idx="1454">
                  <v>0.170399993658066</v>
                </pt>
                <pt idx="1455">
                  <v>0.171599984169006</v>
                </pt>
                <pt idx="1456">
                  <v>0.171599999070168</v>
                </pt>
                <pt idx="1457">
                  <v>0.171599999070168</v>
                </pt>
                <pt idx="1458">
                  <v>0.171599999070168</v>
                </pt>
                <pt idx="1459">
                  <v>0.171599999070168</v>
                </pt>
                <pt idx="1460">
                  <v>0.171599999070168</v>
                </pt>
                <pt idx="1461">
                  <v>0.171599999070168</v>
                </pt>
                <pt idx="1462">
                  <v>0.171599999070168</v>
                </pt>
                <pt idx="1463">
                  <v>0.171599999070168</v>
                </pt>
                <pt idx="1464">
                  <v>0.172797814011574</v>
                </pt>
                <pt idx="1465">
                  <v>0.172800004482269</v>
                </pt>
                <pt idx="1466">
                  <v>0.172800004482269</v>
                </pt>
                <pt idx="1467">
                  <v>0.172800004482269</v>
                </pt>
                <pt idx="1468">
                  <v>0.173997819423676</v>
                </pt>
                <pt idx="1469">
                  <v>0.17399999499321</v>
                </pt>
                <pt idx="1470">
                  <v>0.17399999499321</v>
                </pt>
                <pt idx="1471">
                  <v>0.17399999499321</v>
                </pt>
                <pt idx="1472">
                  <v>0.17399999499321</v>
                </pt>
                <pt idx="1473">
                  <v>0.17399999499321</v>
                </pt>
                <pt idx="1474">
                  <v>0.17399999499321</v>
                </pt>
                <pt idx="1475">
                  <v>0.17399999499321</v>
                </pt>
                <pt idx="1476">
                  <v>0.17399999499321</v>
                </pt>
                <pt idx="1477">
                  <v>0.17519998550415</v>
                </pt>
                <pt idx="1478">
                  <v>0.175200000405312</v>
                </pt>
                <pt idx="1479">
                  <v>0.175200000405312</v>
                </pt>
                <pt idx="1480">
                  <v>0.175200000405312</v>
                </pt>
                <pt idx="1481">
                  <v>0.175200000405312</v>
                </pt>
                <pt idx="1482">
                  <v>0.175200000405312</v>
                </pt>
                <pt idx="1483">
                  <v>0.175200000405312</v>
                </pt>
                <pt idx="1484">
                  <v>0.175200000405312</v>
                </pt>
                <pt idx="1485">
                  <v>0.175200000405312</v>
                </pt>
                <pt idx="1486">
                  <v>0.175200000405312</v>
                </pt>
                <pt idx="1487">
                  <v>0.175200000405312</v>
                </pt>
                <pt idx="1488">
                  <v>0.175200000405312</v>
                </pt>
                <pt idx="1489">
                  <v>0.175200000405312</v>
                </pt>
                <pt idx="1490">
                  <v>0.176397815346718</v>
                </pt>
                <pt idx="1491">
                  <v>0.176400005817413</v>
                </pt>
                <pt idx="1492">
                  <v>0.176400005817413</v>
                </pt>
                <pt idx="1493">
                  <v>0.176400005817413</v>
                </pt>
                <pt idx="1494">
                  <v>0.176400005817413</v>
                </pt>
                <pt idx="1495">
                  <v>0.176400005817413</v>
                </pt>
                <pt idx="1496">
                  <v>0.176400005817413</v>
                </pt>
                <pt idx="1497">
                  <v>0.176400005817413</v>
                </pt>
                <pt idx="1498">
                  <v>0.176400005817413</v>
                </pt>
                <pt idx="1499">
                  <v>0.176400005817413</v>
                </pt>
                <pt idx="1500">
                  <v>0.176400005817413</v>
                </pt>
                <pt idx="1501">
                  <v>0.176400005817413</v>
                </pt>
                <pt idx="1502">
                  <v>0.176400005817413</v>
                </pt>
                <pt idx="1503">
                  <v>0.176400005817413</v>
                </pt>
                <pt idx="1504">
                  <v>0.176400005817413</v>
                </pt>
                <pt idx="1505">
                  <v>0.176400005817413</v>
                </pt>
                <pt idx="1506">
                  <v>0.176400005817413</v>
                </pt>
                <pt idx="1507">
                  <v>0.176400005817413</v>
                </pt>
                <pt idx="1508">
                  <v>0.177599996328354</v>
                </pt>
                <pt idx="1509">
                  <v>0.177599996328354</v>
                </pt>
                <pt idx="1510">
                  <v>0.177599996328354</v>
                </pt>
                <pt idx="1511">
                  <v>0.177599996328354</v>
                </pt>
                <pt idx="1512">
                  <v>0.177599996328354</v>
                </pt>
                <pt idx="1513">
                  <v>0.177599996328354</v>
                </pt>
                <pt idx="1514">
                  <v>0.177599996328354</v>
                </pt>
                <pt idx="1515">
                  <v>0.177599996328354</v>
                </pt>
                <pt idx="1516">
                  <v>0.177599996328354</v>
                </pt>
                <pt idx="1517">
                  <v>0.177599996328354</v>
                </pt>
                <pt idx="1518">
                  <v>0.177599996328354</v>
                </pt>
                <pt idx="1519">
                  <v>0.177599996328354</v>
                </pt>
                <pt idx="1520">
                  <v>0.177599996328354</v>
                </pt>
                <pt idx="1521">
                  <v>0.177599996328354</v>
                </pt>
                <pt idx="1522">
                  <v>0.177599996328354</v>
                </pt>
                <pt idx="1523">
                  <v>0.178799986839294</v>
                </pt>
                <pt idx="1524">
                  <v>0.178800001740456</v>
                </pt>
                <pt idx="1525">
                  <v>0.178800001740456</v>
                </pt>
                <pt idx="1526">
                  <v>0.178800001740456</v>
                </pt>
                <pt idx="1527">
                  <v>0.178800001740456</v>
                </pt>
                <pt idx="1528">
                  <v>0.178800001740456</v>
                </pt>
                <pt idx="1529">
                  <v>0.178800001740456</v>
                </pt>
                <pt idx="1530">
                  <v>0.178800001740456</v>
                </pt>
                <pt idx="1531">
                  <v>0.178800001740456</v>
                </pt>
                <pt idx="1532">
                  <v>0.178800001740456</v>
                </pt>
                <pt idx="1533">
                  <v>0.178800001740456</v>
                </pt>
                <pt idx="1534">
                  <v>0.178800001740456</v>
                </pt>
                <pt idx="1535">
                  <v>0.178800001740456</v>
                </pt>
                <pt idx="1536">
                  <v>0.178800001740456</v>
                </pt>
                <pt idx="1537">
                  <v>0.178800001740456</v>
                </pt>
                <pt idx="1538">
                  <v>0.179999992251396</v>
                </pt>
                <pt idx="1539">
                  <v>0.180000007152557</v>
                </pt>
                <pt idx="1540">
                  <v>0.180000007152557</v>
                </pt>
                <pt idx="1541">
                  <v>0.180000007152557</v>
                </pt>
                <pt idx="1542">
                  <v>0.180000007152557</v>
                </pt>
                <pt idx="1543">
                  <v>0.180000007152557</v>
                </pt>
                <pt idx="1544">
                  <v>0.180000007152557</v>
                </pt>
                <pt idx="1545">
                  <v>0.180000007152557</v>
                </pt>
                <pt idx="1546">
                  <v>0.180000007152557</v>
                </pt>
                <pt idx="1547">
                  <v>0.180000007152557</v>
                </pt>
                <pt idx="1548">
                  <v>0.180000007152557</v>
                </pt>
                <pt idx="1549">
                  <v>0.180000007152557</v>
                </pt>
                <pt idx="1550">
                  <v>0.181199997663498</v>
                </pt>
                <pt idx="1551">
                  <v>0.181199997663498</v>
                </pt>
                <pt idx="1552">
                  <v>0.181199997663498</v>
                </pt>
                <pt idx="1553">
                  <v>0.181199997663498</v>
                </pt>
                <pt idx="1554">
                  <v>0.181199997663498</v>
                </pt>
                <pt idx="1555">
                  <v>0.181199997663498</v>
                </pt>
                <pt idx="1556">
                  <v>0.181199997663498</v>
                </pt>
                <pt idx="1557">
                  <v>0.181199997663498</v>
                </pt>
                <pt idx="1558">
                  <v>0.181199997663498</v>
                </pt>
                <pt idx="1559">
                  <v>0.181199997663498</v>
                </pt>
                <pt idx="1560">
                  <v>0.181199997663498</v>
                </pt>
                <pt idx="1561">
                  <v>0.181199997663498</v>
                </pt>
                <pt idx="1562">
                  <v>0.181199997663498</v>
                </pt>
                <pt idx="1563">
                  <v>0.181199997663498</v>
                </pt>
                <pt idx="1564">
                  <v>0.181199997663498</v>
                </pt>
                <pt idx="1565">
                  <v>0.181199997663498</v>
                </pt>
                <pt idx="1566">
                  <v>0.181199997663498</v>
                </pt>
                <pt idx="1567">
                  <v>0.181199997663498</v>
                </pt>
                <pt idx="1568">
                  <v>0.181199997663498</v>
                </pt>
                <pt idx="1569">
                  <v>0.181199997663498</v>
                </pt>
                <pt idx="1570">
                  <v>0.181199997663498</v>
                </pt>
                <pt idx="1571">
                  <v>0.182399988174438</v>
                </pt>
                <pt idx="1572">
                  <v>0.1824000030756</v>
                </pt>
                <pt idx="1573">
                  <v>0.1824000030756</v>
                </pt>
                <pt idx="1574">
                  <v>0.1824000030756</v>
                </pt>
                <pt idx="1575">
                  <v>0.1824000030756</v>
                </pt>
                <pt idx="1576">
                  <v>0.1824000030756</v>
                </pt>
                <pt idx="1577">
                  <v>0.1824000030756</v>
                </pt>
                <pt idx="1578">
                  <v>0.1824000030756</v>
                </pt>
                <pt idx="1579">
                  <v>0.1824000030756</v>
                </pt>
                <pt idx="1580">
                  <v>0.1824000030756</v>
                </pt>
                <pt idx="1581">
                  <v>0.1824000030756</v>
                </pt>
                <pt idx="1582">
                  <v>0.1824000030756</v>
                </pt>
                <pt idx="1583">
                  <v>0.1824000030756</v>
                </pt>
                <pt idx="1584">
                  <v>0.1824000030756</v>
                </pt>
                <pt idx="1585">
                  <v>0.1824000030756</v>
                </pt>
                <pt idx="1586">
                  <v>0.183597818017006</v>
                </pt>
                <pt idx="1587">
                  <v>0.18359999358654</v>
                </pt>
                <pt idx="1588">
                  <v>0.18359999358654</v>
                </pt>
                <pt idx="1589">
                  <v>0.18359999358654</v>
                </pt>
                <pt idx="1590">
                  <v>0.18359999358654</v>
                </pt>
                <pt idx="1591">
                  <v>0.18359999358654</v>
                </pt>
                <pt idx="1592">
                  <v>0.18359999358654</v>
                </pt>
                <pt idx="1593">
                  <v>0.18359999358654</v>
                </pt>
                <pt idx="1594">
                  <v>0.18359999358654</v>
                </pt>
                <pt idx="1595">
                  <v>0.18359999358654</v>
                </pt>
                <pt idx="1596">
                  <v>0.18359999358654</v>
                </pt>
                <pt idx="1597">
                  <v>0.18359999358654</v>
                </pt>
                <pt idx="1598">
                  <v>0.18359999358654</v>
                </pt>
                <pt idx="1599">
                  <v>0.18359999358654</v>
                </pt>
                <pt idx="1600">
                  <v>0.184797808527946</v>
                </pt>
                <pt idx="1601">
                  <v>0.184799998998642</v>
                </pt>
                <pt idx="1602">
                  <v>0.184799998998642</v>
                </pt>
                <pt idx="1603">
                  <v>0.184799998998642</v>
                </pt>
                <pt idx="1604">
                  <v>0.184799998998642</v>
                </pt>
                <pt idx="1605">
                  <v>0.184799998998642</v>
                </pt>
                <pt idx="1606">
                  <v>0.184799998998642</v>
                </pt>
                <pt idx="1607">
                  <v>0.184799998998642</v>
                </pt>
                <pt idx="1608">
                  <v>0.184799998998642</v>
                </pt>
                <pt idx="1609">
                  <v>0.184799998998642</v>
                </pt>
                <pt idx="1610">
                  <v>0.184799998998642</v>
                </pt>
                <pt idx="1611">
                  <v>0.184799998998642</v>
                </pt>
                <pt idx="1612">
                  <v>0.184799998998642</v>
                </pt>
                <pt idx="1613">
                  <v>0.184799998998642</v>
                </pt>
                <pt idx="1614">
                  <v>0.184799998998642</v>
                </pt>
                <pt idx="1615">
                  <v>0.184799998998642</v>
                </pt>
                <pt idx="1616">
                  <v>0.185999989509583</v>
                </pt>
                <pt idx="1617">
                  <v>0.186000004410744</v>
                </pt>
                <pt idx="1618">
                  <v>0.186000004410744</v>
                </pt>
                <pt idx="1619">
                  <v>0.186000004410744</v>
                </pt>
                <pt idx="1620">
                  <v>0.186000004410744</v>
                </pt>
                <pt idx="1621">
                  <v>0.186000004410744</v>
                </pt>
                <pt idx="1622">
                  <v>0.186000004410744</v>
                </pt>
                <pt idx="1623">
                  <v>0.186000004410744</v>
                </pt>
                <pt idx="1624">
                  <v>0.186000004410744</v>
                </pt>
                <pt idx="1625">
                  <v>0.186000004410744</v>
                </pt>
                <pt idx="1626">
                  <v>0.186000004410744</v>
                </pt>
                <pt idx="1627">
                  <v>0.186000004410744</v>
                </pt>
                <pt idx="1628">
                  <v>0.186000004410744</v>
                </pt>
                <pt idx="1629">
                  <v>0.186000004410744</v>
                </pt>
                <pt idx="1630">
                  <v>0.186000004410744</v>
                </pt>
                <pt idx="1631">
                  <v>0.186000004410744</v>
                </pt>
                <pt idx="1632">
                  <v>0.186000004410744</v>
                </pt>
                <pt idx="1633">
                  <v>0.187199994921684</v>
                </pt>
                <pt idx="1634">
                  <v>0.187199994921684</v>
                </pt>
                <pt idx="1635">
                  <v>0.187199994921684</v>
                </pt>
                <pt idx="1636">
                  <v>0.187199994921684</v>
                </pt>
                <pt idx="1637">
                  <v>0.187199994921684</v>
                </pt>
                <pt idx="1638">
                  <v>0.187199994921684</v>
                </pt>
                <pt idx="1639">
                  <v>0.187199994921684</v>
                </pt>
                <pt idx="1640">
                  <v>0.187199994921684</v>
                </pt>
                <pt idx="1641">
                  <v>0.187199994921684</v>
                </pt>
                <pt idx="1642">
                  <v>0.187199994921684</v>
                </pt>
                <pt idx="1643">
                  <v>0.187199994921684</v>
                </pt>
                <pt idx="1644">
                  <v>0.187199994921684</v>
                </pt>
                <pt idx="1645">
                  <v>0.187199994921684</v>
                </pt>
                <pt idx="1646">
                  <v>0.187199994921684</v>
                </pt>
                <pt idx="1647">
                  <v>0.187199994921684</v>
                </pt>
                <pt idx="1648">
                  <v>0.187199994921684</v>
                </pt>
                <pt idx="1649">
                  <v>0.187199994921684</v>
                </pt>
                <pt idx="1650">
                  <v>0.187199994921684</v>
                </pt>
                <pt idx="1651">
                  <v>0.187199994921684</v>
                </pt>
                <pt idx="1652">
                  <v>0.187199994921684</v>
                </pt>
                <pt idx="1653">
                  <v>0.188399985432625</v>
                </pt>
                <pt idx="1654">
                  <v>0.188400000333786</v>
                </pt>
                <pt idx="1655">
                  <v>0.188400000333786</v>
                </pt>
                <pt idx="1656">
                  <v>0.188400000333786</v>
                </pt>
                <pt idx="1657">
                  <v>0.188400000333786</v>
                </pt>
                <pt idx="1658">
                  <v>0.188400000333786</v>
                </pt>
                <pt idx="1659">
                  <v>0.188400000333786</v>
                </pt>
                <pt idx="1660">
                  <v>0.188400000333786</v>
                </pt>
                <pt idx="1661">
                  <v>0.188400000333786</v>
                </pt>
                <pt idx="1662">
                  <v>0.188400000333786</v>
                </pt>
                <pt idx="1663">
                  <v>0.188400000333786</v>
                </pt>
                <pt idx="1664">
                  <v>0.188400000333786</v>
                </pt>
                <pt idx="1665">
                  <v>0.188400000333786</v>
                </pt>
                <pt idx="1666">
                  <v>0.188400000333786</v>
                </pt>
                <pt idx="1667">
                  <v>0.188400000333786</v>
                </pt>
                <pt idx="1668">
                  <v>0.189599990844727</v>
                </pt>
                <pt idx="1669">
                  <v>0.189600005745888</v>
                </pt>
                <pt idx="1670">
                  <v>0.189600005745888</v>
                </pt>
                <pt idx="1671">
                  <v>0.189600005745888</v>
                </pt>
                <pt idx="1672">
                  <v>0.189600005745888</v>
                </pt>
                <pt idx="1673">
                  <v>0.189600005745888</v>
                </pt>
                <pt idx="1674">
                  <v>0.189600005745888</v>
                </pt>
                <pt idx="1675">
                  <v>0.189600005745888</v>
                </pt>
                <pt idx="1676">
                  <v>0.189600005745888</v>
                </pt>
                <pt idx="1677">
                  <v>0.189600005745888</v>
                </pt>
                <pt idx="1678">
                  <v>0.189600005745888</v>
                </pt>
                <pt idx="1679">
                  <v>0.189600005745888</v>
                </pt>
                <pt idx="1680">
                  <v>0.190797820687294</v>
                </pt>
                <pt idx="1681">
                  <v>0.190799996256828</v>
                </pt>
                <pt idx="1682">
                  <v>0.190799996256828</v>
                </pt>
                <pt idx="1683">
                  <v>0.190799996256828</v>
                </pt>
                <pt idx="1684">
                  <v>0.190799996256828</v>
                </pt>
                <pt idx="1685">
                  <v>0.190799996256828</v>
                </pt>
                <pt idx="1686">
                  <v>0.190799996256828</v>
                </pt>
                <pt idx="1687">
                  <v>0.190799996256828</v>
                </pt>
                <pt idx="1688">
                  <v>0.190799996256828</v>
                </pt>
                <pt idx="1689">
                  <v>0.190799996256828</v>
                </pt>
                <pt idx="1690">
                  <v>0.190799996256828</v>
                </pt>
                <pt idx="1691">
                  <v>0.190799996256828</v>
                </pt>
                <pt idx="1692">
                  <v>0.190799996256828</v>
                </pt>
                <pt idx="1693">
                  <v>0.190799996256828</v>
                </pt>
                <pt idx="1694">
                  <v>0.190799996256828</v>
                </pt>
                <pt idx="1695">
                  <v>0.190799996256828</v>
                </pt>
                <pt idx="1696">
                  <v>0.190799996256828</v>
                </pt>
                <pt idx="1697">
                  <v>0.190799996256828</v>
                </pt>
                <pt idx="1698">
                  <v>0.191999986767769</v>
                </pt>
                <pt idx="1699">
                  <v>0.19200000166893</v>
                </pt>
                <pt idx="1700">
                  <v>0.19200000166893</v>
                </pt>
                <pt idx="1701">
                  <v>0.19200000166893</v>
                </pt>
                <pt idx="1702">
                  <v>0.19200000166893</v>
                </pt>
                <pt idx="1703">
                  <v>0.19200000166893</v>
                </pt>
                <pt idx="1704">
                  <v>0.19200000166893</v>
                </pt>
                <pt idx="1705">
                  <v>0.19200000166893</v>
                </pt>
                <pt idx="1706">
                  <v>0.19200000166893</v>
                </pt>
                <pt idx="1707">
                  <v>0.19200000166893</v>
                </pt>
                <pt idx="1708">
                  <v>0.19200000166893</v>
                </pt>
                <pt idx="1709">
                  <v>0.19200000166893</v>
                </pt>
                <pt idx="1710">
                  <v>0.19200000166893</v>
                </pt>
                <pt idx="1711">
                  <v>0.19200000166893</v>
                </pt>
                <pt idx="1712">
                  <v>0.19200000166893</v>
                </pt>
                <pt idx="1713">
                  <v>0.19200000166893</v>
                </pt>
                <pt idx="1714">
                  <v>0.19200000166893</v>
                </pt>
                <pt idx="1715">
                  <v>0.19200000166893</v>
                </pt>
                <pt idx="1716">
                  <v>0.193199992179871</v>
                </pt>
                <pt idx="1717">
                  <v>0.193200007081032</v>
                </pt>
                <pt idx="1718">
                  <v>0.193200007081032</v>
                </pt>
                <pt idx="1719">
                  <v>0.193200007081032</v>
                </pt>
                <pt idx="1720">
                  <v>0.193200007081032</v>
                </pt>
                <pt idx="1721">
                  <v>0.193200007081032</v>
                </pt>
                <pt idx="1722">
                  <v>0.193200007081032</v>
                </pt>
                <pt idx="1723">
                  <v>0.193200007081032</v>
                </pt>
                <pt idx="1724">
                  <v>0.193200007081032</v>
                </pt>
                <pt idx="1725">
                  <v>0.193200007081032</v>
                </pt>
                <pt idx="1726">
                  <v>0.193200007081032</v>
                </pt>
                <pt idx="1727">
                  <v>0.193200007081032</v>
                </pt>
                <pt idx="1728">
                  <v>0.193200007081032</v>
                </pt>
                <pt idx="1729">
                  <v>0.193200007081032</v>
                </pt>
                <pt idx="1730">
                  <v>0.193200007081032</v>
                </pt>
                <pt idx="1731">
                  <v>0.194399997591972</v>
                </pt>
                <pt idx="1732">
                  <v>0.194399997591972</v>
                </pt>
                <pt idx="1733">
                  <v>0.194399997591972</v>
                </pt>
                <pt idx="1734">
                  <v>0.194399997591972</v>
                </pt>
                <pt idx="1735">
                  <v>0.194399997591972</v>
                </pt>
                <pt idx="1736">
                  <v>0.194399997591972</v>
                </pt>
                <pt idx="1737">
                  <v>0.194399997591972</v>
                </pt>
                <pt idx="1738">
                  <v>0.194399997591972</v>
                </pt>
                <pt idx="1739">
                  <v>0.194399997591972</v>
                </pt>
                <pt idx="1740">
                  <v>0.194399997591972</v>
                </pt>
                <pt idx="1741">
                  <v>0.194399997591972</v>
                </pt>
                <pt idx="1742">
                  <v>0.194399997591972</v>
                </pt>
                <pt idx="1743">
                  <v>0.194399997591972</v>
                </pt>
                <pt idx="1744">
                  <v>0.194399997591972</v>
                </pt>
                <pt idx="1745">
                  <v>0.194399997591972</v>
                </pt>
                <pt idx="1746">
                  <v>0.194399997591972</v>
                </pt>
                <pt idx="1747">
                  <v>0.194399997591972</v>
                </pt>
                <pt idx="1748">
                  <v>0.195599988102913</v>
                </pt>
                <pt idx="1749">
                  <v>0.195600003004074</v>
                </pt>
                <pt idx="1750">
                  <v>0.195600003004074</v>
                </pt>
                <pt idx="1751">
                  <v>0.195600003004074</v>
                </pt>
                <pt idx="1752">
                  <v>0.195600003004074</v>
                </pt>
                <pt idx="1753">
                  <v>0.195600003004074</v>
                </pt>
                <pt idx="1754">
                  <v>0.195600003004074</v>
                </pt>
                <pt idx="1755">
                  <v>0.195600003004074</v>
                </pt>
                <pt idx="1756">
                  <v>0.195600003004074</v>
                </pt>
                <pt idx="1757">
                  <v>0.195600003004074</v>
                </pt>
                <pt idx="1758">
                  <v>0.195600003004074</v>
                </pt>
                <pt idx="1759">
                  <v>0.195600003004074</v>
                </pt>
                <pt idx="1760">
                  <v>0.195600003004074</v>
                </pt>
                <pt idx="1761">
                  <v>0.195600003004074</v>
                </pt>
                <pt idx="1762">
                  <v>0.195600003004074</v>
                </pt>
                <pt idx="1763">
                  <v>0.195600003004074</v>
                </pt>
                <pt idx="1764">
                  <v>0.195600003004074</v>
                </pt>
                <pt idx="1765">
                  <v>0.195600003004074</v>
                </pt>
                <pt idx="1766">
                  <v>0.195600003004074</v>
                </pt>
                <pt idx="1767">
                  <v>0.195600003004074</v>
                </pt>
                <pt idx="1768">
                  <v>0.19679781794548</v>
                </pt>
                <pt idx="1769">
                  <v>0.196799993515015</v>
                </pt>
                <pt idx="1770">
                  <v>0.196799993515015</v>
                </pt>
                <pt idx="1771">
                  <v>0.196799993515015</v>
                </pt>
                <pt idx="1772">
                  <v>0.196799993515015</v>
                </pt>
                <pt idx="1773">
                  <v>0.196799993515015</v>
                </pt>
                <pt idx="1774">
                  <v>0.196799993515015</v>
                </pt>
                <pt idx="1775">
                  <v>0.196799993515015</v>
                </pt>
                <pt idx="1776">
                  <v>0.196799993515015</v>
                </pt>
                <pt idx="1777">
                  <v>0.196799993515015</v>
                </pt>
                <pt idx="1778">
                  <v>0.196799993515015</v>
                </pt>
                <pt idx="1779">
                  <v>0.196799993515015</v>
                </pt>
                <pt idx="1780">
                  <v>0.196799993515015</v>
                </pt>
                <pt idx="1781">
                  <v>0.196799993515015</v>
                </pt>
                <pt idx="1782">
                  <v>0.196799993515015</v>
                </pt>
                <pt idx="1783">
                  <v>0.196799993515015</v>
                </pt>
                <pt idx="1784">
                  <v>0.196799993515015</v>
                </pt>
                <pt idx="1785">
                  <v>0.196799993515015</v>
                </pt>
                <pt idx="1786">
                  <v>0.196799993515015</v>
                </pt>
                <pt idx="1787">
                  <v>0.197997808456421</v>
                </pt>
                <pt idx="1788">
                  <v>0.197999998927116</v>
                </pt>
                <pt idx="1789">
                  <v>0.197999998927116</v>
                </pt>
                <pt idx="1790">
                  <v>0.197999998927116</v>
                </pt>
                <pt idx="1791">
                  <v>0.197999998927116</v>
                </pt>
                <pt idx="1792">
                  <v>0.197999998927116</v>
                </pt>
                <pt idx="1793">
                  <v>0.197999998927116</v>
                </pt>
                <pt idx="1794">
                  <v>0.197999998927116</v>
                </pt>
                <pt idx="1795">
                  <v>0.197999998927116</v>
                </pt>
                <pt idx="1796">
                  <v>0.197999998927116</v>
                </pt>
                <pt idx="1797">
                  <v>0.197999998927116</v>
                </pt>
                <pt idx="1798">
                  <v>0.197999998927116</v>
                </pt>
                <pt idx="1799">
                  <v>0.197999998927116</v>
                </pt>
                <pt idx="1800">
                  <v>0.197999998927116</v>
                </pt>
                <pt idx="1801">
                  <v>0.197999998927116</v>
                </pt>
                <pt idx="1802">
                  <v>0.197999998927116</v>
                </pt>
                <pt idx="1803">
                  <v>0.197999998927116</v>
                </pt>
                <pt idx="1804">
                  <v>0.199197813868523</v>
                </pt>
                <pt idx="1805">
                  <v>0.199200004339218</v>
                </pt>
                <pt idx="1806">
                  <v>0.199200004339218</v>
                </pt>
                <pt idx="1807">
                  <v>0.199200004339218</v>
                </pt>
                <pt idx="1808">
                  <v>0.199200004339218</v>
                </pt>
                <pt idx="1809">
                  <v>0.199200004339218</v>
                </pt>
                <pt idx="1810">
                  <v>0.199200004339218</v>
                </pt>
                <pt idx="1811">
                  <v>0.199200004339218</v>
                </pt>
                <pt idx="1812">
                  <v>0.199200004339218</v>
                </pt>
                <pt idx="1813">
                  <v>0.199200004339218</v>
                </pt>
                <pt idx="1814">
                  <v>0.199200004339218</v>
                </pt>
                <pt idx="1815">
                  <v>0.199200004339218</v>
                </pt>
                <pt idx="1816">
                  <v>0.199200004339218</v>
                </pt>
                <pt idx="1817">
                  <v>0.199200004339218</v>
                </pt>
                <pt idx="1818">
                  <v>0.199200004339218</v>
                </pt>
                <pt idx="1819">
                  <v>0.199200004339218</v>
                </pt>
                <pt idx="1820">
                  <v>0.199200004339218</v>
                </pt>
                <pt idx="1821">
                  <v>0.199200004339218</v>
                </pt>
                <pt idx="1822">
                  <v>0.200399994850159</v>
                </pt>
                <pt idx="1823">
                  <v>0.200399994850159</v>
                </pt>
                <pt idx="1824">
                  <v>0.200399994850159</v>
                </pt>
                <pt idx="1825">
                  <v>0.200399994850159</v>
                </pt>
                <pt idx="1826">
                  <v>0.200399994850159</v>
                </pt>
                <pt idx="1827">
                  <v>0.200399994850159</v>
                </pt>
                <pt idx="1828">
                  <v>0.200399994850159</v>
                </pt>
                <pt idx="1829">
                  <v>0.200399994850159</v>
                </pt>
                <pt idx="1830">
                  <v>0.200399994850159</v>
                </pt>
                <pt idx="1831">
                  <v>0.200399994850159</v>
                </pt>
                <pt idx="1832">
                  <v>0.200399994850159</v>
                </pt>
                <pt idx="1833">
                  <v>0.200399994850159</v>
                </pt>
                <pt idx="1834">
                  <v>0.200399994850159</v>
                </pt>
                <pt idx="1835">
                  <v>0.200399994850159</v>
                </pt>
                <pt idx="1836">
                  <v>0.200399994850159</v>
                </pt>
                <pt idx="1837">
                  <v>0.200399994850159</v>
                </pt>
                <pt idx="1838">
                  <v>0.200399994850159</v>
                </pt>
                <pt idx="1839">
                  <v>0.200399994850159</v>
                </pt>
                <pt idx="1840">
                  <v>0.200399994850159</v>
                </pt>
                <pt idx="1841">
                  <v>0.201599985361099</v>
                </pt>
                <pt idx="1842">
                  <v>0.20160000026226</v>
                </pt>
                <pt idx="1843">
                  <v>0.20160000026226</v>
                </pt>
                <pt idx="1844">
                  <v>0.20160000026226</v>
                </pt>
                <pt idx="1845">
                  <v>0.20160000026226</v>
                </pt>
                <pt idx="1846">
                  <v>0.20160000026226</v>
                </pt>
                <pt idx="1847">
                  <v>0.20160000026226</v>
                </pt>
                <pt idx="1848">
                  <v>0.20160000026226</v>
                </pt>
                <pt idx="1849">
                  <v>0.20160000026226</v>
                </pt>
                <pt idx="1850">
                  <v>0.20160000026226</v>
                </pt>
                <pt idx="1851">
                  <v>0.20160000026226</v>
                </pt>
                <pt idx="1852">
                  <v>0.20160000026226</v>
                </pt>
                <pt idx="1853">
                  <v>0.20160000026226</v>
                </pt>
                <pt idx="1854">
                  <v>0.20160000026226</v>
                </pt>
                <pt idx="1855">
                  <v>0.20160000026226</v>
                </pt>
                <pt idx="1856">
                  <v>0.20160000026226</v>
                </pt>
                <pt idx="1857">
                  <v>0.20160000026226</v>
                </pt>
                <pt idx="1858">
                  <v>0.20160000026226</v>
                </pt>
                <pt idx="1859">
                  <v>0.20160000026226</v>
                </pt>
                <pt idx="1860">
                  <v>0.202797815203667</v>
                </pt>
                <pt idx="1861">
                  <v>0.202800005674362</v>
                </pt>
                <pt idx="1862">
                  <v>0.202800005674362</v>
                </pt>
                <pt idx="1863">
                  <v>0.202800005674362</v>
                </pt>
                <pt idx="1864">
                  <v>0.202800005674362</v>
                </pt>
                <pt idx="1865">
                  <v>0.202800005674362</v>
                </pt>
                <pt idx="1866">
                  <v>0.202800005674362</v>
                </pt>
                <pt idx="1867">
                  <v>0.202800005674362</v>
                </pt>
                <pt idx="1868">
                  <v>0.202800005674362</v>
                </pt>
                <pt idx="1869">
                  <v>0.202800005674362</v>
                </pt>
                <pt idx="1870">
                  <v>0.202800005674362</v>
                </pt>
                <pt idx="1871">
                  <v>0.202800005674362</v>
                </pt>
                <pt idx="1872">
                  <v>0.202800005674362</v>
                </pt>
                <pt idx="1873">
                  <v>0.202800005674362</v>
                </pt>
                <pt idx="1874">
                  <v>0.202800005674362</v>
                </pt>
                <pt idx="1875">
                  <v>0.202800005674362</v>
                </pt>
                <pt idx="1876">
                  <v>0.202800005674362</v>
                </pt>
                <pt idx="1877">
                  <v>0.203999996185303</v>
                </pt>
                <pt idx="1878">
                  <v>0.203999996185303</v>
                </pt>
                <pt idx="1879">
                  <v>0.203999996185303</v>
                </pt>
                <pt idx="1880">
                  <v>0.203999996185303</v>
                </pt>
                <pt idx="1881">
                  <v>0.203999996185303</v>
                </pt>
                <pt idx="1882">
                  <v>0.203999996185303</v>
                </pt>
                <pt idx="1883">
                  <v>0.203999996185303</v>
                </pt>
                <pt idx="1884">
                  <v>0.203999996185303</v>
                </pt>
                <pt idx="1885">
                  <v>0.203999996185303</v>
                </pt>
                <pt idx="1886">
                  <v>0.203999996185303</v>
                </pt>
                <pt idx="1887">
                  <v>0.203999996185303</v>
                </pt>
                <pt idx="1888">
                  <v>0.203999996185303</v>
                </pt>
                <pt idx="1889">
                  <v>0.203999996185303</v>
                </pt>
                <pt idx="1890">
                  <v>0.203999996185303</v>
                </pt>
                <pt idx="1891">
                  <v>0.203999996185303</v>
                </pt>
                <pt idx="1892">
                  <v>0.203999996185303</v>
                </pt>
                <pt idx="1893">
                  <v>0.203999996185303</v>
                </pt>
                <pt idx="1894">
                  <v>0.205197811126709</v>
                </pt>
                <pt idx="1895">
                  <v>0.205200001597404</v>
                </pt>
                <pt idx="1896">
                  <v>0.205200001597404</v>
                </pt>
                <pt idx="1897">
                  <v>0.205200001597404</v>
                </pt>
                <pt idx="1898">
                  <v>0.205200001597404</v>
                </pt>
                <pt idx="1899">
                  <v>0.205200001597404</v>
                </pt>
                <pt idx="1900">
                  <v>0.205200001597404</v>
                </pt>
                <pt idx="1901">
                  <v>0.205200001597404</v>
                </pt>
                <pt idx="1902">
                  <v>0.205200001597404</v>
                </pt>
                <pt idx="1903">
                  <v>0.205200001597404</v>
                </pt>
                <pt idx="1904">
                  <v>0.205200001597404</v>
                </pt>
                <pt idx="1905">
                  <v>0.205200001597404</v>
                </pt>
                <pt idx="1906">
                  <v>0.205200001597404</v>
                </pt>
                <pt idx="1907">
                  <v>0.206397816538811</v>
                </pt>
                <pt idx="1908">
                  <v>0.206400007009506</v>
                </pt>
                <pt idx="1909">
                  <v>0.206400007009506</v>
                </pt>
                <pt idx="1910">
                  <v>0.206400007009506</v>
                </pt>
                <pt idx="1911">
                  <v>0.206400007009506</v>
                </pt>
                <pt idx="1912">
                  <v>0.206400007009506</v>
                </pt>
                <pt idx="1913">
                  <v>0.206400007009506</v>
                </pt>
                <pt idx="1914">
                  <v>0.206400007009506</v>
                </pt>
                <pt idx="1915">
                  <v>0.206400007009506</v>
                </pt>
                <pt idx="1916">
                  <v>0.206400007009506</v>
                </pt>
                <pt idx="1917">
                  <v>0.206400007009506</v>
                </pt>
                <pt idx="1918">
                  <v>0.206400007009506</v>
                </pt>
                <pt idx="1919">
                  <v>0.206400007009506</v>
                </pt>
                <pt idx="1920">
                  <v>0.206400007009506</v>
                </pt>
                <pt idx="1921">
                  <v>0.206400007009506</v>
                </pt>
                <pt idx="1922">
                  <v>0.206400007009506</v>
                </pt>
                <pt idx="1923">
                  <v>0.206400007009506</v>
                </pt>
                <pt idx="1924">
                  <v>0.206400007009506</v>
                </pt>
                <pt idx="1925">
                  <v>0.206400007009506</v>
                </pt>
                <pt idx="1926">
                  <v>0.206400007009506</v>
                </pt>
                <pt idx="1927">
                  <v>0.207599997520447</v>
                </pt>
                <pt idx="1928">
                  <v>0.207599997520447</v>
                </pt>
                <pt idx="1929">
                  <v>0.207599997520447</v>
                </pt>
                <pt idx="1930">
                  <v>0.207599997520447</v>
                </pt>
                <pt idx="1931">
                  <v>0.207599997520447</v>
                </pt>
                <pt idx="1932">
                  <v>0.207599997520447</v>
                </pt>
                <pt idx="1933">
                  <v>0.207599997520447</v>
                </pt>
                <pt idx="1934">
                  <v>0.207599997520447</v>
                </pt>
                <pt idx="1935">
                  <v>0.207599997520447</v>
                </pt>
                <pt idx="1936">
                  <v>0.207599997520447</v>
                </pt>
                <pt idx="1937">
                  <v>0.207599997520447</v>
                </pt>
                <pt idx="1938">
                  <v>0.207599997520447</v>
                </pt>
                <pt idx="1939">
                  <v>0.207599997520447</v>
                </pt>
                <pt idx="1940">
                  <v>0.207599997520447</v>
                </pt>
                <pt idx="1941">
                  <v>0.207599997520447</v>
                </pt>
                <pt idx="1942">
                  <v>0.207599997520447</v>
                </pt>
                <pt idx="1943">
                  <v>0.208797812461853</v>
                </pt>
                <pt idx="1944">
                  <v>0.208800002932549</v>
                </pt>
                <pt idx="1945">
                  <v>0.208800002932549</v>
                </pt>
                <pt idx="1946">
                  <v>0.208800002932549</v>
                </pt>
                <pt idx="1947">
                  <v>0.208800002932549</v>
                </pt>
                <pt idx="1948">
                  <v>0.208800002932549</v>
                </pt>
                <pt idx="1949">
                  <v>0.208800002932549</v>
                </pt>
                <pt idx="1950">
                  <v>0.208800002932549</v>
                </pt>
                <pt idx="1951">
                  <v>0.208800002932549</v>
                </pt>
                <pt idx="1952">
                  <v>0.208800002932549</v>
                </pt>
                <pt idx="1953">
                  <v>0.208800002932549</v>
                </pt>
                <pt idx="1954">
                  <v>0.208800002932549</v>
                </pt>
                <pt idx="1955">
                  <v>0.208800002932549</v>
                </pt>
                <pt idx="1956">
                  <v>0.208800002932549</v>
                </pt>
                <pt idx="1957">
                  <v>0.209999993443489</v>
                </pt>
                <pt idx="1958">
                  <v>0.209999993443489</v>
                </pt>
                <pt idx="1959">
                  <v>0.209999993443489</v>
                </pt>
                <pt idx="1960">
                  <v>0.209999993443489</v>
                </pt>
                <pt idx="1961">
                  <v>0.209999993443489</v>
                </pt>
                <pt idx="1962">
                  <v>0.209999993443489</v>
                </pt>
                <pt idx="1963">
                  <v>0.209999993443489</v>
                </pt>
                <pt idx="1964">
                  <v>0.209999993443489</v>
                </pt>
                <pt idx="1965">
                  <v>0.209999993443489</v>
                </pt>
                <pt idx="1966">
                  <v>0.209999993443489</v>
                </pt>
                <pt idx="1967">
                  <v>0.209999993443489</v>
                </pt>
                <pt idx="1968">
                  <v>0.209999993443489</v>
                </pt>
                <pt idx="1969">
                  <v>0.209999993443489</v>
                </pt>
                <pt idx="1970">
                  <v>0.209999993443489</v>
                </pt>
                <pt idx="1971">
                  <v>0.209999993443489</v>
                </pt>
                <pt idx="1972">
                  <v>0.209999993443489</v>
                </pt>
                <pt idx="1973">
                  <v>0.21119998395443</v>
                </pt>
                <pt idx="1974">
                  <v>0.211199998855591</v>
                </pt>
                <pt idx="1975">
                  <v>0.211199998855591</v>
                </pt>
                <pt idx="1976">
                  <v>0.211199998855591</v>
                </pt>
                <pt idx="1977">
                  <v>0.211199998855591</v>
                </pt>
                <pt idx="1978">
                  <v>0.211199998855591</v>
                </pt>
                <pt idx="1979">
                  <v>0.211199998855591</v>
                </pt>
                <pt idx="1980">
                  <v>0.211199998855591</v>
                </pt>
                <pt idx="1981">
                  <v>0.211199998855591</v>
                </pt>
                <pt idx="1982">
                  <v>0.211199998855591</v>
                </pt>
                <pt idx="1983">
                  <v>0.211199998855591</v>
                </pt>
                <pt idx="1984">
                  <v>0.211199998855591</v>
                </pt>
                <pt idx="1985">
                  <v>0.211199998855591</v>
                </pt>
                <pt idx="1986">
                  <v>0.211199998855591</v>
                </pt>
                <pt idx="1987">
                  <v>0.211199998855591</v>
                </pt>
                <pt idx="1988">
                  <v>0.211199998855591</v>
                </pt>
                <pt idx="1989">
                  <v>0.211199998855591</v>
                </pt>
                <pt idx="1990">
                  <v>0.211199998855591</v>
                </pt>
                <pt idx="1991">
                  <v>0.211199998855591</v>
                </pt>
                <pt idx="1992">
                  <v>0.212399989366531</v>
                </pt>
                <pt idx="1993">
                  <v>0.212400004267693</v>
                </pt>
                <pt idx="1994">
                  <v>0.212400004267693</v>
                </pt>
                <pt idx="1995">
                  <v>0.212400004267693</v>
                </pt>
                <pt idx="1996">
                  <v>0.212400004267693</v>
                </pt>
                <pt idx="1997">
                  <v>0.212400004267693</v>
                </pt>
                <pt idx="1998">
                  <v>0.212400004267693</v>
                </pt>
                <pt idx="1999">
                  <v>0.212400004267693</v>
                </pt>
                <pt idx="2000">
                  <v>0.212400004267693</v>
                </pt>
                <pt idx="2001">
                  <v>0.212400004267693</v>
                </pt>
                <pt idx="2002">
                  <v>0.212400004267693</v>
                </pt>
                <pt idx="2003">
                  <v>0.212400004267693</v>
                </pt>
                <pt idx="2004">
                  <v>0.212400004267693</v>
                </pt>
                <pt idx="2005">
                  <v>0.212400004267693</v>
                </pt>
                <pt idx="2006">
                  <v>0.212400004267693</v>
                </pt>
                <pt idx="2007">
                  <v>0.213597819209099</v>
                </pt>
                <pt idx="2008">
                  <v>0.213599994778633</v>
                </pt>
                <pt idx="2009">
                  <v>0.213599994778633</v>
                </pt>
                <pt idx="2010">
                  <v>0.213599994778633</v>
                </pt>
                <pt idx="2011">
                  <v>0.213599994778633</v>
                </pt>
                <pt idx="2012">
                  <v>0.213599994778633</v>
                </pt>
                <pt idx="2013">
                  <v>0.213599994778633</v>
                </pt>
                <pt idx="2014">
                  <v>0.213599994778633</v>
                </pt>
                <pt idx="2015">
                  <v>0.213599994778633</v>
                </pt>
                <pt idx="2016">
                  <v>0.213599994778633</v>
                </pt>
                <pt idx="2017">
                  <v>0.213599994778633</v>
                </pt>
                <pt idx="2018">
                  <v>0.213599994778633</v>
                </pt>
                <pt idx="2019">
                  <v>0.213599994778633</v>
                </pt>
                <pt idx="2020">
                  <v>0.213599994778633</v>
                </pt>
                <pt idx="2021">
                  <v>0.213599994778633</v>
                </pt>
                <pt idx="2022">
                  <v>0.214797809720039</v>
                </pt>
                <pt idx="2023">
                  <v>0.214800000190735</v>
                </pt>
                <pt idx="2024">
                  <v>0.214800000190735</v>
                </pt>
                <pt idx="2025">
                  <v>0.214800000190735</v>
                </pt>
                <pt idx="2026">
                  <v>0.214800000190735</v>
                </pt>
                <pt idx="2027">
                  <v>0.214800000190735</v>
                </pt>
                <pt idx="2028">
                  <v>0.214800000190735</v>
                </pt>
                <pt idx="2029">
                  <v>0.214800000190735</v>
                </pt>
                <pt idx="2030">
                  <v>0.214800000190735</v>
                </pt>
                <pt idx="2031">
                  <v>0.214800000190735</v>
                </pt>
                <pt idx="2032">
                  <v>0.214800000190735</v>
                </pt>
                <pt idx="2033">
                  <v>0.214800000190735</v>
                </pt>
                <pt idx="2034">
                  <v>0.214800000190735</v>
                </pt>
                <pt idx="2035">
                  <v>0.214800000190735</v>
                </pt>
                <pt idx="2036">
                  <v>0.214800000190735</v>
                </pt>
                <pt idx="2037">
                  <v>0.214800000190735</v>
                </pt>
                <pt idx="2038">
                  <v>0.214800000190735</v>
                </pt>
                <pt idx="2039">
                  <v>0.214800000190735</v>
                </pt>
                <pt idx="2040">
                  <v>0.214800000190735</v>
                </pt>
                <pt idx="2041">
                  <v>0.214800000190735</v>
                </pt>
                <pt idx="2042">
                  <v>0.215997815132141</v>
                </pt>
                <pt idx="2043">
                  <v>0.216000005602837</v>
                </pt>
                <pt idx="2044">
                  <v>0.216000005602837</v>
                </pt>
                <pt idx="2045">
                  <v>0.216000005602837</v>
                </pt>
                <pt idx="2046">
                  <v>0.216000005602837</v>
                </pt>
                <pt idx="2047">
                  <v>0.216000005602837</v>
                </pt>
                <pt idx="2048">
                  <v>0.216000005602837</v>
                </pt>
                <pt idx="2049">
                  <v>0.216000005602837</v>
                </pt>
                <pt idx="2050">
                  <v>0.216000005602837</v>
                </pt>
                <pt idx="2051">
                  <v>0.216000005602837</v>
                </pt>
                <pt idx="2052">
                  <v>0.216000005602837</v>
                </pt>
                <pt idx="2053">
                  <v>0.216000005602837</v>
                </pt>
                <pt idx="2054">
                  <v>0.216000005602837</v>
                </pt>
                <pt idx="2055">
                  <v>0.216000005602837</v>
                </pt>
                <pt idx="2056">
                  <v>0.216000005602837</v>
                </pt>
                <pt idx="2057">
                  <v>0.216000005602837</v>
                </pt>
                <pt idx="2058">
                  <v>0.216000005602837</v>
                </pt>
                <pt idx="2059">
                  <v>0.216000005602837</v>
                </pt>
                <pt idx="2060">
                  <v>0.216000005602837</v>
                </pt>
                <pt idx="2061">
                  <v>0.217197820544243</v>
                </pt>
                <pt idx="2062">
                  <v>0.217199996113777</v>
                </pt>
                <pt idx="2063">
                  <v>0.217199996113777</v>
                </pt>
                <pt idx="2064">
                  <v>0.217199996113777</v>
                </pt>
                <pt idx="2065">
                  <v>0.217199996113777</v>
                </pt>
                <pt idx="2066">
                  <v>0.217199996113777</v>
                </pt>
                <pt idx="2067">
                  <v>0.217199996113777</v>
                </pt>
                <pt idx="2068">
                  <v>0.217199996113777</v>
                </pt>
                <pt idx="2069">
                  <v>0.217199996113777</v>
                </pt>
                <pt idx="2070">
                  <v>0.217199996113777</v>
                </pt>
                <pt idx="2071">
                  <v>0.217199996113777</v>
                </pt>
                <pt idx="2072">
                  <v>0.217199996113777</v>
                </pt>
                <pt idx="2073">
                  <v>0.217199996113777</v>
                </pt>
                <pt idx="2074">
                  <v>0.217199996113777</v>
                </pt>
                <pt idx="2075">
                  <v>0.217199996113777</v>
                </pt>
                <pt idx="2076">
                  <v>0.217199996113777</v>
                </pt>
                <pt idx="2077">
                  <v>0.217199996113777</v>
                </pt>
                <pt idx="2078">
                  <v>0.217199996113777</v>
                </pt>
                <pt idx="2079">
                  <v>0.217199996113777</v>
                </pt>
                <pt idx="2080">
                  <v>0.217199996113777</v>
                </pt>
                <pt idx="2081">
                  <v>0.217199996113777</v>
                </pt>
                <pt idx="2082">
                  <v>0.217199996113777</v>
                </pt>
                <pt idx="2083">
                  <v>0.217199996113777</v>
                </pt>
                <pt idx="2084">
                  <v>0.218397811055183</v>
                </pt>
                <pt idx="2085">
                  <v>0.218400001525879</v>
                </pt>
                <pt idx="2086">
                  <v>0.218400001525879</v>
                </pt>
                <pt idx="2087">
                  <v>0.218400001525879</v>
                </pt>
                <pt idx="2088">
                  <v>0.218400001525879</v>
                </pt>
                <pt idx="2089">
                  <v>0.218400001525879</v>
                </pt>
                <pt idx="2090">
                  <v>0.218400001525879</v>
                </pt>
                <pt idx="2091">
                  <v>0.218400001525879</v>
                </pt>
                <pt idx="2092">
                  <v>0.218400001525879</v>
                </pt>
                <pt idx="2093">
                  <v>0.218400001525879</v>
                </pt>
                <pt idx="2094">
                  <v>0.218400001525879</v>
                </pt>
                <pt idx="2095">
                  <v>0.218400001525879</v>
                </pt>
                <pt idx="2096">
                  <v>0.218400001525879</v>
                </pt>
                <pt idx="2097">
                  <v>0.218400001525879</v>
                </pt>
                <pt idx="2098">
                  <v>0.218400001525879</v>
                </pt>
                <pt idx="2099">
                  <v>0.218400001525879</v>
                </pt>
                <pt idx="2100">
                  <v>0.218400001525879</v>
                </pt>
                <pt idx="2101">
                  <v>0.218400001525879</v>
                </pt>
                <pt idx="2102">
                  <v>0.218400001525879</v>
                </pt>
                <pt idx="2103">
                  <v>0.218400001525879</v>
                </pt>
                <pt idx="2104">
                  <v>0.218400001525879</v>
                </pt>
                <pt idx="2105">
                  <v>0.218400001525879</v>
                </pt>
                <pt idx="2106">
                  <v>0.218400001525879</v>
                </pt>
                <pt idx="2107">
                  <v>0.219597816467285</v>
                </pt>
                <pt idx="2108">
                  <v>0.219600006937981</v>
                </pt>
                <pt idx="2109">
                  <v>0.219600006937981</v>
                </pt>
                <pt idx="2110">
                  <v>0.219600006937981</v>
                </pt>
                <pt idx="2111">
                  <v>0.219600006937981</v>
                </pt>
                <pt idx="2112">
                  <v>0.219600006937981</v>
                </pt>
                <pt idx="2113">
                  <v>0.219600006937981</v>
                </pt>
                <pt idx="2114">
                  <v>0.219600006937981</v>
                </pt>
                <pt idx="2115">
                  <v>0.219600006937981</v>
                </pt>
                <pt idx="2116">
                  <v>0.219600006937981</v>
                </pt>
                <pt idx="2117">
                  <v>0.219600006937981</v>
                </pt>
                <pt idx="2118">
                  <v>0.219600006937981</v>
                </pt>
                <pt idx="2119">
                  <v>0.219600006937981</v>
                </pt>
                <pt idx="2120">
                  <v>0.219600006937981</v>
                </pt>
                <pt idx="2121">
                  <v>0.219600006937981</v>
                </pt>
                <pt idx="2122">
                  <v>0.219600006937981</v>
                </pt>
                <pt idx="2123">
                  <v>0.219600006937981</v>
                </pt>
                <pt idx="2124">
                  <v>0.219600006937981</v>
                </pt>
                <pt idx="2125">
                  <v>0.219600006937981</v>
                </pt>
                <pt idx="2126">
                  <v>0.219600006937981</v>
                </pt>
                <pt idx="2127">
                  <v>0.219600006937981</v>
                </pt>
                <pt idx="2128">
                  <v>0.219600006937981</v>
                </pt>
                <pt idx="2129">
                  <v>0.219600006937981</v>
                </pt>
                <pt idx="2130">
                  <v>0.219600006937981</v>
                </pt>
                <pt idx="2131">
                  <v>0.219600006937981</v>
                </pt>
                <pt idx="2132">
                  <v>0.220799997448921</v>
                </pt>
                <pt idx="2133">
                  <v>0.220799997448921</v>
                </pt>
                <pt idx="2134">
                  <v>0.220799997448921</v>
                </pt>
                <pt idx="2135">
                  <v>0.220799997448921</v>
                </pt>
                <pt idx="2136">
                  <v>0.220799997448921</v>
                </pt>
                <pt idx="2137">
                  <v>0.220799997448921</v>
                </pt>
                <pt idx="2138">
                  <v>0.220799997448921</v>
                </pt>
                <pt idx="2139">
                  <v>0.220799997448921</v>
                </pt>
                <pt idx="2140">
                  <v>0.220799997448921</v>
                </pt>
                <pt idx="2141">
                  <v>0.220799997448921</v>
                </pt>
                <pt idx="2142">
                  <v>0.220799997448921</v>
                </pt>
                <pt idx="2143">
                  <v>0.220799997448921</v>
                </pt>
                <pt idx="2144">
                  <v>0.220799997448921</v>
                </pt>
                <pt idx="2145">
                  <v>0.220799997448921</v>
                </pt>
                <pt idx="2146">
                  <v>0.220799997448921</v>
                </pt>
                <pt idx="2147">
                  <v>0.220799997448921</v>
                </pt>
                <pt idx="2148">
                  <v>0.220799997448921</v>
                </pt>
                <pt idx="2149">
                  <v>0.220799997448921</v>
                </pt>
                <pt idx="2150">
                  <v>0.220799997448921</v>
                </pt>
                <pt idx="2151">
                  <v>0.220799997448921</v>
                </pt>
                <pt idx="2152">
                  <v>0.220799997448921</v>
                </pt>
                <pt idx="2153">
                  <v>0.220799997448921</v>
                </pt>
                <pt idx="2154">
                  <v>0.221997812390327</v>
                </pt>
                <pt idx="2155">
                  <v>0.222000002861023</v>
                </pt>
                <pt idx="2156">
                  <v>0.222000002861023</v>
                </pt>
                <pt idx="2157">
                  <v>0.222000002861023</v>
                </pt>
                <pt idx="2158">
                  <v>0.222000002861023</v>
                </pt>
                <pt idx="2159">
                  <v>0.222000002861023</v>
                </pt>
                <pt idx="2160">
                  <v>0.222000002861023</v>
                </pt>
                <pt idx="2161">
                  <v>0.222000002861023</v>
                </pt>
                <pt idx="2162">
                  <v>0.222000002861023</v>
                </pt>
                <pt idx="2163">
                  <v>0.222000002861023</v>
                </pt>
                <pt idx="2164">
                  <v>0.222000002861023</v>
                </pt>
                <pt idx="2165">
                  <v>0.222000002861023</v>
                </pt>
                <pt idx="2166">
                  <v>0.222000002861023</v>
                </pt>
                <pt idx="2167">
                  <v>0.222000002861023</v>
                </pt>
                <pt idx="2168">
                  <v>0.222000002861023</v>
                </pt>
                <pt idx="2169">
                  <v>0.222000002861023</v>
                </pt>
                <pt idx="2170">
                  <v>0.222000002861023</v>
                </pt>
                <pt idx="2171">
                  <v>0.222000002861023</v>
                </pt>
                <pt idx="2172">
                  <v>0.222000002861023</v>
                </pt>
                <pt idx="2173">
                  <v>0.222000002861023</v>
                </pt>
                <pt idx="2174">
                  <v>0.222000002861023</v>
                </pt>
                <pt idx="2175">
                  <v>0.222000002861023</v>
                </pt>
                <pt idx="2176">
                  <v>0.223197817802429</v>
                </pt>
                <pt idx="2177">
                  <v>0.223199993371963</v>
                </pt>
                <pt idx="2178">
                  <v>0.223199993371963</v>
                </pt>
                <pt idx="2179">
                  <v>0.223199993371963</v>
                </pt>
                <pt idx="2180">
                  <v>0.223199993371963</v>
                </pt>
                <pt idx="2181">
                  <v>0.223199993371963</v>
                </pt>
                <pt idx="2182">
                  <v>0.223199993371963</v>
                </pt>
                <pt idx="2183">
                  <v>0.223199993371963</v>
                </pt>
                <pt idx="2184">
                  <v>0.223199993371963</v>
                </pt>
                <pt idx="2185">
                  <v>0.223199993371963</v>
                </pt>
                <pt idx="2186">
                  <v>0.223199993371963</v>
                </pt>
                <pt idx="2187">
                  <v>0.223199993371963</v>
                </pt>
                <pt idx="2188">
                  <v>0.223199993371963</v>
                </pt>
                <pt idx="2189">
                  <v>0.223199993371963</v>
                </pt>
                <pt idx="2190">
                  <v>0.223199993371963</v>
                </pt>
                <pt idx="2191">
                  <v>0.223199993371963</v>
                </pt>
                <pt idx="2192">
                  <v>0.224399983882904</v>
                </pt>
                <pt idx="2193">
                  <v>0.224399998784065</v>
                </pt>
                <pt idx="2194">
                  <v>0.224399998784065</v>
                </pt>
                <pt idx="2195">
                  <v>0.224399998784065</v>
                </pt>
                <pt idx="2196">
                  <v>0.224399998784065</v>
                </pt>
                <pt idx="2197">
                  <v>0.224399998784065</v>
                </pt>
                <pt idx="2198">
                  <v>0.224399998784065</v>
                </pt>
                <pt idx="2199">
                  <v>0.225597813725471</v>
                </pt>
                <pt idx="2200">
                  <v>0.224399998784065</v>
                </pt>
                <pt idx="2201">
                  <v>0.224399998784065</v>
                </pt>
                <pt idx="2202">
                  <v>0.224399998784065</v>
                </pt>
                <pt idx="2203">
                  <v>0.225597813725471</v>
                </pt>
                <pt idx="2204">
                  <v>0.225600004196167</v>
                </pt>
                <pt idx="2205">
                  <v>0.225600004196167</v>
                </pt>
                <pt idx="2206">
                  <v>0.225600004196167</v>
                </pt>
                <pt idx="2207">
                  <v>0.225600004196167</v>
                </pt>
                <pt idx="2208">
                  <v>0.225600004196167</v>
                </pt>
                <pt idx="2209">
                  <v>0.225600004196167</v>
                </pt>
                <pt idx="2210">
                  <v>0.225600004196167</v>
                </pt>
                <pt idx="2211">
                  <v>0.225600004196167</v>
                </pt>
                <pt idx="2212">
                  <v>0.225600004196167</v>
                </pt>
                <pt idx="2213">
                  <v>0.225600004196167</v>
                </pt>
                <pt idx="2214">
                  <v>0.225600004196167</v>
                </pt>
                <pt idx="2215">
                  <v>0.225600004196167</v>
                </pt>
                <pt idx="2216">
                  <v>0.225600004196167</v>
                </pt>
                <pt idx="2217">
                  <v>0.225600004196167</v>
                </pt>
                <pt idx="2218">
                  <v>0.225600004196167</v>
                </pt>
                <pt idx="2219">
                  <v>0.225600004196167</v>
                </pt>
                <pt idx="2220">
                  <v>0.225600004196167</v>
                </pt>
                <pt idx="2221">
                  <v>0.226797819137573</v>
                </pt>
                <pt idx="2222">
                  <v>0.226799994707108</v>
                </pt>
                <pt idx="2223">
                  <v>0.226799994707108</v>
                </pt>
                <pt idx="2224">
                  <v>0.226799994707108</v>
                </pt>
                <pt idx="2225">
                  <v>0.226799994707108</v>
                </pt>
                <pt idx="2226">
                  <v>0.226799994707108</v>
                </pt>
                <pt idx="2227">
                  <v>0.226799994707108</v>
                </pt>
                <pt idx="2228">
                  <v>0.226799994707108</v>
                </pt>
                <pt idx="2229">
                  <v>0.226799994707108</v>
                </pt>
                <pt idx="2230">
                  <v>0.226799994707108</v>
                </pt>
                <pt idx="2231">
                  <v>0.226799994707108</v>
                </pt>
                <pt idx="2232">
                  <v>0.226799994707108</v>
                </pt>
                <pt idx="2233">
                  <v>0.226799994707108</v>
                </pt>
                <pt idx="2234">
                  <v>0.226799994707108</v>
                </pt>
                <pt idx="2235">
                  <v>0.226799994707108</v>
                </pt>
                <pt idx="2236">
                  <v>0.226799994707108</v>
                </pt>
                <pt idx="2237">
                  <v>0.226799994707108</v>
                </pt>
                <pt idx="2238">
                  <v>0.226799994707108</v>
                </pt>
                <pt idx="2239">
                  <v>0.226799994707108</v>
                </pt>
                <pt idx="2240">
                  <v>0.226799994707108</v>
                </pt>
                <pt idx="2241">
                  <v>0.226799994707108</v>
                </pt>
                <pt idx="2242">
                  <v>0.226799994707108</v>
                </pt>
                <pt idx="2243">
                  <v>0.226799994707108</v>
                </pt>
                <pt idx="2244">
                  <v>0.227997809648514</v>
                </pt>
                <pt idx="2245">
                  <v>0.228000000119209</v>
                </pt>
                <pt idx="2246">
                  <v>0.228000000119209</v>
                </pt>
                <pt idx="2247">
                  <v>0.228000000119209</v>
                </pt>
                <pt idx="2248">
                  <v>0.228000000119209</v>
                </pt>
                <pt idx="2249">
                  <v>0.228000000119209</v>
                </pt>
                <pt idx="2250">
                  <v>0.228000000119209</v>
                </pt>
                <pt idx="2251">
                  <v>0.228000000119209</v>
                </pt>
                <pt idx="2252">
                  <v>0.228000000119209</v>
                </pt>
                <pt idx="2253">
                  <v>0.228000000119209</v>
                </pt>
                <pt idx="2254">
                  <v>0.228000000119209</v>
                </pt>
                <pt idx="2255">
                  <v>0.228000000119209</v>
                </pt>
                <pt idx="2256">
                  <v>0.228000000119209</v>
                </pt>
                <pt idx="2257">
                  <v>0.228000000119209</v>
                </pt>
                <pt idx="2258">
                  <v>0.229197815060616</v>
                </pt>
                <pt idx="2259">
                  <v>0.229200005531311</v>
                </pt>
                <pt idx="2260">
                  <v>0.229200005531311</v>
                </pt>
                <pt idx="2261">
                  <v>0.229200005531311</v>
                </pt>
                <pt idx="2262">
                  <v>0.229200005531311</v>
                </pt>
                <pt idx="2263">
                  <v>0.229200005531311</v>
                </pt>
                <pt idx="2264">
                  <v>0.229200005531311</v>
                </pt>
                <pt idx="2265">
                  <v>0.229200005531311</v>
                </pt>
                <pt idx="2266">
                  <v>0.229200005531311</v>
                </pt>
                <pt idx="2267">
                  <v>0.229200005531311</v>
                </pt>
                <pt idx="2268">
                  <v>0.229200005531311</v>
                </pt>
                <pt idx="2269">
                  <v>0.230397820472717</v>
                </pt>
                <pt idx="2270">
                  <v>0.230399996042252</v>
                </pt>
                <pt idx="2271">
                  <v>0.230399996042252</v>
                </pt>
                <pt idx="2272">
                  <v>0.230399996042252</v>
                </pt>
                <pt idx="2273">
                  <v>0.230399996042252</v>
                </pt>
                <pt idx="2274">
                  <v>0.230399996042252</v>
                </pt>
                <pt idx="2275">
                  <v>0.230399996042252</v>
                </pt>
                <pt idx="2276">
                  <v>0.230399996042252</v>
                </pt>
                <pt idx="2277">
                  <v>0.230399996042252</v>
                </pt>
                <pt idx="2278">
                  <v>0.230399996042252</v>
                </pt>
                <pt idx="2279">
                  <v>0.230399996042252</v>
                </pt>
                <pt idx="2280">
                  <v>0.230399996042252</v>
                </pt>
                <pt idx="2281">
                  <v>0.230399996042252</v>
                </pt>
                <pt idx="2282">
                  <v>0.230399996042252</v>
                </pt>
                <pt idx="2283">
                  <v>0.230399996042252</v>
                </pt>
                <pt idx="2284">
                  <v>0.230399996042252</v>
                </pt>
                <pt idx="2285">
                  <v>0.230399996042252</v>
                </pt>
                <pt idx="2286">
                  <v>0.230399996042252</v>
                </pt>
                <pt idx="2287">
                  <v>0.230399996042252</v>
                </pt>
                <pt idx="2288">
                  <v>0.230399996042252</v>
                </pt>
                <pt idx="2289">
                  <v>0.230399996042252</v>
                </pt>
                <pt idx="2290">
                  <v>0.230399996042252</v>
                </pt>
                <pt idx="2291">
                  <v>0.231599986553192</v>
                </pt>
                <pt idx="2292">
                  <v>0.231600001454353</v>
                </pt>
                <pt idx="2293">
                  <v>0.231600001454353</v>
                </pt>
                <pt idx="2294">
                  <v>0.231600001454353</v>
                </pt>
                <pt idx="2295">
                  <v>0.231600001454353</v>
                </pt>
                <pt idx="2296">
                  <v>0.231600001454353</v>
                </pt>
                <pt idx="2297">
                  <v>0.231600001454353</v>
                </pt>
                <pt idx="2298">
                  <v>0.231600001454353</v>
                </pt>
                <pt idx="2299">
                  <v>0.231600001454353</v>
                </pt>
                <pt idx="2300">
                  <v>0.231600001454353</v>
                </pt>
                <pt idx="2301">
                  <v>0.231600001454353</v>
                </pt>
                <pt idx="2302">
                  <v>0.231600001454353</v>
                </pt>
                <pt idx="2303">
                  <v>0.231600001454353</v>
                </pt>
                <pt idx="2304">
                  <v>0.231600001454353</v>
                </pt>
                <pt idx="2305">
                  <v>0.231600001454353</v>
                </pt>
                <pt idx="2306">
                  <v>0.231600001454353</v>
                </pt>
                <pt idx="2307">
                  <v>0.231600001454353</v>
                </pt>
                <pt idx="2308">
                  <v>0.231600001454353</v>
                </pt>
                <pt idx="2309">
                  <v>0.23279781639576</v>
                </pt>
                <pt idx="2310">
                  <v>0.232800006866455</v>
                </pt>
                <pt idx="2311">
                  <v>0.232800006866455</v>
                </pt>
                <pt idx="2312">
                  <v>0.232800006866455</v>
                </pt>
                <pt idx="2313">
                  <v>0.232800006866455</v>
                </pt>
                <pt idx="2314">
                  <v>0.233999997377396</v>
                </pt>
                <pt idx="2315">
                  <v>0.232800006866455</v>
                </pt>
                <pt idx="2316">
                  <v>0.232800006866455</v>
                </pt>
                <pt idx="2317">
                  <v>0.232800006866455</v>
                </pt>
                <pt idx="2318">
                  <v>0.233999997377396</v>
                </pt>
                <pt idx="2319">
                  <v>0.233999997377396</v>
                </pt>
                <pt idx="2320">
                  <v>0.233999997377396</v>
                </pt>
                <pt idx="2321">
                  <v>0.233999997377396</v>
                </pt>
                <pt idx="2322">
                  <v>0.233999997377396</v>
                </pt>
                <pt idx="2323">
                  <v>0.233999997377396</v>
                </pt>
                <pt idx="2324">
                  <v>0.233999997377396</v>
                </pt>
                <pt idx="2325">
                  <v>0.233999997377396</v>
                </pt>
                <pt idx="2326">
                  <v>0.233999997377396</v>
                </pt>
                <pt idx="2327">
                  <v>0.233999997377396</v>
                </pt>
                <pt idx="2328">
                  <v>0.233999997377396</v>
                </pt>
                <pt idx="2329">
                  <v>0.233999997377396</v>
                </pt>
                <pt idx="2330">
                  <v>0.233999997377396</v>
                </pt>
                <pt idx="2331">
                  <v>0.233999997377396</v>
                </pt>
                <pt idx="2332">
                  <v>0.233999997377396</v>
                </pt>
                <pt idx="2333">
                  <v>0.233999997377396</v>
                </pt>
                <pt idx="2334">
                  <v>0.233999997377396</v>
                </pt>
                <pt idx="2335">
                  <v>0.233999997377396</v>
                </pt>
                <pt idx="2336">
                  <v>0.233999997377396</v>
                </pt>
                <pt idx="2337">
                  <v>0.235197812318802</v>
                </pt>
                <pt idx="2338">
                  <v>0.235200002789497</v>
                </pt>
                <pt idx="2339">
                  <v>0.235200002789497</v>
                </pt>
                <pt idx="2340">
                  <v>0.235200002789497</v>
                </pt>
                <pt idx="2341">
                  <v>0.235200002789497</v>
                </pt>
                <pt idx="2342">
                  <v>0.235200002789497</v>
                </pt>
                <pt idx="2343">
                  <v>0.235200002789497</v>
                </pt>
                <pt idx="2344">
                  <v>0.235200002789497</v>
                </pt>
                <pt idx="2345">
                  <v>0.235200002789497</v>
                </pt>
                <pt idx="2346">
                  <v>0.235200002789497</v>
                </pt>
                <pt idx="2347">
                  <v>0.235200002789497</v>
                </pt>
                <pt idx="2348">
                  <v>0.235200002789497</v>
                </pt>
                <pt idx="2349">
                  <v>0.235200002789497</v>
                </pt>
                <pt idx="2350">
                  <v>0.235200002789497</v>
                </pt>
                <pt idx="2351">
                  <v>0.235200002789497</v>
                </pt>
                <pt idx="2352">
                  <v>0.235200002789497</v>
                </pt>
                <pt idx="2353">
                  <v>0.235200002789497</v>
                </pt>
                <pt idx="2354">
                  <v>0.235200002789497</v>
                </pt>
                <pt idx="2355">
                  <v>0.235200002789497</v>
                </pt>
                <pt idx="2356">
                  <v>0.235200002789497</v>
                </pt>
                <pt idx="2357">
                  <v>0.236399993300438</v>
                </pt>
                <pt idx="2358">
                  <v>0.236399993300438</v>
                </pt>
                <pt idx="2359">
                  <v>0.236399993300438</v>
                </pt>
                <pt idx="2360">
                  <v>0.236399993300438</v>
                </pt>
                <pt idx="2361">
                  <v>0.237597808241844</v>
                </pt>
                <pt idx="2362">
                  <v>0.236402168869972</v>
                </pt>
                <pt idx="2363">
                  <v>0.236399993300438</v>
                </pt>
                <pt idx="2364">
                  <v>0.236399993300438</v>
                </pt>
                <pt idx="2365">
                  <v>0.236399993300438</v>
                </pt>
                <pt idx="2366">
                  <v>0.236399993300438</v>
                </pt>
                <pt idx="2367">
                  <v>0.237599983811378</v>
                </pt>
                <pt idx="2368">
                  <v>0.23759999871254</v>
                </pt>
                <pt idx="2369">
                  <v>0.23759999871254</v>
                </pt>
                <pt idx="2370">
                  <v>0.23759999871254</v>
                </pt>
                <pt idx="2371">
                  <v>0.23759999871254</v>
                </pt>
                <pt idx="2372">
                  <v>0.23759999871254</v>
                </pt>
                <pt idx="2373">
                  <v>0.23759999871254</v>
                </pt>
                <pt idx="2374">
                  <v>0.23759999871254</v>
                </pt>
                <pt idx="2375">
                  <v>0.23759999871254</v>
                </pt>
                <pt idx="2376">
                  <v>0.23759999871254</v>
                </pt>
                <pt idx="2377">
                  <v>0.23759999871254</v>
                </pt>
                <pt idx="2378">
                  <v>0.23759999871254</v>
                </pt>
                <pt idx="2379">
                  <v>0.23759999871254</v>
                </pt>
                <pt idx="2380">
                  <v>0.23759999871254</v>
                </pt>
                <pt idx="2381">
                  <v>0.23759999871254</v>
                </pt>
                <pt idx="2382">
                  <v>0.23759999871254</v>
                </pt>
                <pt idx="2383">
                  <v>0.238797813653946</v>
                </pt>
                <pt idx="2384">
                  <v>0.238800004124641</v>
                </pt>
                <pt idx="2385">
                  <v>0.238800004124641</v>
                </pt>
                <pt idx="2386">
                  <v>0.238800004124641</v>
                </pt>
                <pt idx="2387">
                  <v>0.238800004124641</v>
                </pt>
                <pt idx="2388">
                  <v>0.238800004124641</v>
                </pt>
                <pt idx="2389">
                  <v>0.238800004124641</v>
                </pt>
                <pt idx="2390">
                  <v>0.238800004124641</v>
                </pt>
                <pt idx="2391">
                  <v>0.238800004124641</v>
                </pt>
                <pt idx="2392">
                  <v>0.238800004124641</v>
                </pt>
                <pt idx="2393">
                  <v>0.238800004124641</v>
                </pt>
                <pt idx="2394">
                  <v>0.238800004124641</v>
                </pt>
                <pt idx="2395">
                  <v>0.238800004124641</v>
                </pt>
                <pt idx="2396">
                  <v>0.238800004124641</v>
                </pt>
                <pt idx="2397">
                  <v>0.238800004124641</v>
                </pt>
                <pt idx="2398">
                  <v>0.238800004124641</v>
                </pt>
                <pt idx="2399">
                  <v>0.238800004124641</v>
                </pt>
                <pt idx="2400">
                  <v>0.239999994635582</v>
                </pt>
                <pt idx="2401">
                  <v>0.239999994635582</v>
                </pt>
                <pt idx="2402">
                  <v>0.239999994635582</v>
                </pt>
                <pt idx="2403">
                  <v>0.239999994635582</v>
                </pt>
                <pt idx="2404">
                  <v>0.239999994635582</v>
                </pt>
                <pt idx="2405">
                  <v>0.239999994635582</v>
                </pt>
                <pt idx="2406">
                  <v>0.239999994635582</v>
                </pt>
                <pt idx="2407">
                  <v>0.241197809576988</v>
                </pt>
                <pt idx="2408">
                  <v>0.241200000047684</v>
                </pt>
                <pt idx="2409">
                  <v>0.241200000047684</v>
                </pt>
                <pt idx="2410">
                  <v>0.241200000047684</v>
                </pt>
                <pt idx="2411">
                  <v>0.241200000047684</v>
                </pt>
                <pt idx="2412">
                  <v>0.241200000047684</v>
                </pt>
                <pt idx="2413">
                  <v>0.241200000047684</v>
                </pt>
                <pt idx="2414">
                  <v>0.241200000047684</v>
                </pt>
                <pt idx="2415">
                  <v>0.241200000047684</v>
                </pt>
                <pt idx="2416">
                  <v>0.241200000047684</v>
                </pt>
                <pt idx="2417">
                  <v>0.241200000047684</v>
                </pt>
                <pt idx="2418">
                  <v>0.241200000047684</v>
                </pt>
                <pt idx="2419">
                  <v>0.241200000047684</v>
                </pt>
                <pt idx="2420">
                  <v>0.241200000047684</v>
                </pt>
                <pt idx="2421">
                  <v>0.241200000047684</v>
                </pt>
                <pt idx="2422">
                  <v>0.241200000047684</v>
                </pt>
                <pt idx="2423">
                  <v>0.241200000047684</v>
                </pt>
                <pt idx="2424">
                  <v>0.241200000047684</v>
                </pt>
                <pt idx="2425">
                  <v>0.241200000047684</v>
                </pt>
                <pt idx="2426">
                  <v>0.241200000047684</v>
                </pt>
                <pt idx="2427">
                  <v>0.241200000047684</v>
                </pt>
                <pt idx="2428">
                  <v>0.241200000047684</v>
                </pt>
                <pt idx="2429">
                  <v>0.24239781498909</v>
                </pt>
                <pt idx="2430">
                  <v>0.242400005459785</v>
                </pt>
                <pt idx="2431">
                  <v>0.242400005459785</v>
                </pt>
                <pt idx="2432">
                  <v>0.242400005459785</v>
                </pt>
                <pt idx="2433">
                  <v>0.242400005459785</v>
                </pt>
                <pt idx="2434">
                  <v>0.242400005459785</v>
                </pt>
                <pt idx="2435">
                  <v>0.242400005459785</v>
                </pt>
                <pt idx="2436">
                  <v>0.242400005459785</v>
                </pt>
                <pt idx="2437">
                  <v>0.242400005459785</v>
                </pt>
                <pt idx="2438">
                  <v>0.242400005459785</v>
                </pt>
                <pt idx="2439">
                  <v>0.242400005459785</v>
                </pt>
                <pt idx="2440">
                  <v>0.242400005459785</v>
                </pt>
                <pt idx="2441">
                  <v>0.242400005459785</v>
                </pt>
                <pt idx="2442">
                  <v>0.243597820401192</v>
                </pt>
                <pt idx="2443">
                  <v>0.243599995970726</v>
                </pt>
                <pt idx="2444">
                  <v>0.243599995970726</v>
                </pt>
                <pt idx="2445">
                  <v>0.243599995970726</v>
                </pt>
                <pt idx="2446">
                  <v>0.243599995970726</v>
                </pt>
                <pt idx="2447">
                  <v>0.243599995970726</v>
                </pt>
                <pt idx="2448">
                  <v>0.243599995970726</v>
                </pt>
                <pt idx="2449">
                  <v>0.243599995970726</v>
                </pt>
                <pt idx="2450">
                  <v>0.243599995970726</v>
                </pt>
                <pt idx="2451">
                  <v>0.243599995970726</v>
                </pt>
                <pt idx="2452">
                  <v>0.243599995970726</v>
                </pt>
                <pt idx="2453">
                  <v>0.243599995970726</v>
                </pt>
                <pt idx="2454">
                  <v>0.243599995970726</v>
                </pt>
                <pt idx="2455">
                  <v>0.244799986481667</v>
                </pt>
                <pt idx="2456">
                  <v>0.244800001382828</v>
                </pt>
                <pt idx="2457">
                  <v>0.244800001382828</v>
                </pt>
                <pt idx="2458">
                  <v>0.244800001382828</v>
                </pt>
                <pt idx="2459">
                  <v>0.244800001382828</v>
                </pt>
                <pt idx="2460">
                  <v>0.244800001382828</v>
                </pt>
                <pt idx="2461">
                  <v>0.244800001382828</v>
                </pt>
                <pt idx="2462">
                  <v>0.244800001382828</v>
                </pt>
                <pt idx="2463">
                  <v>0.244800001382828</v>
                </pt>
                <pt idx="2464">
                  <v>0.244800001382828</v>
                </pt>
                <pt idx="2465">
                  <v>0.244800001382828</v>
                </pt>
                <pt idx="2466">
                  <v>0.244800001382828</v>
                </pt>
                <pt idx="2467">
                  <v>0.244800001382828</v>
                </pt>
                <pt idx="2468">
                  <v>0.244800001382828</v>
                </pt>
                <pt idx="2469">
                  <v>0.244800001382828</v>
                </pt>
                <pt idx="2470">
                  <v>0.244800001382828</v>
                </pt>
                <pt idx="2471">
                  <v>0.244800001382828</v>
                </pt>
                <pt idx="2472">
                  <v>0.244800001382828</v>
                </pt>
                <pt idx="2473">
                  <v>0.244800001382828</v>
                </pt>
                <pt idx="2474">
                  <v>0.245999991893768</v>
                </pt>
                <pt idx="2475">
                  <v>0.246000006794929</v>
                </pt>
                <pt idx="2476">
                  <v>0.246000006794929</v>
                </pt>
                <pt idx="2477">
                  <v>0.246000006794929</v>
                </pt>
                <pt idx="2478">
                  <v>0.246000006794929</v>
                </pt>
                <pt idx="2479">
                  <v>0.246000006794929</v>
                </pt>
                <pt idx="2480">
                  <v>0.246000006794929</v>
                </pt>
                <pt idx="2481">
                  <v>0.246000006794929</v>
                </pt>
                <pt idx="2482">
                  <v>0.246000006794929</v>
                </pt>
                <pt idx="2483">
                  <v>0.246000006794929</v>
                </pt>
                <pt idx="2484">
                  <v>0.246000006794929</v>
                </pt>
                <pt idx="2485">
                  <v>0.247197821736336</v>
                </pt>
                <pt idx="2486">
                  <v>0.24719999730587</v>
                </pt>
                <pt idx="2487">
                  <v>0.24719999730587</v>
                </pt>
                <pt idx="2488">
                  <v>0.24719999730587</v>
                </pt>
                <pt idx="2489">
                  <v>0.24719999730587</v>
                </pt>
                <pt idx="2490">
                  <v>0.24719999730587</v>
                </pt>
                <pt idx="2491">
                  <v>0.24719999730587</v>
                </pt>
                <pt idx="2492">
                  <v>0.24719999730587</v>
                </pt>
                <pt idx="2493">
                  <v>0.24719999730587</v>
                </pt>
                <pt idx="2494">
                  <v>0.24719999730587</v>
                </pt>
                <pt idx="2495">
                  <v>0.24719999730587</v>
                </pt>
                <pt idx="2496">
                  <v>0.24719999730587</v>
                </pt>
                <pt idx="2497">
                  <v>0.24719999730587</v>
                </pt>
                <pt idx="2498">
                  <v>0.24719999730587</v>
                </pt>
                <pt idx="2499">
                  <v>0.24719999730587</v>
                </pt>
                <pt idx="2500">
                  <v>0.24719999730587</v>
                </pt>
                <pt idx="2501">
                  <v>0.24719999730587</v>
                </pt>
                <pt idx="2502">
                  <v>0.248397812247276</v>
                </pt>
                <pt idx="2503">
                  <v>0.248400002717972</v>
                </pt>
                <pt idx="2504">
                  <v>0.248400002717972</v>
                </pt>
                <pt idx="2505">
                  <v>0.248400002717972</v>
                </pt>
                <pt idx="2506">
                  <v>0.248400002717972</v>
                </pt>
                <pt idx="2507">
                  <v>0.248400002717972</v>
                </pt>
                <pt idx="2508">
                  <v>0.248400002717972</v>
                </pt>
                <pt idx="2509">
                  <v>0.248400002717972</v>
                </pt>
                <pt idx="2510">
                  <v>0.248400002717972</v>
                </pt>
                <pt idx="2511">
                  <v>0.248400002717972</v>
                </pt>
                <pt idx="2512">
                  <v>0.248400002717972</v>
                </pt>
                <pt idx="2513">
                  <v>0.248400002717972</v>
                </pt>
                <pt idx="2514">
                  <v>0.248400002717972</v>
                </pt>
                <pt idx="2515">
                  <v>0.248400002717972</v>
                </pt>
                <pt idx="2516">
                  <v>0.248400002717972</v>
                </pt>
                <pt idx="2517">
                  <v>0.248400002717972</v>
                </pt>
                <pt idx="2518">
                  <v>0.248400002717972</v>
                </pt>
                <pt idx="2519">
                  <v>0.248400002717972</v>
                </pt>
                <pt idx="2520">
                  <v>0.248400002717972</v>
                </pt>
                <pt idx="2521">
                  <v>0.249599993228912</v>
                </pt>
                <pt idx="2522">
                  <v>0.249599993228912</v>
                </pt>
                <pt idx="2523">
                  <v>0.249599993228912</v>
                </pt>
                <pt idx="2524">
                  <v>0.249599993228912</v>
                </pt>
                <pt idx="2525">
                  <v>0.249599993228912</v>
                </pt>
                <pt idx="2526">
                  <v>0.249599993228912</v>
                </pt>
                <pt idx="2527">
                  <v>0.249599993228912</v>
                </pt>
                <pt idx="2528">
                  <v>0.249599993228912</v>
                </pt>
                <pt idx="2529">
                  <v>0.249599993228912</v>
                </pt>
                <pt idx="2530">
                  <v>0.249599993228912</v>
                </pt>
                <pt idx="2531">
                  <v>0.250797808170319</v>
                </pt>
                <pt idx="2532">
                  <v>0.250800013542175</v>
                </pt>
                <pt idx="2533">
                  <v>0.250800013542175</v>
                </pt>
                <pt idx="2534">
                  <v>0.250800013542175</v>
                </pt>
                <pt idx="2535">
                  <v>0.250800013542175</v>
                </pt>
                <pt idx="2536">
                  <v>0.250800013542175</v>
                </pt>
                <pt idx="2537">
                  <v>0.250800013542175</v>
                </pt>
                <pt idx="2538">
                  <v>0.250800013542175</v>
                </pt>
                <pt idx="2539">
                  <v>0.250800013542175</v>
                </pt>
                <pt idx="2540">
                  <v>0.250800013542175</v>
                </pt>
                <pt idx="2541">
                  <v>0.250800013542175</v>
                </pt>
                <pt idx="2542">
                  <v>0.250800013542175</v>
                </pt>
                <pt idx="2543">
                  <v>0.250800013542175</v>
                </pt>
                <pt idx="2544">
                  <v>0.250800013542175</v>
                </pt>
                <pt idx="2545">
                  <v>0.250800013542175</v>
                </pt>
                <pt idx="2546">
                  <v>0.250800013542175</v>
                </pt>
                <pt idx="2547">
                  <v>0.250800013542175</v>
                </pt>
                <pt idx="2548">
                  <v>0.250800013542175</v>
                </pt>
                <pt idx="2549">
                  <v>0.250800013542175</v>
                </pt>
                <pt idx="2550">
                  <v>0.250800013542175</v>
                </pt>
                <pt idx="2551">
                  <v>0.250800013542175</v>
                </pt>
                <pt idx="2552">
                  <v>0.251997828483582</v>
                </pt>
                <pt idx="2553">
                  <v>0.252000004053116</v>
                </pt>
                <pt idx="2554">
                  <v>0.252000004053116</v>
                </pt>
                <pt idx="2555">
                  <v>0.252000004053116</v>
                </pt>
                <pt idx="2556">
                  <v>0.252000004053116</v>
                </pt>
                <pt idx="2557">
                  <v>0.252000004053116</v>
                </pt>
                <pt idx="2558">
                  <v>0.252000004053116</v>
                </pt>
                <pt idx="2559">
                  <v>0.252000004053116</v>
                </pt>
                <pt idx="2560">
                  <v>0.252000004053116</v>
                </pt>
                <pt idx="2561">
                  <v>0.252000004053116</v>
                </pt>
                <pt idx="2562">
                  <v>0.252000004053116</v>
                </pt>
                <pt idx="2563">
                  <v>0.252000004053116</v>
                </pt>
                <pt idx="2564">
                  <v>0.252000004053116</v>
                </pt>
                <pt idx="2565">
                  <v>0.252000004053116</v>
                </pt>
                <pt idx="2566">
                  <v>0.252000004053116</v>
                </pt>
                <pt idx="2567">
                  <v>0.253199994564056</v>
                </pt>
                <pt idx="2568">
                  <v>0.253199994564056</v>
                </pt>
                <pt idx="2569">
                  <v>0.253199994564056</v>
                </pt>
                <pt idx="2570">
                  <v>0.253199994564056</v>
                </pt>
                <pt idx="2571">
                  <v>0.253199994564056</v>
                </pt>
                <pt idx="2572">
                  <v>0.253199994564056</v>
                </pt>
                <pt idx="2573">
                  <v>0.253199994564056</v>
                </pt>
                <pt idx="2574">
                  <v>0.253199994564056</v>
                </pt>
                <pt idx="2575">
                  <v>0.253199994564056</v>
                </pt>
                <pt idx="2576">
                  <v>0.253199994564056</v>
                </pt>
                <pt idx="2577">
                  <v>0.253199994564056</v>
                </pt>
                <pt idx="2578">
                  <v>0.253199994564056</v>
                </pt>
                <pt idx="2579">
                  <v>0.253199994564056</v>
                </pt>
                <pt idx="2580">
                  <v>0.253199994564056</v>
                </pt>
                <pt idx="2581">
                  <v>0.254399985074997</v>
                </pt>
                <pt idx="2582">
                  <v>0.254400014877319</v>
                </pt>
                <pt idx="2583">
                  <v>0.254400014877319</v>
                </pt>
                <pt idx="2584">
                  <v>0.254400014877319</v>
                </pt>
                <pt idx="2585">
                  <v>0.254400014877319</v>
                </pt>
                <pt idx="2586">
                  <v>0.254400014877319</v>
                </pt>
                <pt idx="2587">
                  <v>0.254400014877319</v>
                </pt>
                <pt idx="2588">
                  <v>0.254400014877319</v>
                </pt>
                <pt idx="2589">
                  <v>0.254400014877319</v>
                </pt>
                <pt idx="2590">
                  <v>0.254400014877319</v>
                </pt>
                <pt idx="2591">
                  <v>0.254400014877319</v>
                </pt>
                <pt idx="2592">
                  <v>0.254400014877319</v>
                </pt>
                <pt idx="2593">
                  <v>0.254400014877319</v>
                </pt>
                <pt idx="2594">
                  <v>0.254400014877319</v>
                </pt>
                <pt idx="2595">
                  <v>0.254400014877319</v>
                </pt>
                <pt idx="2596">
                  <v>0.254400014877319</v>
                </pt>
                <pt idx="2597">
                  <v>0.254400014877319</v>
                </pt>
                <pt idx="2598">
                  <v>0.254400014877319</v>
                </pt>
                <pt idx="2599">
                  <v>0.254400014877319</v>
                </pt>
                <pt idx="2600">
                  <v>0.25560000538826</v>
                </pt>
                <pt idx="2601">
                  <v>0.25560000538826</v>
                </pt>
                <pt idx="2602">
                  <v>0.25560000538826</v>
                </pt>
                <pt idx="2603">
                  <v>0.25560000538826</v>
                </pt>
                <pt idx="2604">
                  <v>0.25560000538826</v>
                </pt>
                <pt idx="2605">
                  <v>0.25560000538826</v>
                </pt>
                <pt idx="2606">
                  <v>0.25560000538826</v>
                </pt>
                <pt idx="2607">
                  <v>0.25560000538826</v>
                </pt>
                <pt idx="2608">
                  <v>0.25560000538826</v>
                </pt>
                <pt idx="2609">
                  <v>0.256797820329666</v>
                </pt>
                <pt idx="2610">
                  <v>0.2567999958992</v>
                </pt>
                <pt idx="2611">
                  <v>0.2567999958992</v>
                </pt>
                <pt idx="2612">
                  <v>0.2567999958992</v>
                </pt>
                <pt idx="2613">
                  <v>0.2567999958992</v>
                </pt>
                <pt idx="2614">
                  <v>0.2567999958992</v>
                </pt>
                <pt idx="2615">
                  <v>0.2567999958992</v>
                </pt>
                <pt idx="2616">
                  <v>0.2567999958992</v>
                </pt>
                <pt idx="2617">
                  <v>0.2567999958992</v>
                </pt>
                <pt idx="2618">
                  <v>0.2567999958992</v>
                </pt>
                <pt idx="2619">
                  <v>0.2567999958992</v>
                </pt>
                <pt idx="2620">
                  <v>0.2567999958992</v>
                </pt>
                <pt idx="2621">
                  <v>0.2567999958992</v>
                </pt>
                <pt idx="2622">
                  <v>0.2567999958992</v>
                </pt>
                <pt idx="2623">
                  <v>0.2567999958992</v>
                </pt>
                <pt idx="2624">
                  <v>0.2567999958992</v>
                </pt>
                <pt idx="2625">
                  <v>0.257997810840607</v>
                </pt>
                <pt idx="2626">
                  <v>0.257999986410141</v>
                </pt>
                <pt idx="2627">
                  <v>0.257999986410141</v>
                </pt>
                <pt idx="2628">
                  <v>0.257999986410141</v>
                </pt>
                <pt idx="2629">
                  <v>0.257999986410141</v>
                </pt>
                <pt idx="2630">
                  <v>0.257999986410141</v>
                </pt>
                <pt idx="2631">
                  <v>0.257999986410141</v>
                </pt>
                <pt idx="2632">
                  <v>0.257999986410141</v>
                </pt>
                <pt idx="2633">
                  <v>0.257999986410141</v>
                </pt>
                <pt idx="2634">
                  <v>0.257999986410141</v>
                </pt>
                <pt idx="2635">
                  <v>0.257999986410141</v>
                </pt>
                <pt idx="2636">
                  <v>0.257999986410141</v>
                </pt>
                <pt idx="2637">
                  <v>0.259197801351547</v>
                </pt>
                <pt idx="2638">
                  <v>0.259200006723404</v>
                </pt>
                <pt idx="2639">
                  <v>0.259200006723404</v>
                </pt>
                <pt idx="2640">
                  <v>0.259200006723404</v>
                </pt>
                <pt idx="2641">
                  <v>0.259200006723404</v>
                </pt>
                <pt idx="2642">
                  <v>0.259200006723404</v>
                </pt>
                <pt idx="2643">
                  <v>0.259200006723404</v>
                </pt>
                <pt idx="2644">
                  <v>0.259200006723404</v>
                </pt>
                <pt idx="2645">
                  <v>0.259200006723404</v>
                </pt>
                <pt idx="2646">
                  <v>0.259200006723404</v>
                </pt>
                <pt idx="2647">
                  <v>0.259200006723404</v>
                </pt>
                <pt idx="2648">
                  <v>0.259200006723404</v>
                </pt>
                <pt idx="2649">
                  <v>0.260399997234344</v>
                </pt>
                <pt idx="2650">
                  <v>0.260399997234344</v>
                </pt>
                <pt idx="2651">
                  <v>0.260399997234344</v>
                </pt>
                <pt idx="2652">
                  <v>0.260399997234344</v>
                </pt>
                <pt idx="2653">
                  <v>0.260399997234344</v>
                </pt>
                <pt idx="2654">
                  <v>0.260399997234344</v>
                </pt>
                <pt idx="2655">
                  <v>0.260399997234344</v>
                </pt>
                <pt idx="2656">
                  <v>0.260399997234344</v>
                </pt>
                <pt idx="2657">
                  <v>0.260399997234344</v>
                </pt>
                <pt idx="2658">
                  <v>0.260399997234344</v>
                </pt>
                <pt idx="2659">
                  <v>0.260399997234344</v>
                </pt>
                <pt idx="2660">
                  <v>0.260399997234344</v>
                </pt>
                <pt idx="2661">
                  <v>0.260399997234344</v>
                </pt>
                <pt idx="2662">
                  <v>0.261599987745285</v>
                </pt>
                <pt idx="2663">
                  <v>0.261599987745285</v>
                </pt>
                <pt idx="2664">
                  <v>0.261599987745285</v>
                </pt>
                <pt idx="2665">
                  <v>0.261599987745285</v>
                </pt>
                <pt idx="2666">
                  <v>0.261599987745285</v>
                </pt>
                <pt idx="2667">
                  <v>0.261599987745285</v>
                </pt>
                <pt idx="2668">
                  <v>0.261599987745285</v>
                </pt>
                <pt idx="2669">
                  <v>0.261599987745285</v>
                </pt>
                <pt idx="2670">
                  <v>0.261599987745285</v>
                </pt>
                <pt idx="2671">
                  <v>0.261599987745285</v>
                </pt>
                <pt idx="2672">
                  <v>0.261599987745285</v>
                </pt>
                <pt idx="2673">
                  <v>0.261599987745285</v>
                </pt>
                <pt idx="2674">
                  <v>0.261599987745285</v>
                </pt>
                <pt idx="2675">
                  <v>0.262799978256226</v>
                </pt>
                <pt idx="2676">
                  <v>0.262800008058548</v>
                </pt>
                <pt idx="2677">
                  <v>0.262800008058548</v>
                </pt>
                <pt idx="2678">
                  <v>0.262800008058548</v>
                </pt>
                <pt idx="2679">
                  <v>0.262800008058548</v>
                </pt>
                <pt idx="2680">
                  <v>0.262800008058548</v>
                </pt>
                <pt idx="2681">
                  <v>0.262800008058548</v>
                </pt>
                <pt idx="2682">
                  <v>0.262800008058548</v>
                </pt>
                <pt idx="2683">
                  <v>0.262800008058548</v>
                </pt>
                <pt idx="2684">
                  <v>0.262800008058548</v>
                </pt>
                <pt idx="2685">
                  <v>0.262800008058548</v>
                </pt>
                <pt idx="2686">
                  <v>0.262800008058548</v>
                </pt>
                <pt idx="2687">
                  <v>0.262800008058548</v>
                </pt>
                <pt idx="2688">
                  <v>0.262800008058548</v>
                </pt>
                <pt idx="2689">
                  <v>0.262800008058548</v>
                </pt>
                <pt idx="2690">
                  <v>0.262800008058548</v>
                </pt>
                <pt idx="2691">
                  <v>0.262800008058548</v>
                </pt>
                <pt idx="2692">
                  <v>0.262800008058548</v>
                </pt>
                <pt idx="2693">
                  <v>0.263997822999954</v>
                </pt>
                <pt idx="2694">
                  <v>0.263999998569489</v>
                </pt>
                <pt idx="2695">
                  <v>0.263999998569489</v>
                </pt>
                <pt idx="2696">
                  <v>0.263999998569489</v>
                </pt>
                <pt idx="2697">
                  <v>0.263999998569489</v>
                </pt>
                <pt idx="2698">
                  <v>0.263999998569489</v>
                </pt>
                <pt idx="2699">
                  <v>0.263999998569489</v>
                </pt>
                <pt idx="2700">
                  <v>0.263999998569489</v>
                </pt>
                <pt idx="2701">
                  <v>0.263999998569489</v>
                </pt>
                <pt idx="2702">
                  <v>0.263999998569489</v>
                </pt>
                <pt idx="2703">
                  <v>0.265199989080429</v>
                </pt>
                <pt idx="2704">
                  <v>0.265199989080429</v>
                </pt>
                <pt idx="2705">
                  <v>0.265199989080429</v>
                </pt>
                <pt idx="2706">
                  <v>0.265199989080429</v>
                </pt>
                <pt idx="2707">
                  <v>0.265199989080429</v>
                </pt>
                <pt idx="2708">
                  <v>0.265199989080429</v>
                </pt>
                <pt idx="2709">
                  <v>0.265199989080429</v>
                </pt>
                <pt idx="2710">
                  <v>0.265199989080429</v>
                </pt>
                <pt idx="2711">
                  <v>0.265199989080429</v>
                </pt>
                <pt idx="2712">
                  <v>0.265199989080429</v>
                </pt>
                <pt idx="2713">
                  <v>0.265199989080429</v>
                </pt>
                <pt idx="2714">
                  <v>0.265199989080429</v>
                </pt>
                <pt idx="2715">
                  <v>0.265199989080429</v>
                </pt>
                <pt idx="2716">
                  <v>0.265199989080429</v>
                </pt>
                <pt idx="2717">
                  <v>0.265199989080429</v>
                </pt>
                <pt idx="2718">
                  <v>0.265199989080429</v>
                </pt>
                <pt idx="2719">
                  <v>0.265199989080429</v>
                </pt>
                <pt idx="2720">
                  <v>0.26639997959137</v>
                </pt>
                <pt idx="2721">
                  <v>0.266400009393692</v>
                </pt>
                <pt idx="2722">
                  <v>0.266400009393692</v>
                </pt>
                <pt idx="2723">
                  <v>0.266400009393692</v>
                </pt>
                <pt idx="2724">
                  <v>0.266400009393692</v>
                </pt>
                <pt idx="2725">
                  <v>0.266400009393692</v>
                </pt>
                <pt idx="2726">
                  <v>0.266400009393692</v>
                </pt>
                <pt idx="2727">
                  <v>0.266400009393692</v>
                </pt>
                <pt idx="2728">
                  <v>0.266400009393692</v>
                </pt>
                <pt idx="2729">
                  <v>0.266400009393692</v>
                </pt>
                <pt idx="2730">
                  <v>0.266400009393692</v>
                </pt>
                <pt idx="2731">
                  <v>0.266400009393692</v>
                </pt>
                <pt idx="2732">
                  <v>0.266400009393692</v>
                </pt>
                <pt idx="2733">
                  <v>0.267597824335098</v>
                </pt>
                <pt idx="2734">
                  <v>0.267599999904633</v>
                </pt>
                <pt idx="2735">
                  <v>0.267599999904633</v>
                </pt>
                <pt idx="2736">
                  <v>0.267599999904633</v>
                </pt>
                <pt idx="2737">
                  <v>0.267599999904633</v>
                </pt>
                <pt idx="2738">
                  <v>0.267599999904633</v>
                </pt>
                <pt idx="2739">
                  <v>0.267599999904633</v>
                </pt>
                <pt idx="2740">
                  <v>0.267599999904633</v>
                </pt>
                <pt idx="2741">
                  <v>0.267599999904633</v>
                </pt>
                <pt idx="2742">
                  <v>0.267599999904633</v>
                </pt>
                <pt idx="2743">
                  <v>0.267599999904633</v>
                </pt>
                <pt idx="2744">
                  <v>0.267599999904633</v>
                </pt>
                <pt idx="2745">
                  <v>0.267599999904633</v>
                </pt>
                <pt idx="2746">
                  <v>0.267599999904633</v>
                </pt>
                <pt idx="2747">
                  <v>0.268797814846039</v>
                </pt>
                <pt idx="2748">
                  <v>0.268799990415573</v>
                </pt>
                <pt idx="2749">
                  <v>0.268799990415573</v>
                </pt>
                <pt idx="2750">
                  <v>0.268799990415573</v>
                </pt>
                <pt idx="2751">
                  <v>0.268799990415573</v>
                </pt>
                <pt idx="2752">
                  <v>0.268799990415573</v>
                </pt>
                <pt idx="2753">
                  <v>0.268799990415573</v>
                </pt>
                <pt idx="2754">
                  <v>0.268799990415573</v>
                </pt>
                <pt idx="2755">
                  <v>0.268799990415573</v>
                </pt>
                <pt idx="2756">
                  <v>0.268799990415573</v>
                </pt>
                <pt idx="2757">
                  <v>0.268799990415573</v>
                </pt>
                <pt idx="2758">
                  <v>0.268799990415573</v>
                </pt>
                <pt idx="2759">
                  <v>0.268799990415573</v>
                </pt>
                <pt idx="2760">
                  <v>0.268799990415573</v>
                </pt>
                <pt idx="2761">
                  <v>0.268799990415573</v>
                </pt>
                <pt idx="2762">
                  <v>0.268799990415573</v>
                </pt>
                <pt idx="2763">
                  <v>0.268799990415573</v>
                </pt>
                <pt idx="2764">
                  <v>0.268799990415573</v>
                </pt>
                <pt idx="2765">
                  <v>0.269999980926514</v>
                </pt>
                <pt idx="2766">
                  <v>0.270000010728836</v>
                </pt>
                <pt idx="2767">
                  <v>0.270000010728836</v>
                </pt>
                <pt idx="2768">
                  <v>0.270000010728836</v>
                </pt>
                <pt idx="2769">
                  <v>0.270000010728836</v>
                </pt>
                <pt idx="2770">
                  <v>0.270000010728836</v>
                </pt>
                <pt idx="2771">
                  <v>0.270000010728836</v>
                </pt>
                <pt idx="2772">
                  <v>0.270000010728836</v>
                </pt>
                <pt idx="2773">
                  <v>0.270000010728836</v>
                </pt>
                <pt idx="2774">
                  <v>0.270000010728836</v>
                </pt>
                <pt idx="2775">
                  <v>0.271200001239777</v>
                </pt>
                <pt idx="2776">
                  <v>0.271200001239777</v>
                </pt>
                <pt idx="2777">
                  <v>0.271200001239777</v>
                </pt>
                <pt idx="2778">
                  <v>0.271200001239777</v>
                </pt>
                <pt idx="2779">
                  <v>0.271200001239777</v>
                </pt>
                <pt idx="2780">
                  <v>0.271200001239777</v>
                </pt>
                <pt idx="2781">
                  <v>0.271200001239777</v>
                </pt>
                <pt idx="2782">
                  <v>0.271200001239777</v>
                </pt>
                <pt idx="2783">
                  <v>0.271200001239777</v>
                </pt>
                <pt idx="2784">
                  <v>0.271200001239777</v>
                </pt>
                <pt idx="2785">
                  <v>0.271200001239777</v>
                </pt>
                <pt idx="2786">
                  <v>0.271200001239777</v>
                </pt>
                <pt idx="2787">
                  <v>0.271200001239777</v>
                </pt>
                <pt idx="2788">
                  <v>0.271200001239777</v>
                </pt>
                <pt idx="2789">
                  <v>0.271200001239777</v>
                </pt>
                <pt idx="2790">
                  <v>0.272397816181183</v>
                </pt>
                <pt idx="2791">
                  <v>0.272399991750717</v>
                </pt>
                <pt idx="2792">
                  <v>0.272399991750717</v>
                </pt>
                <pt idx="2793">
                  <v>0.272399991750717</v>
                </pt>
                <pt idx="2794">
                  <v>0.272399991750717</v>
                </pt>
                <pt idx="2795">
                  <v>0.272399991750717</v>
                </pt>
                <pt idx="2796">
                  <v>0.272399991750717</v>
                </pt>
                <pt idx="2797">
                  <v>0.272399991750717</v>
                </pt>
                <pt idx="2798">
                  <v>0.272399991750717</v>
                </pt>
                <pt idx="2799">
                  <v>0.272399991750717</v>
                </pt>
                <pt idx="2800">
                  <v>0.272399991750717</v>
                </pt>
                <pt idx="2801">
                  <v>0.272399991750717</v>
                </pt>
                <pt idx="2802">
                  <v>0.272399991750717</v>
                </pt>
                <pt idx="2803">
                  <v>0.272399991750717</v>
                </pt>
                <pt idx="2804">
                  <v>0.272399991750717</v>
                </pt>
                <pt idx="2805">
                  <v>0.272399991750717</v>
                </pt>
                <pt idx="2806">
                  <v>0.272399991750717</v>
                </pt>
                <pt idx="2807">
                  <v>0.272399991750717</v>
                </pt>
                <pt idx="2808">
                  <v>0.273599982261658</v>
                </pt>
                <pt idx="2809">
                  <v>0.27360001206398</v>
                </pt>
                <pt idx="2810">
                  <v>0.27360001206398</v>
                </pt>
                <pt idx="2811">
                  <v>0.27360001206398</v>
                </pt>
                <pt idx="2812">
                  <v>0.27360001206398</v>
                </pt>
                <pt idx="2813">
                  <v>0.27360001206398</v>
                </pt>
                <pt idx="2814">
                  <v>0.27360001206398</v>
                </pt>
                <pt idx="2815">
                  <v>0.27360001206398</v>
                </pt>
                <pt idx="2816">
                  <v>0.27360001206398</v>
                </pt>
                <pt idx="2817">
                  <v>0.27360001206398</v>
                </pt>
                <pt idx="2818">
                  <v>0.274797827005386</v>
                </pt>
                <pt idx="2819">
                  <v>0.274800002574921</v>
                </pt>
                <pt idx="2820">
                  <v>0.274800002574921</v>
                </pt>
                <pt idx="2821">
                  <v>0.274800002574921</v>
                </pt>
                <pt idx="2822">
                  <v>0.274800002574921</v>
                </pt>
                <pt idx="2823">
                  <v>0.274800002574921</v>
                </pt>
                <pt idx="2824">
                  <v>0.274800002574921</v>
                </pt>
                <pt idx="2825">
                  <v>0.274800002574921</v>
                </pt>
                <pt idx="2826">
                  <v>0.274800002574921</v>
                </pt>
                <pt idx="2827">
                  <v>0.274800002574921</v>
                </pt>
                <pt idx="2828">
                  <v>0.274800002574921</v>
                </pt>
                <pt idx="2829">
                  <v>0.274800002574921</v>
                </pt>
                <pt idx="2830">
                  <v>0.274800002574921</v>
                </pt>
                <pt idx="2831">
                  <v>0.274800002574921</v>
                </pt>
                <pt idx="2832">
                  <v>0.274800002574921</v>
                </pt>
                <pt idx="2833">
                  <v>0.274800002574921</v>
                </pt>
                <pt idx="2834">
                  <v>0.274800002574921</v>
                </pt>
                <pt idx="2835">
                  <v>0.274800002574921</v>
                </pt>
                <pt idx="2836">
                  <v>0.275999993085861</v>
                </pt>
                <pt idx="2837">
                  <v>0.275999993085861</v>
                </pt>
                <pt idx="2838">
                  <v>0.275999993085861</v>
                </pt>
                <pt idx="2839">
                  <v>0.275999993085861</v>
                </pt>
                <pt idx="2840">
                  <v>0.275999993085861</v>
                </pt>
                <pt idx="2841">
                  <v>0.275999993085861</v>
                </pt>
                <pt idx="2842">
                  <v>0.275999993085861</v>
                </pt>
                <pt idx="2843">
                  <v>0.275999993085861</v>
                </pt>
                <pt idx="2844">
                  <v>0.275999993085861</v>
                </pt>
                <pt idx="2845">
                  <v>0.275999993085861</v>
                </pt>
                <pt idx="2846">
                  <v>0.277197808027267</v>
                </pt>
                <pt idx="2847">
                  <v>0.277200013399124</v>
                </pt>
                <pt idx="2848">
                  <v>0.277200013399124</v>
                </pt>
                <pt idx="2849">
                  <v>0.277200013399124</v>
                </pt>
                <pt idx="2850">
                  <v>0.277200013399124</v>
                </pt>
                <pt idx="2851">
                  <v>0.277200013399124</v>
                </pt>
                <pt idx="2852">
                  <v>0.277200013399124</v>
                </pt>
                <pt idx="2853">
                  <v>0.277200013399124</v>
                </pt>
                <pt idx="2854">
                  <v>0.277200013399124</v>
                </pt>
                <pt idx="2855">
                  <v>0.277200013399124</v>
                </pt>
                <pt idx="2856">
                  <v>0.277200013399124</v>
                </pt>
                <pt idx="2857">
                  <v>0.277200013399124</v>
                </pt>
                <pt idx="2858">
                  <v>0.277200013399124</v>
                </pt>
                <pt idx="2859">
                  <v>0.277200013399124</v>
                </pt>
                <pt idx="2860">
                  <v>0.277200013399124</v>
                </pt>
                <pt idx="2861">
                  <v>0.278400003910065</v>
                </pt>
                <pt idx="2862">
                  <v>0.278400003910065</v>
                </pt>
                <pt idx="2863">
                  <v>0.278400003910065</v>
                </pt>
                <pt idx="2864">
                  <v>0.278400003910065</v>
                </pt>
                <pt idx="2865">
                  <v>0.278400003910065</v>
                </pt>
                <pt idx="2866">
                  <v>0.278400003910065</v>
                </pt>
                <pt idx="2867">
                  <v>0.278400003910065</v>
                </pt>
                <pt idx="2868">
                  <v>0.278400003910065</v>
                </pt>
                <pt idx="2869">
                  <v>0.278400003910065</v>
                </pt>
                <pt idx="2870">
                  <v>0.278400003910065</v>
                </pt>
                <pt idx="2871">
                  <v>0.278400003910065</v>
                </pt>
                <pt idx="2872">
                  <v>0.278400003910065</v>
                </pt>
                <pt idx="2873">
                  <v>0.278400003910065</v>
                </pt>
                <pt idx="2874">
                  <v>0.278400003910065</v>
                </pt>
                <pt idx="2875">
                  <v>0.279599994421005</v>
                </pt>
                <pt idx="2876">
                  <v>0.279599994421005</v>
                </pt>
                <pt idx="2877">
                  <v>0.279599994421005</v>
                </pt>
                <pt idx="2878">
                  <v>0.279599994421005</v>
                </pt>
                <pt idx="2879">
                  <v>0.279599994421005</v>
                </pt>
                <pt idx="2880">
                  <v>0.279599994421005</v>
                </pt>
                <pt idx="2881">
                  <v>0.279599994421005</v>
                </pt>
                <pt idx="2882">
                  <v>0.279599994421005</v>
                </pt>
                <pt idx="2883">
                  <v>0.279599994421005</v>
                </pt>
                <pt idx="2884">
                  <v>0.279599994421005</v>
                </pt>
                <pt idx="2885">
                  <v>0.279599994421005</v>
                </pt>
                <pt idx="2886">
                  <v>0.279599994421005</v>
                </pt>
                <pt idx="2887">
                  <v>0.279599994421005</v>
                </pt>
                <pt idx="2888">
                  <v>0.280797809362411</v>
                </pt>
                <pt idx="2889">
                  <v>0.280800014734268</v>
                </pt>
                <pt idx="2890">
                  <v>0.280800014734268</v>
                </pt>
                <pt idx="2891">
                  <v>0.280800014734268</v>
                </pt>
                <pt idx="2892">
                  <v>0.280800014734268</v>
                </pt>
                <pt idx="2893">
                  <v>0.280800014734268</v>
                </pt>
                <pt idx="2894">
                  <v>0.280800014734268</v>
                </pt>
                <pt idx="2895">
                  <v>0.280800014734268</v>
                </pt>
                <pt idx="2896">
                  <v>0.280800014734268</v>
                </pt>
                <pt idx="2897">
                  <v>0.280800014734268</v>
                </pt>
                <pt idx="2898">
                  <v>0.280800014734268</v>
                </pt>
                <pt idx="2899">
                  <v>0.280800014734268</v>
                </pt>
                <pt idx="2900">
                  <v>0.280800014734268</v>
                </pt>
                <pt idx="2901">
                  <v>0.280800014734268</v>
                </pt>
                <pt idx="2902">
                  <v>0.280800014734268</v>
                </pt>
                <pt idx="2903">
                  <v>0.280800014734268</v>
                </pt>
                <pt idx="2904">
                  <v>0.280800014734268</v>
                </pt>
                <pt idx="2905">
                  <v>0.280800014734268</v>
                </pt>
                <pt idx="2906">
                  <v>0.281997829675674</v>
                </pt>
                <pt idx="2907">
                  <v>0.282000005245209</v>
                </pt>
                <pt idx="2908">
                  <v>0.282000005245209</v>
                </pt>
                <pt idx="2909">
                  <v>0.282000005245209</v>
                </pt>
                <pt idx="2910">
                  <v>0.282000005245209</v>
                </pt>
                <pt idx="2911">
                  <v>0.282000005245209</v>
                </pt>
                <pt idx="2912">
                  <v>0.282000005245209</v>
                </pt>
                <pt idx="2913">
                  <v>0.282000005245209</v>
                </pt>
                <pt idx="2914">
                  <v>0.282000005245209</v>
                </pt>
                <pt idx="2915">
                  <v>0.282000005245209</v>
                </pt>
                <pt idx="2916">
                  <v>0.282000005245209</v>
                </pt>
                <pt idx="2917">
                  <v>0.282000005245209</v>
                </pt>
                <pt idx="2918">
                  <v>0.282000005245209</v>
                </pt>
                <pt idx="2919">
                  <v>0.283197820186615</v>
                </pt>
                <pt idx="2920">
                  <v>0.283199995756149</v>
                </pt>
                <pt idx="2921">
                  <v>0.283199995756149</v>
                </pt>
                <pt idx="2922">
                  <v>0.283199995756149</v>
                </pt>
                <pt idx="2923">
                  <v>0.283199995756149</v>
                </pt>
                <pt idx="2924">
                  <v>0.283199995756149</v>
                </pt>
                <pt idx="2925">
                  <v>0.283199995756149</v>
                </pt>
                <pt idx="2926">
                  <v>0.283199995756149</v>
                </pt>
                <pt idx="2927">
                  <v>0.283199995756149</v>
                </pt>
                <pt idx="2928">
                  <v>0.283199995756149</v>
                </pt>
                <pt idx="2929">
                  <v>0.283199995756149</v>
                </pt>
                <pt idx="2930">
                  <v>0.283199995756149</v>
                </pt>
                <pt idx="2931">
                  <v>0.283199995756149</v>
                </pt>
                <pt idx="2932">
                  <v>0.284397810697556</v>
                </pt>
                <pt idx="2933">
                  <v>0.28439998626709</v>
                </pt>
                <pt idx="2934">
                  <v>0.28439998626709</v>
                </pt>
                <pt idx="2935">
                  <v>0.28439998626709</v>
                </pt>
                <pt idx="2936">
                  <v>0.28439998626709</v>
                </pt>
                <pt idx="2937">
                  <v>0.28439998626709</v>
                </pt>
                <pt idx="2938">
                  <v>0.28439998626709</v>
                </pt>
                <pt idx="2939">
                  <v>0.28439998626709</v>
                </pt>
                <pt idx="2940">
                  <v>0.28439998626709</v>
                </pt>
                <pt idx="2941">
                  <v>0.28439998626709</v>
                </pt>
                <pt idx="2942">
                  <v>0.28439998626709</v>
                </pt>
                <pt idx="2943">
                  <v>0.28439998626709</v>
                </pt>
                <pt idx="2944">
                  <v>0.28439998626709</v>
                </pt>
                <pt idx="2945">
                  <v>0.285597801208496</v>
                </pt>
                <pt idx="2946">
                  <v>0.285600006580353</v>
                </pt>
                <pt idx="2947">
                  <v>0.285600006580353</v>
                </pt>
                <pt idx="2948">
                  <v>0.285600006580353</v>
                </pt>
                <pt idx="2949">
                  <v>0.285600006580353</v>
                </pt>
                <pt idx="2950">
                  <v>0.285600006580353</v>
                </pt>
                <pt idx="2951">
                  <v>0.285600006580353</v>
                </pt>
                <pt idx="2952">
                  <v>0.285600006580353</v>
                </pt>
                <pt idx="2953">
                  <v>0.285600006580353</v>
                </pt>
                <pt idx="2954">
                  <v>0.285600006580353</v>
                </pt>
                <pt idx="2955">
                  <v>0.285600006580353</v>
                </pt>
                <pt idx="2956">
                  <v>0.285600006580353</v>
                </pt>
                <pt idx="2957">
                  <v>0.285600006580353</v>
                </pt>
                <pt idx="2958">
                  <v>0.286799997091293</v>
                </pt>
                <pt idx="2959">
                  <v>0.286799997091293</v>
                </pt>
                <pt idx="2960">
                  <v>0.286799997091293</v>
                </pt>
                <pt idx="2961">
                  <v>0.286799997091293</v>
                </pt>
                <pt idx="2962">
                  <v>0.286799997091293</v>
                </pt>
                <pt idx="2963">
                  <v>0.286799997091293</v>
                </pt>
                <pt idx="2964">
                  <v>0.286799997091293</v>
                </pt>
                <pt idx="2965">
                  <v>0.286799997091293</v>
                </pt>
                <pt idx="2966">
                  <v>0.286799997091293</v>
                </pt>
                <pt idx="2967">
                  <v>0.286799997091293</v>
                </pt>
                <pt idx="2968">
                  <v>0.286799997091293</v>
                </pt>
                <pt idx="2969">
                  <v>0.286799997091293</v>
                </pt>
                <pt idx="2970">
                  <v>0.286799997091293</v>
                </pt>
                <pt idx="2971">
                  <v>0.286799997091293</v>
                </pt>
                <pt idx="2972">
                  <v>0.286799997091293</v>
                </pt>
                <pt idx="2973">
                  <v>0.287999987602234</v>
                </pt>
                <pt idx="2974">
                  <v>0.287999987602234</v>
                </pt>
                <pt idx="2975">
                  <v>0.287999987602234</v>
                </pt>
                <pt idx="2976">
                  <v>0.287999987602234</v>
                </pt>
                <pt idx="2977">
                  <v>0.287999987602234</v>
                </pt>
                <pt idx="2978">
                  <v>0.287999987602234</v>
                </pt>
                <pt idx="2979">
                  <v>0.287999987602234</v>
                </pt>
                <pt idx="2980">
                  <v>0.287999987602234</v>
                </pt>
                <pt idx="2981">
                  <v>0.287999987602234</v>
                </pt>
                <pt idx="2982">
                  <v>0.287999987602234</v>
                </pt>
                <pt idx="2983">
                  <v>0.287999987602234</v>
                </pt>
                <pt idx="2984">
                  <v>0.289199978113174</v>
                </pt>
                <pt idx="2985">
                  <v>0.289200007915497</v>
                </pt>
                <pt idx="2986">
                  <v>0.289200007915497</v>
                </pt>
                <pt idx="2987">
                  <v>0.289200007915497</v>
                </pt>
                <pt idx="2988">
                  <v>0.289200007915497</v>
                </pt>
                <pt idx="2989">
                  <v>0.289200007915497</v>
                </pt>
                <pt idx="2990">
                  <v>0.289200007915497</v>
                </pt>
                <pt idx="2991">
                  <v>0.289200007915497</v>
                </pt>
                <pt idx="2992">
                  <v>0.289200007915497</v>
                </pt>
                <pt idx="2993">
                  <v>0.289200007915497</v>
                </pt>
                <pt idx="2994">
                  <v>0.289200007915497</v>
                </pt>
                <pt idx="2995">
                  <v>0.289200007915497</v>
                </pt>
                <pt idx="2996">
                  <v>0.289200007915497</v>
                </pt>
                <pt idx="2997">
                  <v>0.289200007915497</v>
                </pt>
                <pt idx="2998">
                  <v>0.289200007915497</v>
                </pt>
                <pt idx="2999">
                  <v>0.289200007915497</v>
                </pt>
                <pt idx="3000">
                  <v>0.290397822856903</v>
                </pt>
                <pt idx="3001">
                  <v>0.290399998426437</v>
                </pt>
                <pt idx="3002">
                  <v>0.290399998426437</v>
                </pt>
                <pt idx="3003">
                  <v>0.290399998426437</v>
                </pt>
                <pt idx="3004">
                  <v>0.290399998426437</v>
                </pt>
                <pt idx="3005">
                  <v>0.290399998426437</v>
                </pt>
                <pt idx="3006">
                  <v>0.290399998426437</v>
                </pt>
                <pt idx="3007">
                  <v>0.290399998426437</v>
                </pt>
                <pt idx="3008">
                  <v>0.290399998426437</v>
                </pt>
                <pt idx="3009">
                  <v>0.290399998426437</v>
                </pt>
                <pt idx="3010">
                  <v>0.290399998426437</v>
                </pt>
                <pt idx="3011">
                  <v>0.290399998426437</v>
                </pt>
                <pt idx="3012">
                  <v>0.290399998426437</v>
                </pt>
                <pt idx="3013">
                  <v>0.291597813367844</v>
                </pt>
                <pt idx="3014">
                  <v>0.291599988937378</v>
                </pt>
                <pt idx="3015">
                  <v>0.291599988937378</v>
                </pt>
                <pt idx="3016">
                  <v>0.291599988937378</v>
                </pt>
                <pt idx="3017">
                  <v>0.291599988937378</v>
                </pt>
                <pt idx="3018">
                  <v>0.291599988937378</v>
                </pt>
                <pt idx="3019">
                  <v>0.291599988937378</v>
                </pt>
                <pt idx="3020">
                  <v>0.291599988937378</v>
                </pt>
                <pt idx="3021">
                  <v>0.291599988937378</v>
                </pt>
                <pt idx="3022">
                  <v>0.291599988937378</v>
                </pt>
                <pt idx="3023">
                  <v>0.291599988937378</v>
                </pt>
                <pt idx="3024">
                  <v>0.291599988937378</v>
                </pt>
                <pt idx="3025">
                  <v>0.292797803878784</v>
                </pt>
                <pt idx="3026">
                  <v>0.292800009250641</v>
                </pt>
                <pt idx="3027">
                  <v>0.292800009250641</v>
                </pt>
                <pt idx="3028">
                  <v>0.292800009250641</v>
                </pt>
                <pt idx="3029">
                  <v>0.292800009250641</v>
                </pt>
                <pt idx="3030">
                  <v>0.292800009250641</v>
                </pt>
                <pt idx="3031">
                  <v>0.292800009250641</v>
                </pt>
                <pt idx="3032">
                  <v>0.292800009250641</v>
                </pt>
                <pt idx="3033">
                  <v>0.292800009250641</v>
                </pt>
                <pt idx="3034">
                  <v>0.292800009250641</v>
                </pt>
                <pt idx="3035">
                  <v>0.292800009250641</v>
                </pt>
                <pt idx="3036">
                  <v>0.292800009250641</v>
                </pt>
                <pt idx="3037">
                  <v>0.292800009250641</v>
                </pt>
                <pt idx="3038">
                  <v>0.292800009250641</v>
                </pt>
                <pt idx="3039">
                  <v>0.292800009250641</v>
                </pt>
                <pt idx="3040">
                  <v>0.292800009250641</v>
                </pt>
                <pt idx="3041">
                  <v>0.292800009250641</v>
                </pt>
                <pt idx="3042">
                  <v>0.292800009250641</v>
                </pt>
                <pt idx="3043">
                  <v>0.293999999761581</v>
                </pt>
                <pt idx="3044">
                  <v>0.293999999761581</v>
                </pt>
                <pt idx="3045">
                  <v>0.293999999761581</v>
                </pt>
                <pt idx="3046">
                  <v>0.293999999761581</v>
                </pt>
                <pt idx="3047">
                  <v>0.293999999761581</v>
                </pt>
                <pt idx="3048">
                  <v>0.293999999761581</v>
                </pt>
                <pt idx="3049">
                  <v>0.293999999761581</v>
                </pt>
                <pt idx="3050">
                  <v>0.293999999761581</v>
                </pt>
                <pt idx="3051">
                  <v>0.293999999761581</v>
                </pt>
                <pt idx="3052">
                  <v>0.295199990272522</v>
                </pt>
                <pt idx="3053">
                  <v>0.295199990272522</v>
                </pt>
                <pt idx="3054">
                  <v>0.295199990272522</v>
                </pt>
                <pt idx="3055">
                  <v>0.295199990272522</v>
                </pt>
                <pt idx="3056">
                  <v>0.295199990272522</v>
                </pt>
                <pt idx="3057">
                  <v>0.295199990272522</v>
                </pt>
                <pt idx="3058">
                  <v>0.295199990272522</v>
                </pt>
                <pt idx="3059">
                  <v>0.295199990272522</v>
                </pt>
                <pt idx="3060">
                  <v>0.295199990272522</v>
                </pt>
                <pt idx="3061">
                  <v>0.295199990272522</v>
                </pt>
                <pt idx="3062">
                  <v>0.295199990272522</v>
                </pt>
                <pt idx="3063">
                  <v>0.295199990272522</v>
                </pt>
                <pt idx="3064">
                  <v>0.295199990272522</v>
                </pt>
                <pt idx="3065">
                  <v>0.295199990272522</v>
                </pt>
                <pt idx="3066">
                  <v>0.295199990272522</v>
                </pt>
                <pt idx="3067">
                  <v>0.295199990272522</v>
                </pt>
                <pt idx="3068">
                  <v>0.295199990272522</v>
                </pt>
                <pt idx="3069">
                  <v>0.296397805213928</v>
                </pt>
                <pt idx="3070">
                  <v>0.296400010585785</v>
                </pt>
                <pt idx="3071">
                  <v>0.296400010585785</v>
                </pt>
                <pt idx="3072">
                  <v>0.296400010585785</v>
                </pt>
                <pt idx="3073">
                  <v>0.296400010585785</v>
                </pt>
                <pt idx="3074">
                  <v>0.296400010585785</v>
                </pt>
                <pt idx="3075">
                  <v>0.296400010585785</v>
                </pt>
                <pt idx="3076">
                  <v>0.296400010585785</v>
                </pt>
                <pt idx="3077">
                  <v>0.296400010585785</v>
                </pt>
                <pt idx="3078">
                  <v>0.296400010585785</v>
                </pt>
                <pt idx="3079">
                  <v>0.296400010585785</v>
                </pt>
                <pt idx="3080">
                  <v>0.297600001096725</v>
                </pt>
                <pt idx="3081">
                  <v>0.297600001096725</v>
                </pt>
                <pt idx="3082">
                  <v>0.297600001096725</v>
                </pt>
                <pt idx="3083">
                  <v>0.297600001096725</v>
                </pt>
                <pt idx="3084">
                  <v>0.297600001096725</v>
                </pt>
                <pt idx="3085">
                  <v>0.297600001096725</v>
                </pt>
                <pt idx="3086">
                  <v>0.297600001096725</v>
                </pt>
                <pt idx="3087">
                  <v>0.297600001096725</v>
                </pt>
                <pt idx="3088">
                  <v>0.297600001096725</v>
                </pt>
                <pt idx="3089">
                  <v>0.297600001096725</v>
                </pt>
                <pt idx="3090">
                  <v>0.297600001096725</v>
                </pt>
                <pt idx="3091">
                  <v>0.297600001096725</v>
                </pt>
                <pt idx="3092">
                  <v>0.297600001096725</v>
                </pt>
                <pt idx="3093">
                  <v>0.297600001096725</v>
                </pt>
                <pt idx="3094">
                  <v>0.297600001096725</v>
                </pt>
                <pt idx="3095">
                  <v>0.298799991607666</v>
                </pt>
                <pt idx="3096">
                  <v>0.298799991607666</v>
                </pt>
                <pt idx="3097">
                  <v>0.298799991607666</v>
                </pt>
                <pt idx="3098">
                  <v>0.298799991607666</v>
                </pt>
                <pt idx="3099">
                  <v>0.298799991607666</v>
                </pt>
                <pt idx="3100">
                  <v>0.298799991607666</v>
                </pt>
                <pt idx="3101">
                  <v>0.298799991607666</v>
                </pt>
                <pt idx="3102">
                  <v>0.298799991607666</v>
                </pt>
                <pt idx="3103">
                  <v>0.298799991607666</v>
                </pt>
                <pt idx="3104">
                  <v>0.298799991607666</v>
                </pt>
                <pt idx="3105">
                  <v>0.298799991607666</v>
                </pt>
                <pt idx="3106">
                  <v>0.298799991607666</v>
                </pt>
                <pt idx="3107">
                  <v>0.298799991607666</v>
                </pt>
                <pt idx="3108">
                  <v>0.298799991607666</v>
                </pt>
                <pt idx="3109">
                  <v>0.298799991607666</v>
                </pt>
                <pt idx="3110">
                  <v>0.298799991607666</v>
                </pt>
                <pt idx="3111">
                  <v>0.299997806549072</v>
                </pt>
                <pt idx="3112">
                  <v>0.300000011920929</v>
                </pt>
                <pt idx="3113">
                  <v>0.300000011920929</v>
                </pt>
                <pt idx="3114">
                  <v>0.300000011920929</v>
                </pt>
                <pt idx="3115">
                  <v>0.300000011920929</v>
                </pt>
                <pt idx="3116">
                  <v>0.300000011920929</v>
                </pt>
                <pt idx="3117">
                  <v>0.300000011920929</v>
                </pt>
                <pt idx="3118">
                  <v>0.300000011920929</v>
                </pt>
                <pt idx="3119">
                  <v>0.300000011920929</v>
                </pt>
                <pt idx="3120">
                  <v>0.300000011920929</v>
                </pt>
                <pt idx="3121">
                  <v>0.300000011920929</v>
                </pt>
                <pt idx="3122">
                  <v>0.301200002431869</v>
                </pt>
                <pt idx="3123">
                  <v>0.301200002431869</v>
                </pt>
                <pt idx="3124">
                  <v>0.301200002431869</v>
                </pt>
                <pt idx="3125">
                  <v>0.301200002431869</v>
                </pt>
                <pt idx="3126">
                  <v>0.301200002431869</v>
                </pt>
                <pt idx="3127">
                  <v>0.301200002431869</v>
                </pt>
                <pt idx="3128">
                  <v>0.301200002431869</v>
                </pt>
                <pt idx="3129">
                  <v>0.301200002431869</v>
                </pt>
                <pt idx="3130">
                  <v>0.301200002431869</v>
                </pt>
                <pt idx="3131">
                  <v>0.301200002431869</v>
                </pt>
                <pt idx="3132">
                  <v>0.301200002431869</v>
                </pt>
                <pt idx="3133">
                  <v>0.301200002431869</v>
                </pt>
                <pt idx="3134">
                  <v>0.301200002431869</v>
                </pt>
                <pt idx="3135">
                  <v>0.301200002431869</v>
                </pt>
                <pt idx="3136">
                  <v>0.301200002431869</v>
                </pt>
                <pt idx="3137">
                  <v>0.301200002431869</v>
                </pt>
                <pt idx="3138">
                  <v>0.301200002431869</v>
                </pt>
                <pt idx="3139">
                  <v>0.302397817373276</v>
                </pt>
                <pt idx="3140">
                  <v>0.30239999294281</v>
                </pt>
                <pt idx="3141">
                  <v>0.30239999294281</v>
                </pt>
                <pt idx="3142">
                  <v>0.30239999294281</v>
                </pt>
                <pt idx="3143">
                  <v>0.30239999294281</v>
                </pt>
                <pt idx="3144">
                  <v>0.30239999294281</v>
                </pt>
                <pt idx="3145">
                  <v>0.30239999294281</v>
                </pt>
                <pt idx="3146">
                  <v>0.30239999294281</v>
                </pt>
                <pt idx="3147">
                  <v>0.30239999294281</v>
                </pt>
                <pt idx="3148">
                  <v>0.303597807884216</v>
                </pt>
                <pt idx="3149">
                  <v>0.303600013256073</v>
                </pt>
                <pt idx="3150">
                  <v>0.303600013256073</v>
                </pt>
                <pt idx="3151">
                  <v>0.303600013256073</v>
                </pt>
                <pt idx="3152">
                  <v>0.303600013256073</v>
                </pt>
                <pt idx="3153">
                  <v>0.303600013256073</v>
                </pt>
                <pt idx="3154">
                  <v>0.303600013256073</v>
                </pt>
                <pt idx="3155">
                  <v>0.303600013256073</v>
                </pt>
                <pt idx="3156">
                  <v>0.303600013256073</v>
                </pt>
                <pt idx="3157">
                  <v>0.303600013256073</v>
                </pt>
                <pt idx="3158">
                  <v>0.303600013256073</v>
                </pt>
                <pt idx="3159">
                  <v>0.303600013256073</v>
                </pt>
                <pt idx="3160">
                  <v>0.303600013256073</v>
                </pt>
                <pt idx="3161">
                  <v>0.303600013256073</v>
                </pt>
                <pt idx="3162">
                  <v>0.303600013256073</v>
                </pt>
                <pt idx="3163">
                  <v>0.304797828197479</v>
                </pt>
                <pt idx="3164">
                  <v>0.304800003767014</v>
                </pt>
                <pt idx="3165">
                  <v>0.304800003767014</v>
                </pt>
                <pt idx="3166">
                  <v>0.304800003767014</v>
                </pt>
                <pt idx="3167">
                  <v>0.304800003767014</v>
                </pt>
                <pt idx="3168">
                  <v>0.304800003767014</v>
                </pt>
                <pt idx="3169">
                  <v>0.304800003767014</v>
                </pt>
                <pt idx="3170">
                  <v>0.304800003767014</v>
                </pt>
                <pt idx="3171">
                  <v>0.304800003767014</v>
                </pt>
                <pt idx="3172">
                  <v>0.304800003767014</v>
                </pt>
                <pt idx="3173">
                  <v>0.30599781870842</v>
                </pt>
                <pt idx="3174">
                  <v>0.305999994277954</v>
                </pt>
                <pt idx="3175">
                  <v>0.305999994277954</v>
                </pt>
                <pt idx="3176">
                  <v>0.305999994277954</v>
                </pt>
                <pt idx="3177">
                  <v>0.305999994277954</v>
                </pt>
                <pt idx="3178">
                  <v>0.305999994277954</v>
                </pt>
                <pt idx="3179">
                  <v>0.305999994277954</v>
                </pt>
                <pt idx="3180">
                  <v>0.305999994277954</v>
                </pt>
                <pt idx="3181">
                  <v>0.305999994277954</v>
                </pt>
                <pt idx="3182">
                  <v>0.305999994277954</v>
                </pt>
                <pt idx="3183">
                  <v>0.305999994277954</v>
                </pt>
                <pt idx="3184">
                  <v>0.305999994277954</v>
                </pt>
                <pt idx="3185">
                  <v>0.305999994277954</v>
                </pt>
                <pt idx="3186">
                  <v>0.307199984788895</v>
                </pt>
                <pt idx="3187">
                  <v>0.307200014591217</v>
                </pt>
                <pt idx="3188">
                  <v>0.307200014591217</v>
                </pt>
                <pt idx="3189">
                  <v>0.307200014591217</v>
                </pt>
                <pt idx="3190">
                  <v>0.307200014591217</v>
                </pt>
                <pt idx="3191">
                  <v>0.307200014591217</v>
                </pt>
                <pt idx="3192">
                  <v>0.307200014591217</v>
                </pt>
                <pt idx="3193">
                  <v>0.307200014591217</v>
                </pt>
                <pt idx="3194">
                  <v>0.307200014591217</v>
                </pt>
                <pt idx="3195">
                  <v>0.307200014591217</v>
                </pt>
                <pt idx="3196">
                  <v>0.307200014591217</v>
                </pt>
                <pt idx="3197">
                  <v>0.307200014591217</v>
                </pt>
                <pt idx="3198">
                  <v>0.307200014591217</v>
                </pt>
                <pt idx="3199">
                  <v>0.307200014591217</v>
                </pt>
                <pt idx="3200">
                  <v>0.307200014591217</v>
                </pt>
                <pt idx="3201">
                  <v>0.307200014591217</v>
                </pt>
                <pt idx="3202">
                  <v>0.307200014591217</v>
                </pt>
                <pt idx="3203">
                  <v>0.307200014591217</v>
                </pt>
                <pt idx="3204">
                  <v>0.307200014591217</v>
                </pt>
                <pt idx="3205">
                  <v>0.308400005102158</v>
                </pt>
                <pt idx="3206">
                  <v>0.308400005102158</v>
                </pt>
                <pt idx="3207">
                  <v>0.308400005102158</v>
                </pt>
                <pt idx="3208">
                  <v>0.308400005102158</v>
                </pt>
                <pt idx="3209">
                  <v>0.308400005102158</v>
                </pt>
                <pt idx="3210">
                  <v>0.308400005102158</v>
                </pt>
                <pt idx="3211">
                  <v>0.308400005102158</v>
                </pt>
                <pt idx="3212">
                  <v>0.308400005102158</v>
                </pt>
                <pt idx="3213">
                  <v>0.309597820043564</v>
                </pt>
                <pt idx="3214">
                  <v>0.309599995613098</v>
                </pt>
                <pt idx="3215">
                  <v>0.309599995613098</v>
                </pt>
                <pt idx="3216">
                  <v>0.309599995613098</v>
                </pt>
                <pt idx="3217">
                  <v>0.309599995613098</v>
                </pt>
                <pt idx="3218">
                  <v>0.309599995613098</v>
                </pt>
                <pt idx="3219">
                  <v>0.309599995613098</v>
                </pt>
                <pt idx="3220">
                  <v>0.309599995613098</v>
                </pt>
                <pt idx="3221">
                  <v>0.309599995613098</v>
                </pt>
                <pt idx="3222">
                  <v>0.309599995613098</v>
                </pt>
                <pt idx="3223">
                  <v>0.309599995613098</v>
                </pt>
                <pt idx="3224">
                  <v>0.309599995613098</v>
                </pt>
                <pt idx="3225">
                  <v>0.309599995613098</v>
                </pt>
                <pt idx="3226">
                  <v>0.309599995613098</v>
                </pt>
                <pt idx="3227">
                  <v>0.309599995613098</v>
                </pt>
                <pt idx="3228">
                  <v>0.309599995613098</v>
                </pt>
                <pt idx="3229">
                  <v>0.309599995613098</v>
                </pt>
                <pt idx="3230">
                  <v>0.310799986124039</v>
                </pt>
                <pt idx="3231">
                  <v>0.310799986124039</v>
                </pt>
                <pt idx="3232">
                  <v>0.310799986124039</v>
                </pt>
                <pt idx="3233">
                  <v>0.310799986124039</v>
                </pt>
                <pt idx="3234">
                  <v>0.310799986124039</v>
                </pt>
                <pt idx="3235">
                  <v>0.310799986124039</v>
                </pt>
                <pt idx="3236">
                  <v>0.310799986124039</v>
                </pt>
                <pt idx="3237">
                  <v>0.310799986124039</v>
                </pt>
                <pt idx="3238">
                  <v>0.310799986124039</v>
                </pt>
                <pt idx="3239">
                  <v>0.310799986124039</v>
                </pt>
                <pt idx="3240">
                  <v>0.310799986124039</v>
                </pt>
                <pt idx="3241">
                  <v>0.310799986124039</v>
                </pt>
                <pt idx="3242">
                  <v>0.310799986124039</v>
                </pt>
                <pt idx="3243">
                  <v>0.310799986124039</v>
                </pt>
                <pt idx="3244">
                  <v>0.310799986124039</v>
                </pt>
                <pt idx="3245">
                  <v>0.310799986124039</v>
                </pt>
                <pt idx="3246">
                  <v>0.310799986124039</v>
                </pt>
                <pt idx="3247">
                  <v>0.310799986124039</v>
                </pt>
                <pt idx="3248">
                  <v>0.310799986124039</v>
                </pt>
                <pt idx="3249">
                  <v>0.310799986124039</v>
                </pt>
                <pt idx="3250">
                  <v>0.311999976634979</v>
                </pt>
                <pt idx="3251">
                  <v>0.312000006437302</v>
                </pt>
                <pt idx="3252">
                  <v>0.312000006437302</v>
                </pt>
                <pt idx="3253">
                  <v>0.312000006437302</v>
                </pt>
                <pt idx="3254">
                  <v>0.312000006437302</v>
                </pt>
                <pt idx="3255">
                  <v>0.312000006437302</v>
                </pt>
                <pt idx="3256">
                  <v>0.312000006437302</v>
                </pt>
                <pt idx="3257">
                  <v>0.312000006437302</v>
                </pt>
                <pt idx="3258">
                  <v>0.312000006437302</v>
                </pt>
                <pt idx="3259">
                  <v>0.312000006437302</v>
                </pt>
                <pt idx="3260">
                  <v>0.313197821378708</v>
                </pt>
                <pt idx="3261">
                  <v>0.313199996948242</v>
                </pt>
                <pt idx="3262">
                  <v>0.313199996948242</v>
                </pt>
                <pt idx="3263">
                  <v>0.313199996948242</v>
                </pt>
                <pt idx="3264">
                  <v>0.313199996948242</v>
                </pt>
                <pt idx="3265">
                  <v>0.313199996948242</v>
                </pt>
                <pt idx="3266">
                  <v>0.313199996948242</v>
                </pt>
                <pt idx="3267">
                  <v>0.313199996948242</v>
                </pt>
                <pt idx="3268">
                  <v>0.313199996948242</v>
                </pt>
                <pt idx="3269">
                  <v>0.313199996948242</v>
                </pt>
                <pt idx="3270">
                  <v>0.313199996948242</v>
                </pt>
                <pt idx="3271">
                  <v>0.313199996948242</v>
                </pt>
                <pt idx="3272">
                  <v>0.313199996948242</v>
                </pt>
                <pt idx="3273">
                  <v>0.313199996948242</v>
                </pt>
                <pt idx="3274">
                  <v>0.313199996948242</v>
                </pt>
                <pt idx="3275">
                  <v>0.314399987459183</v>
                </pt>
                <pt idx="3276">
                  <v>0.314399987459183</v>
                </pt>
                <pt idx="3277">
                  <v>0.314399987459183</v>
                </pt>
                <pt idx="3278">
                  <v>0.314399987459183</v>
                </pt>
                <pt idx="3279">
                  <v>0.314399987459183</v>
                </pt>
                <pt idx="3280">
                  <v>0.314399987459183</v>
                </pt>
                <pt idx="3281">
                  <v>0.314399987459183</v>
                </pt>
                <pt idx="3282">
                  <v>0.314399987459183</v>
                </pt>
                <pt idx="3283">
                  <v>0.314399987459183</v>
                </pt>
                <pt idx="3284">
                  <v>0.314399987459183</v>
                </pt>
                <pt idx="3285">
                  <v>0.314399987459183</v>
                </pt>
                <pt idx="3286">
                  <v>0.314399987459183</v>
                </pt>
                <pt idx="3287">
                  <v>0.314399987459183</v>
                </pt>
                <pt idx="3288">
                  <v>0.314399987459183</v>
                </pt>
                <pt idx="3289">
                  <v>0.314399987459183</v>
                </pt>
                <pt idx="3290">
                  <v>0.314399987459183</v>
                </pt>
                <pt idx="3291">
                  <v>0.314399987459183</v>
                </pt>
                <pt idx="3292">
                  <v>0.314399987459183</v>
                </pt>
                <pt idx="3293">
                  <v>0.314399987459183</v>
                </pt>
                <pt idx="3294">
                  <v>0.314399987459183</v>
                </pt>
                <pt idx="3295">
                  <v>0.314399987459183</v>
                </pt>
                <pt idx="3296">
                  <v>0.315597802400589</v>
                </pt>
                <pt idx="3297">
                  <v>0.315600007772446</v>
                </pt>
                <pt idx="3298">
                  <v>0.315600007772446</v>
                </pt>
                <pt idx="3299">
                  <v>0.315600007772446</v>
                </pt>
                <pt idx="3300">
                  <v>0.315600007772446</v>
                </pt>
                <pt idx="3301">
                  <v>0.315600007772446</v>
                </pt>
                <pt idx="3302">
                  <v>0.315600007772446</v>
                </pt>
                <pt idx="3303">
                  <v>0.315600007772446</v>
                </pt>
                <pt idx="3304">
                  <v>0.315600007772446</v>
                </pt>
                <pt idx="3305">
                  <v>0.315600007772446</v>
                </pt>
                <pt idx="3306">
                  <v>0.315600007772446</v>
                </pt>
                <pt idx="3307">
                  <v>0.315600007772446</v>
                </pt>
                <pt idx="3308">
                  <v>0.315600007772446</v>
                </pt>
                <pt idx="3309">
                  <v>0.315600007772446</v>
                </pt>
                <pt idx="3310">
                  <v>0.315600007772446</v>
                </pt>
                <pt idx="3311">
                  <v>0.315600007772446</v>
                </pt>
                <pt idx="3312">
                  <v>0.315600007772446</v>
                </pt>
                <pt idx="3313">
                  <v>0.315600007772446</v>
                </pt>
                <pt idx="3314">
                  <v>0.316799998283386</v>
                </pt>
                <pt idx="3315">
                  <v>0.316799998283386</v>
                </pt>
                <pt idx="3316">
                  <v>0.316799998283386</v>
                </pt>
                <pt idx="3317">
                  <v>0.316799998283386</v>
                </pt>
                <pt idx="3318">
                  <v>0.316799998283386</v>
                </pt>
                <pt idx="3319">
                  <v>0.316799998283386</v>
                </pt>
                <pt idx="3320">
                  <v>0.316799998283386</v>
                </pt>
                <pt idx="3321">
                  <v>0.316799998283386</v>
                </pt>
                <pt idx="3322">
                  <v>0.316799998283386</v>
                </pt>
                <pt idx="3323">
                  <v>0.316799998283386</v>
                </pt>
                <pt idx="3324">
                  <v>0.317999988794327</v>
                </pt>
                <pt idx="3325">
                  <v>0.317999988794327</v>
                </pt>
                <pt idx="3326">
                  <v>0.317999988794327</v>
                </pt>
                <pt idx="3327">
                  <v>0.317999988794327</v>
                </pt>
                <pt idx="3328">
                  <v>0.317999988794327</v>
                </pt>
                <pt idx="3329">
                  <v>0.317999988794327</v>
                </pt>
                <pt idx="3330">
                  <v>0.317999988794327</v>
                </pt>
                <pt idx="3331">
                  <v>0.317999988794327</v>
                </pt>
                <pt idx="3332">
                  <v>0.317999988794327</v>
                </pt>
                <pt idx="3333">
                  <v>0.317999988794327</v>
                </pt>
                <pt idx="3334">
                  <v>0.317999988794327</v>
                </pt>
                <pt idx="3335">
                  <v>0.317999988794327</v>
                </pt>
                <pt idx="3336">
                  <v>0.317999988794327</v>
                </pt>
                <pt idx="3337">
                  <v>0.317999988794327</v>
                </pt>
                <pt idx="3338">
                  <v>0.317999988794327</v>
                </pt>
                <pt idx="3339">
                  <v>0.317999988794327</v>
                </pt>
                <pt idx="3340">
                  <v>0.317999988794327</v>
                </pt>
                <pt idx="3341">
                  <v>0.317999988794327</v>
                </pt>
                <pt idx="3342">
                  <v>0.317999988794327</v>
                </pt>
                <pt idx="3343">
                  <v>0.319197803735733</v>
                </pt>
                <pt idx="3344">
                  <v>0.31920000910759</v>
                </pt>
                <pt idx="3345">
                  <v>0.31920000910759</v>
                </pt>
                <pt idx="3346">
                  <v>0.31920000910759</v>
                </pt>
                <pt idx="3347">
                  <v>0.31920000910759</v>
                </pt>
                <pt idx="3348">
                  <v>0.31920000910759</v>
                </pt>
                <pt idx="3349">
                  <v>0.31920000910759</v>
                </pt>
                <pt idx="3350">
                  <v>0.31920000910759</v>
                </pt>
                <pt idx="3351">
                  <v>0.31920000910759</v>
                </pt>
                <pt idx="3352">
                  <v>0.31920000910759</v>
                </pt>
                <pt idx="3353">
                  <v>0.31920000910759</v>
                </pt>
                <pt idx="3354">
                  <v>0.31920000910759</v>
                </pt>
                <pt idx="3355">
                  <v>0.31920000910759</v>
                </pt>
                <pt idx="3356">
                  <v>0.31920000910759</v>
                </pt>
                <pt idx="3357">
                  <v>0.320397824048996</v>
                </pt>
                <pt idx="3358">
                  <v>0.32039999961853</v>
                </pt>
                <pt idx="3359">
                  <v>0.32039999961853</v>
                </pt>
                <pt idx="3360">
                  <v>0.32039999961853</v>
                </pt>
                <pt idx="3361">
                  <v>0.32039999961853</v>
                </pt>
                <pt idx="3362">
                  <v>0.32039999961853</v>
                </pt>
                <pt idx="3363">
                  <v>0.32039999961853</v>
                </pt>
                <pt idx="3364">
                  <v>0.32039999961853</v>
                </pt>
                <pt idx="3365">
                  <v>0.32039999961853</v>
                </pt>
                <pt idx="3366">
                  <v>0.32039999961853</v>
                </pt>
                <pt idx="3367">
                  <v>0.32039999961853</v>
                </pt>
                <pt idx="3368">
                  <v>0.32039999961853</v>
                </pt>
                <pt idx="3369">
                  <v>0.32039999961853</v>
                </pt>
                <pt idx="3370">
                  <v>0.32039999961853</v>
                </pt>
                <pt idx="3371">
                  <v>0.321599990129471</v>
                </pt>
                <pt idx="3372">
                  <v>0.321599990129471</v>
                </pt>
                <pt idx="3373">
                  <v>0.321599990129471</v>
                </pt>
                <pt idx="3374">
                  <v>0.321599990129471</v>
                </pt>
                <pt idx="3375">
                  <v>0.321599990129471</v>
                </pt>
                <pt idx="3376">
                  <v>0.321599990129471</v>
                </pt>
                <pt idx="3377">
                  <v>0.321599990129471</v>
                </pt>
                <pt idx="3378">
                  <v>0.321599990129471</v>
                </pt>
                <pt idx="3379">
                  <v>0.321599990129471</v>
                </pt>
                <pt idx="3380">
                  <v>0.321599990129471</v>
                </pt>
                <pt idx="3381">
                  <v>0.321599990129471</v>
                </pt>
                <pt idx="3382">
                  <v>0.321599990129471</v>
                </pt>
                <pt idx="3383">
                  <v>0.321599990129471</v>
                </pt>
                <pt idx="3384">
                  <v>0.321599990129471</v>
                </pt>
                <pt idx="3385">
                  <v>0.321599990129471</v>
                </pt>
                <pt idx="3386">
                  <v>0.321599990129471</v>
                </pt>
                <pt idx="3387">
                  <v>0.321599990129471</v>
                </pt>
                <pt idx="3388">
                  <v>0.321599990129471</v>
                </pt>
                <pt idx="3389">
                  <v>0.321599990129471</v>
                </pt>
                <pt idx="3390">
                  <v>0.322797805070877</v>
                </pt>
                <pt idx="3391">
                  <v>0.322800010442734</v>
                </pt>
                <pt idx="3392">
                  <v>0.322800010442734</v>
                </pt>
                <pt idx="3393">
                  <v>0.322800010442734</v>
                </pt>
                <pt idx="3394">
                  <v>0.322800010442734</v>
                </pt>
                <pt idx="3395">
                  <v>0.322800010442734</v>
                </pt>
                <pt idx="3396">
                  <v>0.322800010442734</v>
                </pt>
                <pt idx="3397">
                  <v>0.322800010442734</v>
                </pt>
                <pt idx="3398">
                  <v>0.322800010442734</v>
                </pt>
                <pt idx="3399">
                  <v>0.322800010442734</v>
                </pt>
                <pt idx="3400">
                  <v>0.322800010442734</v>
                </pt>
                <pt idx="3401">
                  <v>0.322800010442734</v>
                </pt>
                <pt idx="3402">
                  <v>0.322800010442734</v>
                </pt>
                <pt idx="3403">
                  <v>0.322800010442734</v>
                </pt>
                <pt idx="3404">
                  <v>0.322800010442734</v>
                </pt>
                <pt idx="3405">
                  <v>0.322800010442734</v>
                </pt>
                <pt idx="3406">
                  <v>0.322800010442734</v>
                </pt>
                <pt idx="3407">
                  <v>0.322800010442734</v>
                </pt>
                <pt idx="3408">
                  <v>0.322800010442734</v>
                </pt>
                <pt idx="3409">
                  <v>0.322800010442734</v>
                </pt>
                <pt idx="3410">
                  <v>0.322800010442734</v>
                </pt>
                <pt idx="3411">
                  <v>0.322800010442734</v>
                </pt>
                <pt idx="3412">
                  <v>0.322800010442734</v>
                </pt>
                <pt idx="3413">
                  <v>0.32399782538414</v>
                </pt>
                <pt idx="3414">
                  <v>0.324000000953674</v>
                </pt>
                <pt idx="3415">
                  <v>0.324000000953674</v>
                </pt>
                <pt idx="3416">
                  <v>0.324000000953674</v>
                </pt>
                <pt idx="3417">
                  <v>0.324000000953674</v>
                </pt>
                <pt idx="3418">
                  <v>0.325197815895081</v>
                </pt>
                <pt idx="3419">
                  <v>0.325199991464615</v>
                </pt>
                <pt idx="3420">
                  <v>0.325199991464615</v>
                </pt>
                <pt idx="3421">
                  <v>0.325199991464615</v>
                </pt>
                <pt idx="3422">
                  <v>0.325199991464615</v>
                </pt>
                <pt idx="3423">
                  <v>0.325199991464615</v>
                </pt>
                <pt idx="3424">
                  <v>0.325199991464615</v>
                </pt>
                <pt idx="3425">
                  <v>0.325199991464615</v>
                </pt>
                <pt idx="3426">
                  <v>0.325199991464615</v>
                </pt>
                <pt idx="3427">
                  <v>0.325199991464615</v>
                </pt>
                <pt idx="3428">
                  <v>0.325199991464615</v>
                </pt>
                <pt idx="3429">
                  <v>0.325199991464615</v>
                </pt>
                <pt idx="3430">
                  <v>0.325199991464615</v>
                </pt>
                <pt idx="3431">
                  <v>0.325199991464615</v>
                </pt>
                <pt idx="3432">
                  <v>0.325199991464615</v>
                </pt>
                <pt idx="3433">
                  <v>0.325199991464615</v>
                </pt>
                <pt idx="3434">
                  <v>0.325199991464615</v>
                </pt>
                <pt idx="3435">
                  <v>0.325199991464615</v>
                </pt>
                <pt idx="3436">
                  <v>0.325199991464615</v>
                </pt>
                <pt idx="3437">
                  <v>0.325199991464615</v>
                </pt>
                <pt idx="3438">
                  <v>0.326399981975555</v>
                </pt>
                <pt idx="3439">
                  <v>0.326400011777878</v>
                </pt>
                <pt idx="3440">
                  <v>0.326400011777878</v>
                </pt>
                <pt idx="3441">
                  <v>0.326400011777878</v>
                </pt>
                <pt idx="3442">
                  <v>0.326400011777878</v>
                </pt>
                <pt idx="3443">
                  <v>0.326400011777878</v>
                </pt>
                <pt idx="3444">
                  <v>0.326400011777878</v>
                </pt>
                <pt idx="3445">
                  <v>0.326400011777878</v>
                </pt>
                <pt idx="3446">
                  <v>0.326400011777878</v>
                </pt>
                <pt idx="3447">
                  <v>0.326400011777878</v>
                </pt>
                <pt idx="3448">
                  <v>0.326400011777878</v>
                </pt>
                <pt idx="3449">
                  <v>0.326400011777878</v>
                </pt>
                <pt idx="3450">
                  <v>0.326400011777878</v>
                </pt>
                <pt idx="3451">
                  <v>0.326400011777878</v>
                </pt>
                <pt idx="3452">
                  <v>0.327600002288818</v>
                </pt>
                <pt idx="3453">
                  <v>0.327600002288818</v>
                </pt>
                <pt idx="3454">
                  <v>0.327600002288818</v>
                </pt>
                <pt idx="3455">
                  <v>0.327600002288818</v>
                </pt>
                <pt idx="3456">
                  <v>0.327600002288818</v>
                </pt>
                <pt idx="3457">
                  <v>0.327600002288818</v>
                </pt>
                <pt idx="3458">
                  <v>0.327600002288818</v>
                </pt>
                <pt idx="3459">
                  <v>0.327600002288818</v>
                </pt>
                <pt idx="3460">
                  <v>0.327600002288818</v>
                </pt>
                <pt idx="3461">
                  <v>0.327600002288818</v>
                </pt>
                <pt idx="3462">
                  <v>0.327600002288818</v>
                </pt>
                <pt idx="3463">
                  <v>0.328799992799759</v>
                </pt>
                <pt idx="3464">
                  <v>0.328799992799759</v>
                </pt>
                <pt idx="3465">
                  <v>0.328799992799759</v>
                </pt>
                <pt idx="3466">
                  <v>0.328799992799759</v>
                </pt>
                <pt idx="3467">
                  <v>0.328799992799759</v>
                </pt>
                <pt idx="3468">
                  <v>0.328799992799759</v>
                </pt>
                <pt idx="3469">
                  <v>0.328799992799759</v>
                </pt>
                <pt idx="3470">
                  <v>0.328799992799759</v>
                </pt>
                <pt idx="3471">
                  <v>0.328799992799759</v>
                </pt>
                <pt idx="3472">
                  <v>0.328799992799759</v>
                </pt>
                <pt idx="3473">
                  <v>0.328799992799759</v>
                </pt>
                <pt idx="3474">
                  <v>0.328799992799759</v>
                </pt>
                <pt idx="3475">
                  <v>0.328799992799759</v>
                </pt>
                <pt idx="3476">
                  <v>0.329999983310699</v>
                </pt>
                <pt idx="3477">
                  <v>0.330000013113022</v>
                </pt>
                <pt idx="3478">
                  <v>0.330000013113022</v>
                </pt>
                <pt idx="3479">
                  <v>0.330000013113022</v>
                </pt>
                <pt idx="3480">
                  <v>0.330000013113022</v>
                </pt>
                <pt idx="3481">
                  <v>0.330000013113022</v>
                </pt>
                <pt idx="3482">
                  <v>0.330000013113022</v>
                </pt>
                <pt idx="3483">
                  <v>0.330000013113022</v>
                </pt>
                <pt idx="3484">
                  <v>0.330000013113022</v>
                </pt>
                <pt idx="3485">
                  <v>0.330000013113022</v>
                </pt>
                <pt idx="3486">
                  <v>0.330000013113022</v>
                </pt>
                <pt idx="3487">
                  <v>0.331200003623962</v>
                </pt>
                <pt idx="3488">
                  <v>0.331200003623962</v>
                </pt>
                <pt idx="3489">
                  <v>0.331200003623962</v>
                </pt>
                <pt idx="3490">
                  <v>0.331200003623962</v>
                </pt>
                <pt idx="3491">
                  <v>0.331200003623962</v>
                </pt>
                <pt idx="3492">
                  <v>0.331200003623962</v>
                </pt>
                <pt idx="3493">
                  <v>0.331200003623962</v>
                </pt>
                <pt idx="3494">
                  <v>0.331200003623962</v>
                </pt>
                <pt idx="3495">
                  <v>0.331200003623962</v>
                </pt>
                <pt idx="3496">
                  <v>0.331200003623962</v>
                </pt>
                <pt idx="3497">
                  <v>0.331200003623962</v>
                </pt>
                <pt idx="3498">
                  <v>0.331200003623962</v>
                </pt>
                <pt idx="3499">
                  <v>0.331200003623962</v>
                </pt>
                <pt idx="3500">
                  <v>0.332399994134903</v>
                </pt>
                <pt idx="3501">
                  <v>0.332399994134903</v>
                </pt>
                <pt idx="3502">
                  <v>0.332399994134903</v>
                </pt>
                <pt idx="3503">
                  <v>0.332399994134903</v>
                </pt>
                <pt idx="3504">
                  <v>0.332399994134903</v>
                </pt>
                <pt idx="3505">
                  <v>0.332399994134903</v>
                </pt>
                <pt idx="3506">
                  <v>0.332399994134903</v>
                </pt>
                <pt idx="3507">
                  <v>0.332399994134903</v>
                </pt>
                <pt idx="3508">
                  <v>0.332399994134903</v>
                </pt>
                <pt idx="3509">
                  <v>0.332399994134903</v>
                </pt>
                <pt idx="3510">
                  <v>0.332399994134903</v>
                </pt>
                <pt idx="3511">
                  <v>0.333599984645843</v>
                </pt>
                <pt idx="3512">
                  <v>0.333600014448166</v>
                </pt>
                <pt idx="3513">
                  <v>0.333600014448166</v>
                </pt>
                <pt idx="3514">
                  <v>0.333600014448166</v>
                </pt>
                <pt idx="3515">
                  <v>0.333600014448166</v>
                </pt>
                <pt idx="3516">
                  <v>0.333600014448166</v>
                </pt>
                <pt idx="3517">
                  <v>0.333600014448166</v>
                </pt>
                <pt idx="3518">
                  <v>0.333600014448166</v>
                </pt>
                <pt idx="3519">
                  <v>0.333600014448166</v>
                </pt>
                <pt idx="3520">
                  <v>0.333600014448166</v>
                </pt>
                <pt idx="3521">
                  <v>0.333600014448166</v>
                </pt>
                <pt idx="3522">
                  <v>0.333600014448166</v>
                </pt>
                <pt idx="3523">
                  <v>0.334800004959106</v>
                </pt>
                <pt idx="3524">
                  <v>0.334800004959106</v>
                </pt>
                <pt idx="3525">
                  <v>0.334800004959106</v>
                </pt>
                <pt idx="3526">
                  <v>0.334800004959106</v>
                </pt>
                <pt idx="3527">
                  <v>0.334800004959106</v>
                </pt>
                <pt idx="3528">
                  <v>0.334800004959106</v>
                </pt>
                <pt idx="3529">
                  <v>0.334800004959106</v>
                </pt>
                <pt idx="3530">
                  <v>0.334800004959106</v>
                </pt>
                <pt idx="3531">
                  <v>0.334800004959106</v>
                </pt>
                <pt idx="3532">
                  <v>0.334800004959106</v>
                </pt>
                <pt idx="3533">
                  <v>0.334800004959106</v>
                </pt>
                <pt idx="3534">
                  <v>0.335997819900513</v>
                </pt>
                <pt idx="3535">
                  <v>0.335999995470047</v>
                </pt>
                <pt idx="3536">
                  <v>0.335999995470047</v>
                </pt>
                <pt idx="3537">
                  <v>0.335999995470047</v>
                </pt>
                <pt idx="3538">
                  <v>0.335999995470047</v>
                </pt>
                <pt idx="3539">
                  <v>0.335999995470047</v>
                </pt>
                <pt idx="3540">
                  <v>0.335999995470047</v>
                </pt>
                <pt idx="3541">
                  <v>0.335999995470047</v>
                </pt>
                <pt idx="3542">
                  <v>0.335999995470047</v>
                </pt>
                <pt idx="3543">
                  <v>0.335999995470047</v>
                </pt>
                <pt idx="3544">
                  <v>0.335999995470047</v>
                </pt>
                <pt idx="3545">
                  <v>0.335999995470047</v>
                </pt>
                <pt idx="3546">
                  <v>0.335999995470047</v>
                </pt>
                <pt idx="3547">
                  <v>0.337197810411453</v>
                </pt>
                <pt idx="3548">
                  <v>0.337199985980988</v>
                </pt>
                <pt idx="3549">
                  <v>0.337199985980988</v>
                </pt>
                <pt idx="3550">
                  <v>0.337199985980988</v>
                </pt>
                <pt idx="3551">
                  <v>0.337199985980988</v>
                </pt>
                <pt idx="3552">
                  <v>0.337199985980988</v>
                </pt>
                <pt idx="3553">
                  <v>0.337199985980988</v>
                </pt>
                <pt idx="3554">
                  <v>0.337199985980988</v>
                </pt>
                <pt idx="3555">
                  <v>0.337199985980988</v>
                </pt>
                <pt idx="3556">
                  <v>0.337199985980988</v>
                </pt>
                <pt idx="3557">
                  <v>0.337199985980988</v>
                </pt>
                <pt idx="3558">
                  <v>0.337199985980988</v>
                </pt>
                <pt idx="3559">
                  <v>0.338397800922394</v>
                </pt>
                <pt idx="3560">
                  <v>0.33840000629425</v>
                </pt>
                <pt idx="3561">
                  <v>0.33840000629425</v>
                </pt>
                <pt idx="3562">
                  <v>0.33840000629425</v>
                </pt>
                <pt idx="3563">
                  <v>0.33840000629425</v>
                </pt>
                <pt idx="3564">
                  <v>0.33840000629425</v>
                </pt>
                <pt idx="3565">
                  <v>0.33840000629425</v>
                </pt>
                <pt idx="3566">
                  <v>0.33840000629425</v>
                </pt>
                <pt idx="3567">
                  <v>0.33840000629425</v>
                </pt>
                <pt idx="3568">
                  <v>0.33840000629425</v>
                </pt>
                <pt idx="3569">
                  <v>0.33840000629425</v>
                </pt>
                <pt idx="3570">
                  <v>0.33840000629425</v>
                </pt>
                <pt idx="3571">
                  <v>0.33840000629425</v>
                </pt>
                <pt idx="3572">
                  <v>0.33840000629425</v>
                </pt>
                <pt idx="3573">
                  <v>0.339597821235657</v>
                </pt>
                <pt idx="3574">
                  <v>0.339599996805191</v>
                </pt>
                <pt idx="3575">
                  <v>0.339599996805191</v>
                </pt>
                <pt idx="3576">
                  <v>0.339599996805191</v>
                </pt>
                <pt idx="3577">
                  <v>0.339599996805191</v>
                </pt>
                <pt idx="3578">
                  <v>0.339599996805191</v>
                </pt>
                <pt idx="3579">
                  <v>0.339599996805191</v>
                </pt>
                <pt idx="3580">
                  <v>0.339599996805191</v>
                </pt>
                <pt idx="3581">
                  <v>0.339599996805191</v>
                </pt>
                <pt idx="3582">
                  <v>0.340797811746597</v>
                </pt>
                <pt idx="3583">
                  <v>0.340799987316132</v>
                </pt>
                <pt idx="3584">
                  <v>0.340799987316132</v>
                </pt>
                <pt idx="3585">
                  <v>0.340799987316132</v>
                </pt>
                <pt idx="3586">
                  <v>0.340799987316132</v>
                </pt>
                <pt idx="3587">
                  <v>0.340799987316132</v>
                </pt>
                <pt idx="3588">
                  <v>0.340799987316132</v>
                </pt>
                <pt idx="3589">
                  <v>0.340799987316132</v>
                </pt>
                <pt idx="3590">
                  <v>0.340799987316132</v>
                </pt>
                <pt idx="3591">
                  <v>0.340799987316132</v>
                </pt>
                <pt idx="3592">
                  <v>0.340799987316132</v>
                </pt>
                <pt idx="3593">
                  <v>0.340799987316132</v>
                </pt>
                <pt idx="3594">
                  <v>0.340799987316132</v>
                </pt>
                <pt idx="3595">
                  <v>0.340799987316132</v>
                </pt>
                <pt idx="3596">
                  <v>0.340799987316132</v>
                </pt>
                <pt idx="3597">
                  <v>0.341999977827072</v>
                </pt>
                <pt idx="3598">
                  <v>0.342000007629395</v>
                </pt>
                <pt idx="3599">
                  <v>0.342000007629395</v>
                </pt>
                <pt idx="3600">
                  <v>0.342000007629395</v>
                </pt>
                <pt idx="3601">
                  <v>0.342000007629395</v>
                </pt>
                <pt idx="3602">
                  <v>0.342000007629395</v>
                </pt>
                <pt idx="3603">
                  <v>0.342000007629395</v>
                </pt>
                <pt idx="3604">
                  <v>0.342000007629395</v>
                </pt>
                <pt idx="3605">
                  <v>0.342000007629395</v>
                </pt>
                <pt idx="3606">
                  <v>0.343199998140335</v>
                </pt>
                <pt idx="3607">
                  <v>0.343199998140335</v>
                </pt>
                <pt idx="3608">
                  <v>0.343199998140335</v>
                </pt>
                <pt idx="3609">
                  <v>0.343199998140335</v>
                </pt>
                <pt idx="3610">
                  <v>0.343199998140335</v>
                </pt>
                <pt idx="3611">
                  <v>0.343199998140335</v>
                </pt>
                <pt idx="3612">
                  <v>0.343199998140335</v>
                </pt>
                <pt idx="3613">
                  <v>0.343199998140335</v>
                </pt>
                <pt idx="3614">
                  <v>0.343199998140335</v>
                </pt>
                <pt idx="3615">
                  <v>0.343199998140335</v>
                </pt>
                <pt idx="3616">
                  <v>0.343199998140335</v>
                </pt>
                <pt idx="3617">
                  <v>0.343199998140335</v>
                </pt>
                <pt idx="3618">
                  <v>0.343199998140335</v>
                </pt>
                <pt idx="3619">
                  <v>0.344399988651276</v>
                </pt>
                <pt idx="3620">
                  <v>0.344399988651276</v>
                </pt>
                <pt idx="3621">
                  <v>0.344399988651276</v>
                </pt>
                <pt idx="3622">
                  <v>0.344399988651276</v>
                </pt>
                <pt idx="3623">
                  <v>0.344399988651276</v>
                </pt>
                <pt idx="3624">
                  <v>0.344399988651276</v>
                </pt>
                <pt idx="3625">
                  <v>0.344399988651276</v>
                </pt>
                <pt idx="3626">
                  <v>0.344399988651276</v>
                </pt>
                <pt idx="3627">
                  <v>0.344399988651276</v>
                </pt>
                <pt idx="3628">
                  <v>0.345597803592682</v>
                </pt>
                <pt idx="3629">
                  <v>0.345600008964539</v>
                </pt>
                <pt idx="3630">
                  <v>0.345600008964539</v>
                </pt>
                <pt idx="3631">
                  <v>0.345600008964539</v>
                </pt>
                <pt idx="3632">
                  <v>0.345600008964539</v>
                </pt>
                <pt idx="3633">
                  <v>0.345600008964539</v>
                </pt>
                <pt idx="3634">
                  <v>0.345600008964539</v>
                </pt>
                <pt idx="3635">
                  <v>0.345600008964539</v>
                </pt>
                <pt idx="3636">
                  <v>0.345600008964539</v>
                </pt>
                <pt idx="3637">
                  <v>0.345600008964539</v>
                </pt>
                <pt idx="3638">
                  <v>0.345600008964539</v>
                </pt>
                <pt idx="3639">
                  <v>0.345600008964539</v>
                </pt>
                <pt idx="3640">
                  <v>0.345600008964539</v>
                </pt>
                <pt idx="3641">
                  <v>0.345600008964539</v>
                </pt>
                <pt idx="3642">
                  <v>0.345600008964539</v>
                </pt>
                <pt idx="3643">
                  <v>0.346797823905945</v>
                </pt>
                <pt idx="3644">
                  <v>0.346799999475479</v>
                </pt>
                <pt idx="3645">
                  <v>0.346799999475479</v>
                </pt>
                <pt idx="3646">
                  <v>0.346799999475479</v>
                </pt>
                <pt idx="3647">
                  <v>0.346799999475479</v>
                </pt>
                <pt idx="3648">
                  <v>0.346799999475479</v>
                </pt>
                <pt idx="3649">
                  <v>0.346799999475479</v>
                </pt>
                <pt idx="3650">
                  <v>0.347997814416885</v>
                </pt>
                <pt idx="3651">
                  <v>0.34799998998642</v>
                </pt>
                <pt idx="3652">
                  <v>0.34799998998642</v>
                </pt>
                <pt idx="3653">
                  <v>0.34799998998642</v>
                </pt>
                <pt idx="3654">
                  <v>0.34799998998642</v>
                </pt>
                <pt idx="3655">
                  <v>0.34799998998642</v>
                </pt>
                <pt idx="3656">
                  <v>0.34799998998642</v>
                </pt>
                <pt idx="3657">
                  <v>0.34799998998642</v>
                </pt>
                <pt idx="3658">
                  <v>0.34799998998642</v>
                </pt>
                <pt idx="3659">
                  <v>0.34799998998642</v>
                </pt>
                <pt idx="3660">
                  <v>0.34799998998642</v>
                </pt>
                <pt idx="3661">
                  <v>0.34799998998642</v>
                </pt>
                <pt idx="3662">
                  <v>0.349197804927826</v>
                </pt>
                <pt idx="3663">
                  <v>0.349200010299683</v>
                </pt>
                <pt idx="3664">
                  <v>0.349200010299683</v>
                </pt>
                <pt idx="3665">
                  <v>0.349200010299683</v>
                </pt>
                <pt idx="3666">
                  <v>0.349200010299683</v>
                </pt>
                <pt idx="3667">
                  <v>0.349200010299683</v>
                </pt>
                <pt idx="3668">
                  <v>0.349200010299683</v>
                </pt>
                <pt idx="3669">
                  <v>0.349200010299683</v>
                </pt>
                <pt idx="3670">
                  <v>0.349200010299683</v>
                </pt>
                <pt idx="3671">
                  <v>0.349200010299683</v>
                </pt>
                <pt idx="3672">
                  <v>0.349200010299683</v>
                </pt>
                <pt idx="3673">
                  <v>0.349200010299683</v>
                </pt>
                <pt idx="3674">
                  <v>0.349200010299683</v>
                </pt>
                <pt idx="3675">
                  <v>0.350400000810623</v>
                </pt>
                <pt idx="3676">
                  <v>0.350400000810623</v>
                </pt>
                <pt idx="3677">
                  <v>0.350400000810623</v>
                </pt>
                <pt idx="3678">
                  <v>0.350400000810623</v>
                </pt>
                <pt idx="3679">
                  <v>0.350400000810623</v>
                </pt>
                <pt idx="3680">
                  <v>0.350400000810623</v>
                </pt>
                <pt idx="3681">
                  <v>0.350400000810623</v>
                </pt>
                <pt idx="3682">
                  <v>0.350400000810623</v>
                </pt>
                <pt idx="3683">
                  <v>0.350400000810623</v>
                </pt>
                <pt idx="3684">
                  <v>0.350400000810623</v>
                </pt>
                <pt idx="3685">
                  <v>0.350400000810623</v>
                </pt>
                <pt idx="3686">
                  <v>0.351597815752029</v>
                </pt>
                <pt idx="3687">
                  <v>0.351599991321564</v>
                </pt>
                <pt idx="3688">
                  <v>0.351599991321564</v>
                </pt>
                <pt idx="3689">
                  <v>0.351599991321564</v>
                </pt>
                <pt idx="3690">
                  <v>0.351599991321564</v>
                </pt>
                <pt idx="3691">
                  <v>0.351599991321564</v>
                </pt>
                <pt idx="3692">
                  <v>0.351599991321564</v>
                </pt>
                <pt idx="3693">
                  <v>0.351599991321564</v>
                </pt>
                <pt idx="3694">
                  <v>0.351599991321564</v>
                </pt>
                <pt idx="3695">
                  <v>0.351599991321564</v>
                </pt>
                <pt idx="3696">
                  <v>0.351599991321564</v>
                </pt>
                <pt idx="3697">
                  <v>0.35279780626297</v>
                </pt>
                <pt idx="3698">
                  <v>0.352800011634827</v>
                </pt>
                <pt idx="3699">
                  <v>0.352800011634827</v>
                </pt>
                <pt idx="3700">
                  <v>0.352800011634827</v>
                </pt>
                <pt idx="3701">
                  <v>0.352800011634827</v>
                </pt>
                <pt idx="3702">
                  <v>0.353997826576233</v>
                </pt>
                <pt idx="3703">
                  <v>0.354000002145767</v>
                </pt>
                <pt idx="3704">
                  <v>0.354000002145767</v>
                </pt>
                <pt idx="3705">
                  <v>0.354000002145767</v>
                </pt>
                <pt idx="3706">
                  <v>0.354000002145767</v>
                </pt>
                <pt idx="3707">
                  <v>0.354000002145767</v>
                </pt>
                <pt idx="3708">
                  <v>0.354000002145767</v>
                </pt>
                <pt idx="3709">
                  <v>0.354000002145767</v>
                </pt>
                <pt idx="3710">
                  <v>0.354000002145767</v>
                </pt>
                <pt idx="3711">
                  <v>0.354000002145767</v>
                </pt>
                <pt idx="3712">
                  <v>0.354000002145767</v>
                </pt>
                <pt idx="3713">
                  <v>0.354000002145767</v>
                </pt>
                <pt idx="3714">
                  <v>0.354000002145767</v>
                </pt>
                <pt idx="3715">
                  <v>0.354000002145767</v>
                </pt>
                <pt idx="3716">
                  <v>0.355199992656708</v>
                </pt>
                <pt idx="3717">
                  <v>0.355199992656708</v>
                </pt>
                <pt idx="3718">
                  <v>0.355199992656708</v>
                </pt>
                <pt idx="3719">
                  <v>0.355199992656708</v>
                </pt>
                <pt idx="3720">
                  <v>0.355199992656708</v>
                </pt>
                <pt idx="3721">
                  <v>0.355199992656708</v>
                </pt>
                <pt idx="3722">
                  <v>0.355199992656708</v>
                </pt>
                <pt idx="3723">
                  <v>0.355199992656708</v>
                </pt>
                <pt idx="3724">
                  <v>0.355199992656708</v>
                </pt>
                <pt idx="3725">
                  <v>0.356399983167648</v>
                </pt>
                <pt idx="3726">
                  <v>0.356400012969971</v>
                </pt>
                <pt idx="3727">
                  <v>0.356400012969971</v>
                </pt>
                <pt idx="3728">
                  <v>0.356400012969971</v>
                </pt>
                <pt idx="3729">
                  <v>0.356400012969971</v>
                </pt>
                <pt idx="3730">
                  <v>0.356400012969971</v>
                </pt>
                <pt idx="3731">
                  <v>0.356400012969971</v>
                </pt>
                <pt idx="3732">
                  <v>0.356400012969971</v>
                </pt>
                <pt idx="3733">
                  <v>0.356400012969971</v>
                </pt>
                <pt idx="3734">
                  <v>0.356400012969971</v>
                </pt>
                <pt idx="3735">
                  <v>0.357597827911377</v>
                </pt>
                <pt idx="3736">
                  <v>0.357600003480911</v>
                </pt>
                <pt idx="3737">
                  <v>0.357600003480911</v>
                </pt>
                <pt idx="3738">
                  <v>0.357600003480911</v>
                </pt>
                <pt idx="3739">
                  <v>0.357600003480911</v>
                </pt>
                <pt idx="3740">
                  <v>0.357600003480911</v>
                </pt>
                <pt idx="3741">
                  <v>0.357600003480911</v>
                </pt>
                <pt idx="3742">
                  <v>0.357600003480911</v>
                </pt>
                <pt idx="3743">
                  <v>0.357600003480911</v>
                </pt>
                <pt idx="3744">
                  <v>0.357600003480911</v>
                </pt>
                <pt idx="3745">
                  <v>0.358797818422317</v>
                </pt>
                <pt idx="3746">
                  <v>0.358799993991852</v>
                </pt>
                <pt idx="3747">
                  <v>0.358799993991852</v>
                </pt>
                <pt idx="3748">
                  <v>0.358799993991852</v>
                </pt>
                <pt idx="3749">
                  <v>0.358799993991852</v>
                </pt>
                <pt idx="3750">
                  <v>0.358799993991852</v>
                </pt>
                <pt idx="3751">
                  <v>0.358799993991852</v>
                </pt>
                <pt idx="3752">
                  <v>0.358799993991852</v>
                </pt>
                <pt idx="3753">
                  <v>0.358799993991852</v>
                </pt>
                <pt idx="3754">
                  <v>0.358799993991852</v>
                </pt>
                <pt idx="3755">
                  <v>0.359999984502792</v>
                </pt>
                <pt idx="3756">
                  <v>0.360000014305115</v>
                </pt>
                <pt idx="3757">
                  <v>0.360000014305115</v>
                </pt>
                <pt idx="3758">
                  <v>0.360000014305115</v>
                </pt>
                <pt idx="3759">
                  <v>0.360000014305115</v>
                </pt>
                <pt idx="3760">
                  <v>0.360000014305115</v>
                </pt>
                <pt idx="3761">
                  <v>0.360000014305115</v>
                </pt>
                <pt idx="3762">
                  <v>0.360000014305115</v>
                </pt>
                <pt idx="3763">
                  <v>0.360000014305115</v>
                </pt>
                <pt idx="3764">
                  <v>0.360000014305115</v>
                </pt>
                <pt idx="3765">
                  <v>0.360000014305115</v>
                </pt>
                <pt idx="3766">
                  <v>0.360000014305115</v>
                </pt>
                <pt idx="3767">
                  <v>0.360000014305115</v>
                </pt>
                <pt idx="3768">
                  <v>0.360000014305115</v>
                </pt>
                <pt idx="3769">
                  <v>0.361200004816055</v>
                </pt>
                <pt idx="3770">
                  <v>0.361200004816055</v>
                </pt>
                <pt idx="3771">
                  <v>0.361200004816055</v>
                </pt>
                <pt idx="3772">
                  <v>0.361200004816055</v>
                </pt>
                <pt idx="3773">
                  <v>0.361200004816055</v>
                </pt>
                <pt idx="3774">
                  <v>0.361200004816055</v>
                </pt>
                <pt idx="3775">
                  <v>0.361200004816055</v>
                </pt>
                <pt idx="3776">
                  <v>0.361200004816055</v>
                </pt>
                <pt idx="3777">
                  <v>0.361200004816055</v>
                </pt>
                <pt idx="3778">
                  <v>0.362397819757462</v>
                </pt>
                <pt idx="3779">
                  <v>0.362399995326996</v>
                </pt>
                <pt idx="3780">
                  <v>0.362399995326996</v>
                </pt>
                <pt idx="3781">
                  <v>0.362399995326996</v>
                </pt>
                <pt idx="3782">
                  <v>0.362399995326996</v>
                </pt>
                <pt idx="3783">
                  <v>0.362399995326996</v>
                </pt>
                <pt idx="3784">
                  <v>0.362399995326996</v>
                </pt>
                <pt idx="3785">
                  <v>0.362399995326996</v>
                </pt>
                <pt idx="3786">
                  <v>0.362399995326996</v>
                </pt>
                <pt idx="3787">
                  <v>0.362399995326996</v>
                </pt>
                <pt idx="3788">
                  <v>0.362399995326996</v>
                </pt>
                <pt idx="3789">
                  <v>0.362399995326996</v>
                </pt>
                <pt idx="3790">
                  <v>0.362399995326996</v>
                </pt>
                <pt idx="3791">
                  <v>0.362399995326996</v>
                </pt>
                <pt idx="3792">
                  <v>0.362399995326996</v>
                </pt>
                <pt idx="3793">
                  <v>0.363597810268402</v>
                </pt>
                <pt idx="3794">
                  <v>0.363599985837936</v>
                </pt>
                <pt idx="3795">
                  <v>0.363599985837936</v>
                </pt>
                <pt idx="3796">
                  <v>0.363599985837936</v>
                </pt>
                <pt idx="3797">
                  <v>0.363599985837936</v>
                </pt>
                <pt idx="3798">
                  <v>0.363599985837936</v>
                </pt>
                <pt idx="3799">
                  <v>0.363599985837936</v>
                </pt>
                <pt idx="3800">
                  <v>0.363599985837936</v>
                </pt>
                <pt idx="3801">
                  <v>0.363599985837936</v>
                </pt>
                <pt idx="3802">
                  <v>0.364797800779343</v>
                </pt>
                <pt idx="3803">
                  <v>0.364800006151199</v>
                </pt>
                <pt idx="3804">
                  <v>0.364800006151199</v>
                </pt>
                <pt idx="3805">
                  <v>0.364800006151199</v>
                </pt>
                <pt idx="3806">
                  <v>0.364800006151199</v>
                </pt>
                <pt idx="3807">
                  <v>0.364800006151199</v>
                </pt>
                <pt idx="3808">
                  <v>0.364800006151199</v>
                </pt>
                <pt idx="3809">
                  <v>0.364800006151199</v>
                </pt>
                <pt idx="3810">
                  <v>0.364800006151199</v>
                </pt>
                <pt idx="3811">
                  <v>0.364800006151199</v>
                </pt>
                <pt idx="3812">
                  <v>0.364800006151199</v>
                </pt>
                <pt idx="3813">
                  <v>0.364800006151199</v>
                </pt>
                <pt idx="3814">
                  <v>0.364800006151199</v>
                </pt>
                <pt idx="3815">
                  <v>0.364800006151199</v>
                </pt>
                <pt idx="3816">
                  <v>0.364800006151199</v>
                </pt>
                <pt idx="3817">
                  <v>0.364800006151199</v>
                </pt>
                <pt idx="3818">
                  <v>0.36599999666214</v>
                </pt>
                <pt idx="3819">
                  <v>0.36599999666214</v>
                </pt>
                <pt idx="3820">
                  <v>0.36599999666214</v>
                </pt>
                <pt idx="3821">
                  <v>0.36599999666214</v>
                </pt>
                <pt idx="3822">
                  <v>0.36599999666214</v>
                </pt>
                <pt idx="3823">
                  <v>0.36719998717308</v>
                </pt>
                <pt idx="3824">
                  <v>0.36719998717308</v>
                </pt>
                <pt idx="3825">
                  <v>0.36719998717308</v>
                </pt>
                <pt idx="3826">
                  <v>0.36719998717308</v>
                </pt>
                <pt idx="3827">
                  <v>0.36719998717308</v>
                </pt>
                <pt idx="3828">
                  <v>0.36719998717308</v>
                </pt>
                <pt idx="3829">
                  <v>0.36719998717308</v>
                </pt>
                <pt idx="3830">
                  <v>0.36719998717308</v>
                </pt>
                <pt idx="3831">
                  <v>0.36719998717308</v>
                </pt>
                <pt idx="3832">
                  <v>0.36719998717308</v>
                </pt>
                <pt idx="3833">
                  <v>0.36719998717308</v>
                </pt>
                <pt idx="3834">
                  <v>0.36719998717308</v>
                </pt>
                <pt idx="3835">
                  <v>0.36719998717308</v>
                </pt>
                <pt idx="3836">
                  <v>0.36719998717308</v>
                </pt>
                <pt idx="3837">
                  <v>0.36719998717308</v>
                </pt>
                <pt idx="3838">
                  <v>0.368399977684021</v>
                </pt>
                <pt idx="3839">
                  <v>0.368400007486343</v>
                </pt>
                <pt idx="3840">
                  <v>0.368400007486343</v>
                </pt>
                <pt idx="3841">
                  <v>0.368400007486343</v>
                </pt>
                <pt idx="3842">
                  <v>0.368400007486343</v>
                </pt>
                <pt idx="3843">
                  <v>0.368400007486343</v>
                </pt>
                <pt idx="3844">
                  <v>0.368400007486343</v>
                </pt>
                <pt idx="3845">
                  <v>0.368400007486343</v>
                </pt>
                <pt idx="3846">
                  <v>0.368400007486343</v>
                </pt>
                <pt idx="3847">
                  <v>0.369599997997284</v>
                </pt>
                <pt idx="3848">
                  <v>0.369599997997284</v>
                </pt>
                <pt idx="3849">
                  <v>0.369599997997284</v>
                </pt>
                <pt idx="3850">
                  <v>0.369599997997284</v>
                </pt>
                <pt idx="3851">
                  <v>0.369599997997284</v>
                </pt>
                <pt idx="3852">
                  <v>0.369599997997284</v>
                </pt>
                <pt idx="3853">
                  <v>0.369599997997284</v>
                </pt>
                <pt idx="3854">
                  <v>0.369599997997284</v>
                </pt>
                <pt idx="3855">
                  <v>0.369599997997284</v>
                </pt>
                <pt idx="3856">
                  <v>0.369599997997284</v>
                </pt>
                <pt idx="3857">
                  <v>0.369599997997284</v>
                </pt>
                <pt idx="3858">
                  <v>0.369599997997284</v>
                </pt>
                <pt idx="3859">
                  <v>0.369599997997284</v>
                </pt>
                <pt idx="3860">
                  <v>0.37079781293869</v>
                </pt>
                <pt idx="3861">
                  <v>0.370799988508224</v>
                </pt>
                <pt idx="3862">
                  <v>0.370799988508224</v>
                </pt>
                <pt idx="3863">
                  <v>0.370799988508224</v>
                </pt>
                <pt idx="3864">
                  <v>0.370799988508224</v>
                </pt>
                <pt idx="3865">
                  <v>0.370799988508224</v>
                </pt>
                <pt idx="3866">
                  <v>0.370799988508224</v>
                </pt>
                <pt idx="3867">
                  <v>0.370799988508224</v>
                </pt>
                <pt idx="3868">
                  <v>0.370799988508224</v>
                </pt>
                <pt idx="3869">
                  <v>0.371997803449631</v>
                </pt>
                <pt idx="3870">
                  <v>0.372000008821487</v>
                </pt>
                <pt idx="3871">
                  <v>0.372000008821487</v>
                </pt>
                <pt idx="3872">
                  <v>0.372000008821487</v>
                </pt>
                <pt idx="3873">
                  <v>0.372000008821487</v>
                </pt>
                <pt idx="3874">
                  <v>0.372000008821487</v>
                </pt>
                <pt idx="3875">
                  <v>0.372000008821487</v>
                </pt>
                <pt idx="3876">
                  <v>0.372000008821487</v>
                </pt>
                <pt idx="3877">
                  <v>0.372000008821487</v>
                </pt>
                <pt idx="3878">
                  <v>0.372000008821487</v>
                </pt>
                <pt idx="3879">
                  <v>0.372000008821487</v>
                </pt>
                <pt idx="3880">
                  <v>0.372000008821487</v>
                </pt>
                <pt idx="3881">
                  <v>0.373197823762894</v>
                </pt>
                <pt idx="3882">
                  <v>0.373199999332428</v>
                </pt>
                <pt idx="3883">
                  <v>0.373199999332428</v>
                </pt>
                <pt idx="3884">
                  <v>0.373199999332428</v>
                </pt>
                <pt idx="3885">
                  <v>0.373199999332428</v>
                </pt>
                <pt idx="3886">
                  <v>0.373199999332428</v>
                </pt>
                <pt idx="3887">
                  <v>0.373199999332428</v>
                </pt>
                <pt idx="3888">
                  <v>0.373199999332428</v>
                </pt>
                <pt idx="3889">
                  <v>0.373199999332428</v>
                </pt>
                <pt idx="3890">
                  <v>0.373199999332428</v>
                </pt>
                <pt idx="3891">
                  <v>0.373199999332428</v>
                </pt>
                <pt idx="3892">
                  <v>0.374399989843369</v>
                </pt>
                <pt idx="3893">
                  <v>0.374399989843369</v>
                </pt>
                <pt idx="3894">
                  <v>0.374399989843369</v>
                </pt>
                <pt idx="3895">
                  <v>0.374399989843369</v>
                </pt>
                <pt idx="3896">
                  <v>0.374399989843369</v>
                </pt>
                <pt idx="3897">
                  <v>0.374399989843369</v>
                </pt>
                <pt idx="3898">
                  <v>0.374399989843369</v>
                </pt>
                <pt idx="3899">
                  <v>0.374399989843369</v>
                </pt>
                <pt idx="3900">
                  <v>0.374399989843369</v>
                </pt>
                <pt idx="3901">
                  <v>0.374399989843369</v>
                </pt>
                <pt idx="3902">
                  <v>0.374399989843369</v>
                </pt>
                <pt idx="3903">
                  <v>0.374399989843369</v>
                </pt>
                <pt idx="3904">
                  <v>0.375597804784775</v>
                </pt>
                <pt idx="3905">
                  <v>0.375600010156631</v>
                </pt>
                <pt idx="3906">
                  <v>0.375600010156631</v>
                </pt>
                <pt idx="3907">
                  <v>0.375600010156631</v>
                </pt>
                <pt idx="3908">
                  <v>0.375600010156631</v>
                </pt>
                <pt idx="3909">
                  <v>0.375600010156631</v>
                </pt>
                <pt idx="3910">
                  <v>0.375600010156631</v>
                </pt>
                <pt idx="3911">
                  <v>0.375600010156631</v>
                </pt>
                <pt idx="3912">
                  <v>0.375600010156631</v>
                </pt>
                <pt idx="3913">
                  <v>0.375600010156631</v>
                </pt>
                <pt idx="3914">
                  <v>0.375600010156631</v>
                </pt>
                <pt idx="3915">
                  <v>0.375600010156631</v>
                </pt>
                <pt idx="3916">
                  <v>0.375600010156631</v>
                </pt>
                <pt idx="3917">
                  <v>0.376800000667572</v>
                </pt>
                <pt idx="3918">
                  <v>0.376800000667572</v>
                </pt>
                <pt idx="3919">
                  <v>0.376800000667572</v>
                </pt>
                <pt idx="3920">
                  <v>0.376800000667572</v>
                </pt>
                <pt idx="3921">
                  <v>0.376800000667572</v>
                </pt>
                <pt idx="3922">
                  <v>0.376800000667572</v>
                </pt>
                <pt idx="3923">
                  <v>0.376800000667572</v>
                </pt>
                <pt idx="3924">
                  <v>0.376800000667572</v>
                </pt>
                <pt idx="3925">
                  <v>0.376800000667572</v>
                </pt>
                <pt idx="3926">
                  <v>0.377999991178513</v>
                </pt>
                <pt idx="3927">
                  <v>0.377999991178513</v>
                </pt>
                <pt idx="3928">
                  <v>0.377999991178513</v>
                </pt>
                <pt idx="3929">
                  <v>0.377999991178513</v>
                </pt>
                <pt idx="3930">
                  <v>0.377999991178513</v>
                </pt>
                <pt idx="3931">
                  <v>0.377999991178513</v>
                </pt>
                <pt idx="3932">
                  <v>0.377999991178513</v>
                </pt>
                <pt idx="3933">
                  <v>0.377999991178513</v>
                </pt>
                <pt idx="3934">
                  <v>0.377999991178513</v>
                </pt>
                <pt idx="3935">
                  <v>0.377999991178513</v>
                </pt>
                <pt idx="3936">
                  <v>0.377999991178513</v>
                </pt>
                <pt idx="3937">
                  <v>0.377999991178513</v>
                </pt>
                <pt idx="3938">
                  <v>0.377999991178513</v>
                </pt>
                <pt idx="3939">
                  <v>0.379199981689453</v>
                </pt>
                <pt idx="3940">
                  <v>0.379200011491776</v>
                </pt>
                <pt idx="3941">
                  <v>0.379200011491776</v>
                </pt>
                <pt idx="3942">
                  <v>0.379200011491776</v>
                </pt>
                <pt idx="3943">
                  <v>0.379200011491776</v>
                </pt>
                <pt idx="3944">
                  <v>0.379200011491776</v>
                </pt>
                <pt idx="3945">
                  <v>0.379200011491776</v>
                </pt>
                <pt idx="3946">
                  <v>0.380400002002716</v>
                </pt>
                <pt idx="3947">
                  <v>0.380400002002716</v>
                </pt>
                <pt idx="3948">
                  <v>0.380400002002716</v>
                </pt>
                <pt idx="3949">
                  <v>0.380400002002716</v>
                </pt>
                <pt idx="3950">
                  <v>0.380400002002716</v>
                </pt>
                <pt idx="3951">
                  <v>0.380400002002716</v>
                </pt>
                <pt idx="3952">
                  <v>0.380400002002716</v>
                </pt>
                <pt idx="3953">
                  <v>0.380400002002716</v>
                </pt>
                <pt idx="3954">
                  <v>0.380400002002716</v>
                </pt>
                <pt idx="3955">
                  <v>0.380400002002716</v>
                </pt>
                <pt idx="3956">
                  <v>0.380400002002716</v>
                </pt>
                <pt idx="3957">
                  <v>0.380400002002716</v>
                </pt>
                <pt idx="3958">
                  <v>0.380400002002716</v>
                </pt>
                <pt idx="3959">
                  <v>0.381599992513657</v>
                </pt>
                <pt idx="3960">
                  <v>0.381599992513657</v>
                </pt>
                <pt idx="3961">
                  <v>0.381599992513657</v>
                </pt>
                <pt idx="3962">
                  <v>0.381599992513657</v>
                </pt>
                <pt idx="3963">
                  <v>0.381599992513657</v>
                </pt>
                <pt idx="3964">
                  <v>0.381599992513657</v>
                </pt>
                <pt idx="3965">
                  <v>0.381599992513657</v>
                </pt>
                <pt idx="3966">
                  <v>0.381599992513657</v>
                </pt>
                <pt idx="3967">
                  <v>0.381599992513657</v>
                </pt>
                <pt idx="3968">
                  <v>0.382799983024597</v>
                </pt>
                <pt idx="3969">
                  <v>0.38280001282692</v>
                </pt>
                <pt idx="3970">
                  <v>0.38280001282692</v>
                </pt>
                <pt idx="3971">
                  <v>0.38280001282692</v>
                </pt>
                <pt idx="3972">
                  <v>0.38280001282692</v>
                </pt>
                <pt idx="3973">
                  <v>0.38280001282692</v>
                </pt>
                <pt idx="3974">
                  <v>0.38280001282692</v>
                </pt>
                <pt idx="3975">
                  <v>0.38280001282692</v>
                </pt>
                <pt idx="3976">
                  <v>0.38280001282692</v>
                </pt>
                <pt idx="3977">
                  <v>0.38400000333786</v>
                </pt>
                <pt idx="3978">
                  <v>0.38400000333786</v>
                </pt>
                <pt idx="3979">
                  <v>0.38400000333786</v>
                </pt>
                <pt idx="3980">
                  <v>0.38400000333786</v>
                </pt>
                <pt idx="3981">
                  <v>0.38400000333786</v>
                </pt>
                <pt idx="3982">
                  <v>0.38400000333786</v>
                </pt>
                <pt idx="3983">
                  <v>0.38400000333786</v>
                </pt>
                <pt idx="3984">
                  <v>0.38400000333786</v>
                </pt>
                <pt idx="3985">
                  <v>0.38400000333786</v>
                </pt>
                <pt idx="3986">
                  <v>0.38400000333786</v>
                </pt>
                <pt idx="3987">
                  <v>0.38400000333786</v>
                </pt>
                <pt idx="3988">
                  <v>0.38400000333786</v>
                </pt>
                <pt idx="3989">
                  <v>0.38400000333786</v>
                </pt>
                <pt idx="3990">
                  <v>0.385199993848801</v>
                </pt>
                <pt idx="3991">
                  <v>0.385199993848801</v>
                </pt>
                <pt idx="3992">
                  <v>0.385199993848801</v>
                </pt>
                <pt idx="3993">
                  <v>0.385199993848801</v>
                </pt>
                <pt idx="3994">
                  <v>0.385199993848801</v>
                </pt>
                <pt idx="3995">
                  <v>0.386399984359741</v>
                </pt>
                <pt idx="3996">
                  <v>0.386400014162064</v>
                </pt>
                <pt idx="3997">
                  <v>0.386400014162064</v>
                </pt>
                <pt idx="3998">
                  <v>0.386400014162064</v>
                </pt>
                <pt idx="3999">
                  <v>0.386400014162064</v>
                </pt>
                <pt idx="4000">
                  <v>0.386400014162064</v>
                </pt>
                <pt idx="4001">
                  <v>0.386400014162064</v>
                </pt>
                <pt idx="4002">
                  <v>0.386400014162064</v>
                </pt>
                <pt idx="4003">
                  <v>0.386400014162064</v>
                </pt>
                <pt idx="4004">
                  <v>0.386400014162064</v>
                </pt>
                <pt idx="4005">
                  <v>0.386400014162064</v>
                </pt>
                <pt idx="4006">
                  <v>0.386400014162064</v>
                </pt>
                <pt idx="4007">
                  <v>0.386400014162064</v>
                </pt>
                <pt idx="4008">
                  <v>0.386400014162064</v>
                </pt>
                <pt idx="4009">
                  <v>0.387600004673004</v>
                </pt>
                <pt idx="4010">
                  <v>0.387600004673004</v>
                </pt>
                <pt idx="4011">
                  <v>0.387600004673004</v>
                </pt>
                <pt idx="4012">
                  <v>0.387600004673004</v>
                </pt>
                <pt idx="4013">
                  <v>0.387600004673004</v>
                </pt>
                <pt idx="4014">
                  <v>0.387600004673004</v>
                </pt>
                <pt idx="4015">
                  <v>0.387600004673004</v>
                </pt>
                <pt idx="4016">
                  <v>0.387600004673004</v>
                </pt>
                <pt idx="4017">
                  <v>0.387600004673004</v>
                </pt>
                <pt idx="4018">
                  <v>0.387600004673004</v>
                </pt>
                <pt idx="4019">
                  <v>0.388799995183945</v>
                </pt>
                <pt idx="4020">
                  <v>0.388799995183945</v>
                </pt>
                <pt idx="4021">
                  <v>0.388799995183945</v>
                </pt>
                <pt idx="4022">
                  <v>0.388799995183945</v>
                </pt>
                <pt idx="4023">
                  <v>0.388799995183945</v>
                </pt>
                <pt idx="4024">
                  <v>0.388799995183945</v>
                </pt>
                <pt idx="4025">
                  <v>0.388799995183945</v>
                </pt>
                <pt idx="4026">
                  <v>0.388799995183945</v>
                </pt>
                <pt idx="4027">
                  <v>0.388799995183945</v>
                </pt>
                <pt idx="4028">
                  <v>0.389997810125351</v>
                </pt>
                <pt idx="4029">
                  <v>0.389999985694885</v>
                </pt>
                <pt idx="4030">
                  <v>0.389999985694885</v>
                </pt>
                <pt idx="4031">
                  <v>0.389999985694885</v>
                </pt>
                <pt idx="4032">
                  <v>0.389999985694885</v>
                </pt>
                <pt idx="4033">
                  <v>0.389999985694885</v>
                </pt>
                <pt idx="4034">
                  <v>0.389999985694885</v>
                </pt>
                <pt idx="4035">
                  <v>0.389999985694885</v>
                </pt>
                <pt idx="4036">
                  <v>0.389999985694885</v>
                </pt>
                <pt idx="4037">
                  <v>0.389999985694885</v>
                </pt>
                <pt idx="4038">
                  <v>0.389999985694885</v>
                </pt>
                <pt idx="4039">
                  <v>0.391199976205826</v>
                </pt>
                <pt idx="4040">
                  <v>0.391200006008148</v>
                </pt>
                <pt idx="4041">
                  <v>0.391200006008148</v>
                </pt>
                <pt idx="4042">
                  <v>0.391200006008148</v>
                </pt>
                <pt idx="4043">
                  <v>0.391200006008148</v>
                </pt>
                <pt idx="4044">
                  <v>0.391200006008148</v>
                </pt>
                <pt idx="4045">
                  <v>0.391200006008148</v>
                </pt>
                <pt idx="4046">
                  <v>0.391200006008148</v>
                </pt>
                <pt idx="4047">
                  <v>0.391200006008148</v>
                </pt>
                <pt idx="4048">
                  <v>0.391200006008148</v>
                </pt>
                <pt idx="4049">
                  <v>0.391200006008148</v>
                </pt>
                <pt idx="4050">
                  <v>0.391200006008148</v>
                </pt>
                <pt idx="4051">
                  <v>0.391200006008148</v>
                </pt>
                <pt idx="4052">
                  <v>0.391200006008148</v>
                </pt>
                <pt idx="4053">
                  <v>0.392399996519089</v>
                </pt>
                <pt idx="4054">
                  <v>0.392399996519089</v>
                </pt>
                <pt idx="4055">
                  <v>0.392399996519089</v>
                </pt>
                <pt idx="4056">
                  <v>0.392399996519089</v>
                </pt>
                <pt idx="4057">
                  <v>0.392399996519089</v>
                </pt>
                <pt idx="4058">
                  <v>0.392399996519089</v>
                </pt>
                <pt idx="4059">
                  <v>0.392399996519089</v>
                </pt>
                <pt idx="4060">
                  <v>0.392399996519089</v>
                </pt>
                <pt idx="4061">
                  <v>0.392399996519089</v>
                </pt>
                <pt idx="4062">
                  <v>0.392399996519089</v>
                </pt>
                <pt idx="4063">
                  <v>0.392399996519089</v>
                </pt>
                <pt idx="4064">
                  <v>0.393599987030029</v>
                </pt>
                <pt idx="4065">
                  <v>0.393599987030029</v>
                </pt>
                <pt idx="4066">
                  <v>0.393599987030029</v>
                </pt>
                <pt idx="4067">
                  <v>0.393599987030029</v>
                </pt>
                <pt idx="4068">
                  <v>0.393599987030029</v>
                </pt>
                <pt idx="4069">
                  <v>0.393599987030029</v>
                </pt>
                <pt idx="4070">
                  <v>0.393599987030029</v>
                </pt>
                <pt idx="4071">
                  <v>0.393599987030029</v>
                </pt>
                <pt idx="4072">
                  <v>0.393599987030029</v>
                </pt>
                <pt idx="4073">
                  <v>0.39479997754097</v>
                </pt>
                <pt idx="4074">
                  <v>0.394800007343292</v>
                </pt>
                <pt idx="4075">
                  <v>0.394800007343292</v>
                </pt>
                <pt idx="4076">
                  <v>0.394800007343292</v>
                </pt>
                <pt idx="4077">
                  <v>0.394800007343292</v>
                </pt>
                <pt idx="4078">
                  <v>0.394800007343292</v>
                </pt>
                <pt idx="4079">
                  <v>0.394800007343292</v>
                </pt>
                <pt idx="4080">
                  <v>0.394800007343292</v>
                </pt>
                <pt idx="4081">
                  <v>0.394800007343292</v>
                </pt>
                <pt idx="4082">
                  <v>0.394800007343292</v>
                </pt>
                <pt idx="4083">
                  <v>0.394800007343292</v>
                </pt>
                <pt idx="4084">
                  <v>0.394800007343292</v>
                </pt>
                <pt idx="4085">
                  <v>0.395997822284698</v>
                </pt>
                <pt idx="4086">
                  <v>0.395999997854233</v>
                </pt>
                <pt idx="4087">
                  <v>0.395999997854233</v>
                </pt>
                <pt idx="4088">
                  <v>0.395999997854233</v>
                </pt>
                <pt idx="4089">
                  <v>0.395999997854233</v>
                </pt>
                <pt idx="4090">
                  <v>0.395999997854233</v>
                </pt>
                <pt idx="4091">
                  <v>0.395999997854233</v>
                </pt>
                <pt idx="4092">
                  <v>0.395999997854233</v>
                </pt>
                <pt idx="4093">
                  <v>0.397199988365173</v>
                </pt>
                <pt idx="4094">
                  <v>0.397199988365173</v>
                </pt>
                <pt idx="4095">
                  <v>0.397199988365173</v>
                </pt>
                <pt idx="4096">
                  <v>0.397199988365173</v>
                </pt>
                <pt idx="4097">
                  <v>0.397199988365173</v>
                </pt>
                <pt idx="4098">
                  <v>0.397199988365173</v>
                </pt>
                <pt idx="4099">
                  <v>0.397199988365173</v>
                </pt>
                <pt idx="4100">
                  <v>0.397199988365173</v>
                </pt>
                <pt idx="4101">
                  <v>0.397199988365173</v>
                </pt>
                <pt idx="4102">
                  <v>0.397199988365173</v>
                </pt>
                <pt idx="4103">
                  <v>0.398399978876114</v>
                </pt>
                <pt idx="4104">
                  <v>0.398400008678436</v>
                </pt>
                <pt idx="4105">
                  <v>0.398400008678436</v>
                </pt>
                <pt idx="4106">
                  <v>0.398400008678436</v>
                </pt>
                <pt idx="4107">
                  <v>0.398400008678436</v>
                </pt>
                <pt idx="4108">
                  <v>0.398400008678436</v>
                </pt>
                <pt idx="4109">
                  <v>0.398400008678436</v>
                </pt>
                <pt idx="4110">
                  <v>0.398400008678436</v>
                </pt>
                <pt idx="4111">
                  <v>0.398400008678436</v>
                </pt>
                <pt idx="4112">
                  <v>0.398400008678436</v>
                </pt>
                <pt idx="4113">
                  <v>0.398400008678436</v>
                </pt>
                <pt idx="4114">
                  <v>0.399599999189377</v>
                </pt>
                <pt idx="4115">
                  <v>0.399599999189377</v>
                </pt>
                <pt idx="4116">
                  <v>0.399599999189377</v>
                </pt>
                <pt idx="4117">
                  <v>0.399599999189377</v>
                </pt>
                <pt idx="4118">
                  <v>0.399599999189377</v>
                </pt>
                <pt idx="4119">
                  <v>0.399599999189377</v>
                </pt>
                <pt idx="4120">
                  <v>0.399599999189377</v>
                </pt>
                <pt idx="4121">
                  <v>0.399599999189377</v>
                </pt>
                <pt idx="4122">
                  <v>0.399599999189377</v>
                </pt>
                <pt idx="4123">
                  <v>0.400799989700317</v>
                </pt>
                <pt idx="4124">
                  <v>0.400799989700317</v>
                </pt>
                <pt idx="4125">
                  <v>0.400799989700317</v>
                </pt>
                <pt idx="4126">
                  <v>0.400799989700317</v>
                </pt>
                <pt idx="4127">
                  <v>0.400799989700317</v>
                </pt>
                <pt idx="4128">
                  <v>0.400799989700317</v>
                </pt>
                <pt idx="4129">
                  <v>0.400799989700317</v>
                </pt>
                <pt idx="4130">
                  <v>0.400799989700317</v>
                </pt>
                <pt idx="4131">
                  <v>0.400799989700317</v>
                </pt>
                <pt idx="4132">
                  <v>0.400799989700317</v>
                </pt>
                <pt idx="4133">
                  <v>0.400799989700317</v>
                </pt>
                <pt idx="4134">
                  <v>0.401999980211258</v>
                </pt>
                <pt idx="4135">
                  <v>0.40200001001358</v>
                </pt>
                <pt idx="4136">
                  <v>0.40200001001358</v>
                </pt>
                <pt idx="4137">
                  <v>0.40200001001358</v>
                </pt>
                <pt idx="4138">
                  <v>0.40200001001358</v>
                </pt>
                <pt idx="4139">
                  <v>0.40200001001358</v>
                </pt>
                <pt idx="4140">
                  <v>0.40200001001358</v>
                </pt>
                <pt idx="4141">
                  <v>0.40200001001358</v>
                </pt>
                <pt idx="4142">
                  <v>0.403200000524521</v>
                </pt>
                <pt idx="4143">
                  <v>0.403200000524521</v>
                </pt>
                <pt idx="4144">
                  <v>0.403200000524521</v>
                </pt>
                <pt idx="4145">
                  <v>0.403200000524521</v>
                </pt>
                <pt idx="4146">
                  <v>0.403200000524521</v>
                </pt>
                <pt idx="4147">
                  <v>0.403200000524521</v>
                </pt>
                <pt idx="4148">
                  <v>0.403200000524521</v>
                </pt>
                <pt idx="4149">
                  <v>0.403200000524521</v>
                </pt>
                <pt idx="4150">
                  <v>0.403200000524521</v>
                </pt>
                <pt idx="4151">
                  <v>0.403200000524521</v>
                </pt>
                <pt idx="4152">
                  <v>0.403200000524521</v>
                </pt>
                <pt idx="4153">
                  <v>0.404399991035461</v>
                </pt>
                <pt idx="4154">
                  <v>0.404399991035461</v>
                </pt>
                <pt idx="4155">
                  <v>0.404399991035461</v>
                </pt>
                <pt idx="4156">
                  <v>0.404399991035461</v>
                </pt>
                <pt idx="4157">
                  <v>0.404399991035461</v>
                </pt>
                <pt idx="4158">
                  <v>0.404399991035461</v>
                </pt>
                <pt idx="4159">
                  <v>0.404399991035461</v>
                </pt>
                <pt idx="4160">
                  <v>0.404399991035461</v>
                </pt>
                <pt idx="4161">
                  <v>0.404399991035461</v>
                </pt>
                <pt idx="4162">
                  <v>0.404399991035461</v>
                </pt>
                <pt idx="4163">
                  <v>0.404399991035461</v>
                </pt>
                <pt idx="4164">
                  <v>0.405599981546402</v>
                </pt>
                <pt idx="4165">
                  <v>0.405600011348724</v>
                </pt>
                <pt idx="4166">
                  <v>0.405600011348724</v>
                </pt>
                <pt idx="4167">
                  <v>0.405600011348724</v>
                </pt>
                <pt idx="4168">
                  <v>0.405600011348724</v>
                </pt>
                <pt idx="4169">
                  <v>0.405600011348724</v>
                </pt>
                <pt idx="4170">
                  <v>0.405600011348724</v>
                </pt>
                <pt idx="4171">
                  <v>0.405600011348724</v>
                </pt>
                <pt idx="4172">
                  <v>0.405600011348724</v>
                </pt>
                <pt idx="4173">
                  <v>0.406800001859665</v>
                </pt>
                <pt idx="4174">
                  <v>0.406800001859665</v>
                </pt>
                <pt idx="4175">
                  <v>0.406800001859665</v>
                </pt>
                <pt idx="4176">
                  <v>0.406800001859665</v>
                </pt>
                <pt idx="4177">
                  <v>0.406800001859665</v>
                </pt>
                <pt idx="4178">
                  <v>0.406800001859665</v>
                </pt>
                <pt idx="4179">
                  <v>0.406800001859665</v>
                </pt>
                <pt idx="4180">
                  <v>0.406800001859665</v>
                </pt>
                <pt idx="4181">
                  <v>0.406800001859665</v>
                </pt>
                <pt idx="4182">
                  <v>0.406800001859665</v>
                </pt>
                <pt idx="4183">
                  <v>0.406800001859665</v>
                </pt>
                <pt idx="4184">
                  <v>0.406800001859665</v>
                </pt>
                <pt idx="4185">
                  <v>0.407997816801071</v>
                </pt>
                <pt idx="4186">
                  <v>0.407999992370606</v>
                </pt>
                <pt idx="4187">
                  <v>0.407999992370606</v>
                </pt>
                <pt idx="4188">
                  <v>0.407999992370606</v>
                </pt>
                <pt idx="4189">
                  <v>0.407999992370606</v>
                </pt>
                <pt idx="4190">
                  <v>0.407999992370606</v>
                </pt>
                <pt idx="4191">
                  <v>0.407999992370606</v>
                </pt>
                <pt idx="4192">
                  <v>0.407999992370606</v>
                </pt>
                <pt idx="4193">
                  <v>0.407999992370606</v>
                </pt>
                <pt idx="4194">
                  <v>0.409197807312012</v>
                </pt>
                <pt idx="4195">
                  <v>0.409200012683868</v>
                </pt>
                <pt idx="4196">
                  <v>0.409200012683868</v>
                </pt>
                <pt idx="4197">
                  <v>0.409200012683868</v>
                </pt>
                <pt idx="4198">
                  <v>0.409200012683868</v>
                </pt>
                <pt idx="4199">
                  <v>0.409200012683868</v>
                </pt>
                <pt idx="4200">
                  <v>0.409200012683868</v>
                </pt>
                <pt idx="4201">
                  <v>0.409200012683868</v>
                </pt>
                <pt idx="4202">
                  <v>0.409200012683868</v>
                </pt>
                <pt idx="4203">
                  <v>0.409200012683868</v>
                </pt>
                <pt idx="4204">
                  <v>0.409200012683868</v>
                </pt>
                <pt idx="4205">
                  <v>0.409200012683868</v>
                </pt>
                <pt idx="4206">
                  <v>0.409200012683868</v>
                </pt>
                <pt idx="4207">
                  <v>0.410397827625275</v>
                </pt>
                <pt idx="4208">
                  <v>0.410400003194809</v>
                </pt>
                <pt idx="4209">
                  <v>0.410400003194809</v>
                </pt>
                <pt idx="4210">
                  <v>0.410400003194809</v>
                </pt>
                <pt idx="4211">
                  <v>0.410400003194809</v>
                </pt>
                <pt idx="4212">
                  <v>0.410400003194809</v>
                </pt>
                <pt idx="4213">
                  <v>0.410400003194809</v>
                </pt>
                <pt idx="4214">
                  <v>0.410400003194809</v>
                </pt>
                <pt idx="4215">
                  <v>0.411597818136215</v>
                </pt>
                <pt idx="4216">
                  <v>0.41159999370575</v>
                </pt>
                <pt idx="4217">
                  <v>0.41159999370575</v>
                </pt>
                <pt idx="4218">
                  <v>0.41159999370575</v>
                </pt>
                <pt idx="4219">
                  <v>0.41159999370575</v>
                </pt>
                <pt idx="4220">
                  <v>0.41159999370575</v>
                </pt>
                <pt idx="4221">
                  <v>0.41159999370575</v>
                </pt>
                <pt idx="4222">
                  <v>0.41159999370575</v>
                </pt>
                <pt idx="4223">
                  <v>0.41159999370575</v>
                </pt>
                <pt idx="4224">
                  <v>0.41159999370575</v>
                </pt>
                <pt idx="4225">
                  <v>0.41159999370575</v>
                </pt>
                <pt idx="4226">
                  <v>0.41159999370575</v>
                </pt>
                <pt idx="4227">
                  <v>0.41159999370575</v>
                </pt>
                <pt idx="4228">
                  <v>0.412797808647156</v>
                </pt>
                <pt idx="4229">
                  <v>0.412800014019012</v>
                </pt>
                <pt idx="4230">
                  <v>0.412800014019012</v>
                </pt>
                <pt idx="4231">
                  <v>0.412800014019012</v>
                </pt>
                <pt idx="4232">
                  <v>0.412800014019012</v>
                </pt>
                <pt idx="4233">
                  <v>0.412800014019012</v>
                </pt>
                <pt idx="4234">
                  <v>0.412800014019012</v>
                </pt>
                <pt idx="4235">
                  <v>0.412800014019012</v>
                </pt>
                <pt idx="4236">
                  <v>0.412800014019012</v>
                </pt>
                <pt idx="4237">
                  <v>0.412800014019012</v>
                </pt>
                <pt idx="4238">
                  <v>0.412800014019012</v>
                </pt>
                <pt idx="4239">
                  <v>0.413997828960419</v>
                </pt>
                <pt idx="4240">
                  <v>0.414000004529953</v>
                </pt>
                <pt idx="4241">
                  <v>0.414000004529953</v>
                </pt>
                <pt idx="4242">
                  <v>0.414000004529953</v>
                </pt>
                <pt idx="4243">
                  <v>0.414000004529953</v>
                </pt>
                <pt idx="4244">
                  <v>0.414000004529953</v>
                </pt>
                <pt idx="4245">
                  <v>0.414000004529953</v>
                </pt>
                <pt idx="4246">
                  <v>0.414000004529953</v>
                </pt>
                <pt idx="4247">
                  <v>0.414000004529953</v>
                </pt>
                <pt idx="4248">
                  <v>0.415197819471359</v>
                </pt>
                <pt idx="4249">
                  <v>0.415199995040894</v>
                </pt>
                <pt idx="4250">
                  <v>0.415199995040894</v>
                </pt>
                <pt idx="4251">
                  <v>0.415199995040894</v>
                </pt>
                <pt idx="4252">
                  <v>0.415199995040894</v>
                </pt>
                <pt idx="4253">
                  <v>0.415199995040894</v>
                </pt>
                <pt idx="4254">
                  <v>0.415199995040894</v>
                </pt>
                <pt idx="4255">
                  <v>0.415199995040894</v>
                </pt>
                <pt idx="4256">
                  <v>0.415199995040894</v>
                </pt>
                <pt idx="4257">
                  <v>0.415199995040894</v>
                </pt>
                <pt idx="4258">
                  <v>0.415199995040894</v>
                </pt>
                <pt idx="4259">
                  <v>0.415199995040894</v>
                </pt>
                <pt idx="4260">
                  <v>0.415199995040894</v>
                </pt>
                <pt idx="4261">
                  <v>0.415199995040894</v>
                </pt>
                <pt idx="4262">
                  <v>0.416399985551834</v>
                </pt>
                <pt idx="4263">
                  <v>0.416399985551834</v>
                </pt>
                <pt idx="4264">
                  <v>0.416399985551834</v>
                </pt>
                <pt idx="4265">
                  <v>0.416399985551834</v>
                </pt>
                <pt idx="4266">
                  <v>0.416399985551834</v>
                </pt>
                <pt idx="4267">
                  <v>0.416399985551834</v>
                </pt>
                <pt idx="4268">
                  <v>0.416399985551834</v>
                </pt>
                <pt idx="4269">
                  <v>0.416399985551834</v>
                </pt>
                <pt idx="4270">
                  <v>0.417599976062775</v>
                </pt>
                <pt idx="4271">
                  <v>0.417600005865097</v>
                </pt>
                <pt idx="4272">
                  <v>0.417600005865097</v>
                </pt>
                <pt idx="4273">
                  <v>0.417600005865097</v>
                </pt>
                <pt idx="4274">
                  <v>0.417600005865097</v>
                </pt>
                <pt idx="4275">
                  <v>0.417600005865097</v>
                </pt>
                <pt idx="4276">
                  <v>0.417600005865097</v>
                </pt>
                <pt idx="4277">
                  <v>0.417600005865097</v>
                </pt>
                <pt idx="4278">
                  <v>0.417600005865097</v>
                </pt>
                <pt idx="4279">
                  <v>0.417600005865097</v>
                </pt>
                <pt idx="4280">
                  <v>0.417600005865097</v>
                </pt>
                <pt idx="4281">
                  <v>0.417600005865097</v>
                </pt>
                <pt idx="4282">
                  <v>0.417600005865097</v>
                </pt>
                <pt idx="4283">
                  <v>0.418799996376038</v>
                </pt>
                <pt idx="4284">
                  <v>0.418799996376038</v>
                </pt>
                <pt idx="4285">
                  <v>0.418799996376038</v>
                </pt>
                <pt idx="4286">
                  <v>0.418799996376038</v>
                </pt>
                <pt idx="4287">
                  <v>0.418799996376038</v>
                </pt>
                <pt idx="4288">
                  <v>0.418799996376038</v>
                </pt>
                <pt idx="4289">
                  <v>0.418799996376038</v>
                </pt>
                <pt idx="4290">
                  <v>0.418799996376038</v>
                </pt>
                <pt idx="4291">
                  <v>0.418799996376038</v>
                </pt>
                <pt idx="4292">
                  <v>0.419999986886978</v>
                </pt>
                <pt idx="4293">
                  <v>0.419999986886978</v>
                </pt>
                <pt idx="4294">
                  <v>0.419999986886978</v>
                </pt>
                <pt idx="4295">
                  <v>0.419999986886978</v>
                </pt>
                <pt idx="4296">
                  <v>0.419999986886978</v>
                </pt>
                <pt idx="4297">
                  <v>0.419999986886978</v>
                </pt>
                <pt idx="4298">
                  <v>0.419999986886978</v>
                </pt>
                <pt idx="4299">
                  <v>0.419999986886978</v>
                </pt>
                <pt idx="4300">
                  <v>0.419999986886978</v>
                </pt>
                <pt idx="4301">
                  <v>0.421197801828384</v>
                </pt>
                <pt idx="4302">
                  <v>0.421200007200241</v>
                </pt>
                <pt idx="4303">
                  <v>0.421200007200241</v>
                </pt>
                <pt idx="4304">
                  <v>0.421200007200241</v>
                </pt>
                <pt idx="4305">
                  <v>0.421200007200241</v>
                </pt>
                <pt idx="4306">
                  <v>0.421200007200241</v>
                </pt>
                <pt idx="4307">
                  <v>0.421200007200241</v>
                </pt>
                <pt idx="4308">
                  <v>0.421200007200241</v>
                </pt>
                <pt idx="4309">
                  <v>0.421200007200241</v>
                </pt>
                <pt idx="4310">
                  <v>0.421200007200241</v>
                </pt>
                <pt idx="4311">
                  <v>0.421200007200241</v>
                </pt>
                <pt idx="4312">
                  <v>0.421200007200241</v>
                </pt>
                <pt idx="4313">
                  <v>0.422397822141647</v>
                </pt>
                <pt idx="4314">
                  <v>0.422399997711182</v>
                </pt>
                <pt idx="4315">
                  <v>0.422399997711182</v>
                </pt>
                <pt idx="4316">
                  <v>0.422399997711182</v>
                </pt>
                <pt idx="4317">
                  <v>0.422399997711182</v>
                </pt>
                <pt idx="4318">
                  <v>0.422399997711182</v>
                </pt>
                <pt idx="4319">
                  <v>0.422399997711182</v>
                </pt>
                <pt idx="4320">
                  <v>0.423599988222122</v>
                </pt>
                <pt idx="4321">
                  <v>0.423599988222122</v>
                </pt>
                <pt idx="4322">
                  <v>0.423599988222122</v>
                </pt>
                <pt idx="4323">
                  <v>0.423599988222122</v>
                </pt>
                <pt idx="4324">
                  <v>0.423599988222122</v>
                </pt>
                <pt idx="4325">
                  <v>0.423599988222122</v>
                </pt>
                <pt idx="4326">
                  <v>0.423599988222122</v>
                </pt>
                <pt idx="4327">
                  <v>0.423599988222122</v>
                </pt>
                <pt idx="4328">
                  <v>0.423599988222122</v>
                </pt>
                <pt idx="4329">
                  <v>0.423599988222122</v>
                </pt>
                <pt idx="4330">
                  <v>0.423599988222122</v>
                </pt>
                <pt idx="4331">
                  <v>0.423599988222122</v>
                </pt>
                <pt idx="4332">
                  <v>0.423599988222122</v>
                </pt>
                <pt idx="4333">
                  <v>0.424797803163528</v>
                </pt>
                <pt idx="4334">
                  <v>0.424800008535385</v>
                </pt>
                <pt idx="4335">
                  <v>0.424800008535385</v>
                </pt>
                <pt idx="4336">
                  <v>0.424800008535385</v>
                </pt>
                <pt idx="4337">
                  <v>0.424800008535385</v>
                </pt>
                <pt idx="4338">
                  <v>0.424800008535385</v>
                </pt>
                <pt idx="4339">
                  <v>0.424800008535385</v>
                </pt>
                <pt idx="4340">
                  <v>0.424800008535385</v>
                </pt>
                <pt idx="4341">
                  <v>0.424800008535385</v>
                </pt>
                <pt idx="4342">
                  <v>0.425997823476791</v>
                </pt>
                <pt idx="4343">
                  <v>0.425999999046326</v>
                </pt>
                <pt idx="4344">
                  <v>0.425999999046326</v>
                </pt>
                <pt idx="4345">
                  <v>0.425999999046326</v>
                </pt>
                <pt idx="4346">
                  <v>0.425999999046326</v>
                </pt>
                <pt idx="4347">
                  <v>0.425999999046326</v>
                </pt>
                <pt idx="4348">
                  <v>0.425999999046326</v>
                </pt>
                <pt idx="4349">
                  <v>0.425999999046326</v>
                </pt>
                <pt idx="4350">
                  <v>0.425999999046326</v>
                </pt>
                <pt idx="4351">
                  <v>0.425999999046326</v>
                </pt>
                <pt idx="4352">
                  <v>0.427199989557266</v>
                </pt>
                <pt idx="4353">
                  <v>0.427199989557266</v>
                </pt>
                <pt idx="4354">
                  <v>0.427199989557266</v>
                </pt>
                <pt idx="4355">
                  <v>0.427199989557266</v>
                </pt>
                <pt idx="4356">
                  <v>0.427199989557266</v>
                </pt>
                <pt idx="4357">
                  <v>0.427199989557266</v>
                </pt>
                <pt idx="4358">
                  <v>0.427199989557266</v>
                </pt>
                <pt idx="4359">
                  <v>0.427199989557266</v>
                </pt>
                <pt idx="4360">
                  <v>0.427199989557266</v>
                </pt>
                <pt idx="4361">
                  <v>0.427199989557266</v>
                </pt>
                <pt idx="4362">
                  <v>0.427199989557266</v>
                </pt>
                <pt idx="4363">
                  <v>0.428397804498673</v>
                </pt>
                <pt idx="4364">
                  <v>0.428400009870529</v>
                </pt>
                <pt idx="4365">
                  <v>0.428400009870529</v>
                </pt>
                <pt idx="4366">
                  <v>0.428400009870529</v>
                </pt>
                <pt idx="4367">
                  <v>0.428400009870529</v>
                </pt>
                <pt idx="4368">
                  <v>0.42960000038147</v>
                </pt>
                <pt idx="4369">
                  <v>0.42960000038147</v>
                </pt>
                <pt idx="4370">
                  <v>0.42960000038147</v>
                </pt>
                <pt idx="4371">
                  <v>0.42960000038147</v>
                </pt>
                <pt idx="4372">
                  <v>0.42960000038147</v>
                </pt>
                <pt idx="4373">
                  <v>0.42960000038147</v>
                </pt>
                <pt idx="4374">
                  <v>0.42960000038147</v>
                </pt>
                <pt idx="4375">
                  <v>0.42960000038147</v>
                </pt>
                <pt idx="4376">
                  <v>0.42960000038147</v>
                </pt>
                <pt idx="4377">
                  <v>0.42960000038147</v>
                </pt>
                <pt idx="4378">
                  <v>0.42960000038147</v>
                </pt>
                <pt idx="4379">
                  <v>0.42960000038147</v>
                </pt>
                <pt idx="4380">
                  <v>0.42960000038147</v>
                </pt>
                <pt idx="4381">
                  <v>0.430797815322876</v>
                </pt>
                <pt idx="4382">
                  <v>0.43079999089241</v>
                </pt>
                <pt idx="4383">
                  <v>0.43079999089241</v>
                </pt>
                <pt idx="4384">
                  <v>0.43079999089241</v>
                </pt>
                <pt idx="4385">
                  <v>0.43079999089241</v>
                </pt>
                <pt idx="4386">
                  <v>0.43079999089241</v>
                </pt>
                <pt idx="4387">
                  <v>0.43079999089241</v>
                </pt>
                <pt idx="4388">
                  <v>0.43079999089241</v>
                </pt>
                <pt idx="4389">
                  <v>0.431999981403351</v>
                </pt>
                <pt idx="4390">
                  <v>0.432000011205673</v>
                </pt>
                <pt idx="4391">
                  <v>0.432000011205673</v>
                </pt>
                <pt idx="4392">
                  <v>0.432000011205673</v>
                </pt>
                <pt idx="4393">
                  <v>0.432000011205673</v>
                </pt>
                <pt idx="4394">
                  <v>0.432000011205673</v>
                </pt>
                <pt idx="4395">
                  <v>0.432000011205673</v>
                </pt>
                <pt idx="4396">
                  <v>0.432000011205673</v>
                </pt>
                <pt idx="4397">
                  <v>0.43319782614708</v>
                </pt>
                <pt idx="4398">
                  <v>0.433200001716614</v>
                </pt>
                <pt idx="4399">
                  <v>0.433200001716614</v>
                </pt>
                <pt idx="4400">
                  <v>0.433200001716614</v>
                </pt>
                <pt idx="4401">
                  <v>0.433200001716614</v>
                </pt>
                <pt idx="4402">
                  <v>0.433200001716614</v>
                </pt>
                <pt idx="4403">
                  <v>0.433200001716614</v>
                </pt>
                <pt idx="4404">
                  <v>0.433200001716614</v>
                </pt>
                <pt idx="4405">
                  <v>0.433200001716614</v>
                </pt>
                <pt idx="4406">
                  <v>0.433200001716614</v>
                </pt>
                <pt idx="4407">
                  <v>0.433200001716614</v>
                </pt>
                <pt idx="4408">
                  <v>0.433200001716614</v>
                </pt>
                <pt idx="4409">
                  <v>0.433200001716614</v>
                </pt>
                <pt idx="4410">
                  <v>0.433200001716614</v>
                </pt>
                <pt idx="4411">
                  <v>0.434399992227554</v>
                </pt>
                <pt idx="4412">
                  <v>0.434399992227554</v>
                </pt>
                <pt idx="4413">
                  <v>0.434399992227554</v>
                </pt>
                <pt idx="4414">
                  <v>0.434399992227554</v>
                </pt>
                <pt idx="4415">
                  <v>0.434399992227554</v>
                </pt>
                <pt idx="4416">
                  <v>0.434399992227554</v>
                </pt>
                <pt idx="4417">
                  <v>0.434399992227554</v>
                </pt>
                <pt idx="4418">
                  <v>0.434399992227554</v>
                </pt>
                <pt idx="4419">
                  <v>0.435597807168961</v>
                </pt>
                <pt idx="4420">
                  <v>0.435600012540817</v>
                </pt>
                <pt idx="4421">
                  <v>0.435600012540817</v>
                </pt>
                <pt idx="4422">
                  <v>0.435600012540817</v>
                </pt>
                <pt idx="4423">
                  <v>0.435600012540817</v>
                </pt>
                <pt idx="4424">
                  <v>0.435600012540817</v>
                </pt>
                <pt idx="4425">
                  <v>0.435600012540817</v>
                </pt>
                <pt idx="4426">
                  <v>0.435600012540817</v>
                </pt>
                <pt idx="4427">
                  <v>0.435600012540817</v>
                </pt>
                <pt idx="4428">
                  <v>0.435600012540817</v>
                </pt>
                <pt idx="4429">
                  <v>0.435600012540817</v>
                </pt>
                <pt idx="4430">
                  <v>0.435600012540817</v>
                </pt>
                <pt idx="4431">
                  <v>0.436797827482224</v>
                </pt>
                <pt idx="4432">
                  <v>0.436800003051758</v>
                </pt>
                <pt idx="4433">
                  <v>0.436800003051758</v>
                </pt>
                <pt idx="4434">
                  <v>0.436800003051758</v>
                </pt>
                <pt idx="4435">
                  <v>0.436800003051758</v>
                </pt>
                <pt idx="4436">
                  <v>0.436800003051758</v>
                </pt>
                <pt idx="4437">
                  <v>0.436800003051758</v>
                </pt>
                <pt idx="4438">
                  <v>0.436800003051758</v>
                </pt>
                <pt idx="4439">
                  <v>0.436800003051758</v>
                </pt>
                <pt idx="4440">
                  <v>0.436800003051758</v>
                </pt>
                <pt idx="4441">
                  <v>0.437999993562698</v>
                </pt>
                <pt idx="4442">
                  <v>0.437999993562698</v>
                </pt>
                <pt idx="4443">
                  <v>0.437999993562698</v>
                </pt>
                <pt idx="4444">
                  <v>0.437999993562698</v>
                </pt>
                <pt idx="4445">
                  <v>0.437999993562698</v>
                </pt>
                <pt idx="4446">
                  <v>0.437999993562698</v>
                </pt>
                <pt idx="4447">
                  <v>0.437999993562698</v>
                </pt>
                <pt idx="4448">
                  <v>0.437999993562698</v>
                </pt>
                <pt idx="4449">
                  <v>0.437999993562698</v>
                </pt>
                <pt idx="4450">
                  <v>0.437999993562698</v>
                </pt>
                <pt idx="4451">
                  <v>0.439197808504105</v>
                </pt>
                <pt idx="4452">
                  <v>0.439200013875961</v>
                </pt>
                <pt idx="4453">
                  <v>0.439200013875961</v>
                </pt>
                <pt idx="4454">
                  <v>0.439200013875961</v>
                </pt>
                <pt idx="4455">
                  <v>0.439200013875961</v>
                </pt>
                <pt idx="4456">
                  <v>0.439200013875961</v>
                </pt>
                <pt idx="4457">
                  <v>0.439200013875961</v>
                </pt>
                <pt idx="4458">
                  <v>0.439200013875961</v>
                </pt>
                <pt idx="4459">
                  <v>0.439200013875961</v>
                </pt>
                <pt idx="4460">
                  <v>0.439200013875961</v>
                </pt>
                <pt idx="4461">
                  <v>0.439200013875961</v>
                </pt>
                <pt idx="4462">
                  <v>0.440400004386902</v>
                </pt>
                <pt idx="4463">
                  <v>0.440400004386902</v>
                </pt>
                <pt idx="4464">
                  <v>0.440400004386902</v>
                </pt>
                <pt idx="4465">
                  <v>0.440400004386902</v>
                </pt>
                <pt idx="4466">
                  <v>0.440400004386902</v>
                </pt>
                <pt idx="4467">
                  <v>0.440400004386902</v>
                </pt>
                <pt idx="4468">
                  <v>0.440400004386902</v>
                </pt>
                <pt idx="4469">
                  <v>0.440400004386902</v>
                </pt>
                <pt idx="4470">
                  <v>0.440400004386902</v>
                </pt>
                <pt idx="4471">
                  <v>0.441597819328308</v>
                </pt>
                <pt idx="4472">
                  <v>0.441599994897842</v>
                </pt>
                <pt idx="4473">
                  <v>0.441599994897842</v>
                </pt>
                <pt idx="4474">
                  <v>0.441599994897842</v>
                </pt>
                <pt idx="4475">
                  <v>0.441599994897842</v>
                </pt>
                <pt idx="4476">
                  <v>0.441599994897842</v>
                </pt>
                <pt idx="4477">
                  <v>0.441599994897842</v>
                </pt>
                <pt idx="4478">
                  <v>0.441599994897842</v>
                </pt>
                <pt idx="4479">
                  <v>0.441599994897842</v>
                </pt>
                <pt idx="4480">
                  <v>0.441599994897842</v>
                </pt>
                <pt idx="4481">
                  <v>0.441599994897842</v>
                </pt>
                <pt idx="4482">
                  <v>0.441599994897842</v>
                </pt>
                <pt idx="4483">
                  <v>0.441599994897842</v>
                </pt>
                <pt idx="4484">
                  <v>0.441599994897842</v>
                </pt>
                <pt idx="4485">
                  <v>0.442799985408783</v>
                </pt>
                <pt idx="4486">
                  <v>0.442799985408783</v>
                </pt>
                <pt idx="4487">
                  <v>0.442799985408783</v>
                </pt>
                <pt idx="4488">
                  <v>0.442799985408783</v>
                </pt>
                <pt idx="4489">
                  <v>0.442799985408783</v>
                </pt>
                <pt idx="4490">
                  <v>0.442799985408783</v>
                </pt>
                <pt idx="4491">
                  <v>0.443999975919724</v>
                </pt>
                <pt idx="4492">
                  <v>0.444000005722046</v>
                </pt>
                <pt idx="4493">
                  <v>0.444000005722046</v>
                </pt>
                <pt idx="4494">
                  <v>0.444000005722046</v>
                </pt>
                <pt idx="4495">
                  <v>0.444000005722046</v>
                </pt>
                <pt idx="4496">
                  <v>0.444000005722046</v>
                </pt>
                <pt idx="4497">
                  <v>0.444000005722046</v>
                </pt>
                <pt idx="4498">
                  <v>0.444000005722046</v>
                </pt>
                <pt idx="4499">
                  <v>0.444000005722046</v>
                </pt>
                <pt idx="4500">
                  <v>0.445197820663452</v>
                </pt>
                <pt idx="4501">
                  <v>0.445199996232986</v>
                </pt>
                <pt idx="4502">
                  <v>0.445199996232986</v>
                </pt>
                <pt idx="4503">
                  <v>0.445199996232986</v>
                </pt>
                <pt idx="4504">
                  <v>0.445199996232986</v>
                </pt>
                <pt idx="4505">
                  <v>0.445199996232986</v>
                </pt>
                <pt idx="4506">
                  <v>0.445199996232986</v>
                </pt>
                <pt idx="4507">
                  <v>0.445199996232986</v>
                </pt>
                <pt idx="4508">
                  <v>0.445199996232986</v>
                </pt>
                <pt idx="4509">
                  <v>0.445199996232986</v>
                </pt>
                <pt idx="4510">
                  <v>0.445199996232986</v>
                </pt>
                <pt idx="4511">
                  <v>0.446399986743927</v>
                </pt>
                <pt idx="4512">
                  <v>0.446399986743927</v>
                </pt>
                <pt idx="4513">
                  <v>0.446399986743927</v>
                </pt>
                <pt idx="4514">
                  <v>0.446399986743927</v>
                </pt>
                <pt idx="4515">
                  <v>0.446399986743927</v>
                </pt>
                <pt idx="4516">
                  <v>0.447597801685333</v>
                </pt>
                <pt idx="4517">
                  <v>0.44760000705719</v>
                </pt>
                <pt idx="4518">
                  <v>0.44760000705719</v>
                </pt>
                <pt idx="4519">
                  <v>0.44760000705719</v>
                </pt>
                <pt idx="4520">
                  <v>0.44760000705719</v>
                </pt>
                <pt idx="4521">
                  <v>0.44760000705719</v>
                </pt>
                <pt idx="4522">
                  <v>0.44760000705719</v>
                </pt>
                <pt idx="4523">
                  <v>0.44760000705719</v>
                </pt>
                <pt idx="4524">
                  <v>0.44760000705719</v>
                </pt>
                <pt idx="4525">
                  <v>0.44760000705719</v>
                </pt>
                <pt idx="4526">
                  <v>0.44760000705719</v>
                </pt>
                <pt idx="4527">
                  <v>0.44760000705719</v>
                </pt>
                <pt idx="4528">
                  <v>0.448797821998596</v>
                </pt>
                <pt idx="4529">
                  <v>0.448799997568131</v>
                </pt>
                <pt idx="4530">
                  <v>0.448799997568131</v>
                </pt>
                <pt idx="4531">
                  <v>0.448799997568131</v>
                </pt>
                <pt idx="4532">
                  <v>0.448799997568131</v>
                </pt>
                <pt idx="4533">
                  <v>0.448799997568131</v>
                </pt>
                <pt idx="4534">
                  <v>0.448799997568131</v>
                </pt>
                <pt idx="4535">
                  <v>0.449999988079071</v>
                </pt>
                <pt idx="4536">
                  <v>0.449999988079071</v>
                </pt>
                <pt idx="4537">
                  <v>0.449999988079071</v>
                </pt>
                <pt idx="4538">
                  <v>0.449999988079071</v>
                </pt>
                <pt idx="4539">
                  <v>0.449999988079071</v>
                </pt>
                <pt idx="4540">
                  <v>0.449999988079071</v>
                </pt>
                <pt idx="4541">
                  <v>0.449999988079071</v>
                </pt>
                <pt idx="4542">
                  <v>0.449999988079071</v>
                </pt>
                <pt idx="4543">
                  <v>0.451197803020477</v>
                </pt>
                <pt idx="4544">
                  <v>0.451200008392334</v>
                </pt>
                <pt idx="4545">
                  <v>0.451200008392334</v>
                </pt>
                <pt idx="4546">
                  <v>0.451200008392334</v>
                </pt>
                <pt idx="4547">
                  <v>0.451200008392334</v>
                </pt>
                <pt idx="4548">
                  <v>0.451200008392334</v>
                </pt>
                <pt idx="4549">
                  <v>0.451200008392334</v>
                </pt>
                <pt idx="4550">
                  <v>0.451200008392334</v>
                </pt>
                <pt idx="4551">
                  <v>0.451200008392334</v>
                </pt>
                <pt idx="4552">
                  <v>0.451200008392334</v>
                </pt>
                <pt idx="4553">
                  <v>0.45239782333374</v>
                </pt>
                <pt idx="4554">
                  <v>0.452399998903275</v>
                </pt>
                <pt idx="4555">
                  <v>0.452399998903275</v>
                </pt>
                <pt idx="4556">
                  <v>0.452399998903275</v>
                </pt>
                <pt idx="4557">
                  <v>0.452399998903275</v>
                </pt>
                <pt idx="4558">
                  <v>0.452399998903275</v>
                </pt>
                <pt idx="4559">
                  <v>0.452399998903275</v>
                </pt>
                <pt idx="4560">
                  <v>0.452399998903275</v>
                </pt>
                <pt idx="4561">
                  <v>0.453597813844681</v>
                </pt>
                <pt idx="4562">
                  <v>0.453599989414215</v>
                </pt>
                <pt idx="4563">
                  <v>0.453599989414215</v>
                </pt>
                <pt idx="4564">
                  <v>0.453599989414215</v>
                </pt>
                <pt idx="4565">
                  <v>0.453599989414215</v>
                </pt>
                <pt idx="4566">
                  <v>0.453599989414215</v>
                </pt>
                <pt idx="4567">
                  <v>0.453599989414215</v>
                </pt>
                <pt idx="4568">
                  <v>0.453599989414215</v>
                </pt>
                <pt idx="4569">
                  <v>0.453599989414215</v>
                </pt>
                <pt idx="4570">
                  <v>0.453599989414215</v>
                </pt>
                <pt idx="4571">
                  <v>0.453599989414215</v>
                </pt>
                <pt idx="4572">
                  <v>0.454799979925156</v>
                </pt>
                <pt idx="4573">
                  <v>0.454800009727478</v>
                </pt>
                <pt idx="4574">
                  <v>0.454800009727478</v>
                </pt>
                <pt idx="4575">
                  <v>0.454800009727478</v>
                </pt>
                <pt idx="4576">
                  <v>0.454800009727478</v>
                </pt>
                <pt idx="4577">
                  <v>0.454800009727478</v>
                </pt>
                <pt idx="4578">
                  <v>0.454800009727478</v>
                </pt>
                <pt idx="4579">
                  <v>0.454800009727478</v>
                </pt>
                <pt idx="4580">
                  <v>0.454800009727478</v>
                </pt>
                <pt idx="4581">
                  <v>0.454800009727478</v>
                </pt>
                <pt idx="4582">
                  <v>0.456000000238419</v>
                </pt>
                <pt idx="4583">
                  <v>0.456000000238419</v>
                </pt>
                <pt idx="4584">
                  <v>0.456000000238419</v>
                </pt>
                <pt idx="4585">
                  <v>0.456000000238419</v>
                </pt>
                <pt idx="4586">
                  <v>0.456000000238419</v>
                </pt>
                <pt idx="4587">
                  <v>0.456000000238419</v>
                </pt>
                <pt idx="4588">
                  <v>0.456000000238419</v>
                </pt>
                <pt idx="4589">
                  <v>0.456000000238419</v>
                </pt>
                <pt idx="4590">
                  <v>0.457199990749359</v>
                </pt>
                <pt idx="4591">
                  <v>0.457199990749359</v>
                </pt>
                <pt idx="4592">
                  <v>0.457199990749359</v>
                </pt>
                <pt idx="4593">
                  <v>0.457199990749359</v>
                </pt>
                <pt idx="4594">
                  <v>0.457199990749359</v>
                </pt>
                <pt idx="4595">
                  <v>0.457199990749359</v>
                </pt>
                <pt idx="4596">
                  <v>0.457199990749359</v>
                </pt>
                <pt idx="4597">
                  <v>0.457199990749359</v>
                </pt>
                <pt idx="4598">
                  <v>0.457199990749359</v>
                </pt>
                <pt idx="4599">
                  <v>0.457199990749359</v>
                </pt>
                <pt idx="4600">
                  <v>0.457199990749359</v>
                </pt>
                <pt idx="4601">
                  <v>0.457199990749359</v>
                </pt>
                <pt idx="4602">
                  <v>0.4583999812603</v>
                </pt>
                <pt idx="4603">
                  <v>0.458400011062622</v>
                </pt>
                <pt idx="4604">
                  <v>0.458400011062622</v>
                </pt>
                <pt idx="4605">
                  <v>0.458400011062622</v>
                </pt>
                <pt idx="4606">
                  <v>0.458400011062622</v>
                </pt>
                <pt idx="4607">
                  <v>0.458400011062622</v>
                </pt>
                <pt idx="4608">
                  <v>0.458400011062622</v>
                </pt>
                <pt idx="4609">
                  <v>0.458400011062622</v>
                </pt>
                <pt idx="4610">
                  <v>0.459597826004028</v>
                </pt>
                <pt idx="4611">
                  <v>0.459600001573563</v>
                </pt>
                <pt idx="4612">
                  <v>0.459600001573563</v>
                </pt>
                <pt idx="4613">
                  <v>0.459600001573563</v>
                </pt>
                <pt idx="4614">
                  <v>0.459600001573563</v>
                </pt>
                <pt idx="4615">
                  <v>0.459600001573563</v>
                </pt>
                <pt idx="4616">
                  <v>0.459600001573563</v>
                </pt>
                <pt idx="4617">
                  <v>0.459600001573563</v>
                </pt>
                <pt idx="4618">
                  <v>0.459600001573563</v>
                </pt>
                <pt idx="4619">
                  <v>0.459600001573563</v>
                </pt>
                <pt idx="4620">
                  <v>0.459600001573563</v>
                </pt>
                <pt idx="4621">
                  <v>0.459600001573563</v>
                </pt>
                <pt idx="4622">
                  <v>0.460797816514969</v>
                </pt>
                <pt idx="4623">
                  <v>0.460799992084503</v>
                </pt>
                <pt idx="4624">
                  <v>0.460799992084503</v>
                </pt>
                <pt idx="4625">
                  <v>0.460799992084503</v>
                </pt>
                <pt idx="4626">
                  <v>0.460799992084503</v>
                </pt>
                <pt idx="4627">
                  <v>0.460799992084503</v>
                </pt>
                <pt idx="4628">
                  <v>0.460799992084503</v>
                </pt>
                <pt idx="4629">
                  <v>0.460799992084503</v>
                </pt>
                <pt idx="4630">
                  <v>0.461997807025909</v>
                </pt>
                <pt idx="4631">
                  <v>0.462000012397766</v>
                </pt>
                <pt idx="4632">
                  <v>0.462000012397766</v>
                </pt>
                <pt idx="4633">
                  <v>0.462000012397766</v>
                </pt>
                <pt idx="4634">
                  <v>0.462000012397766</v>
                </pt>
                <pt idx="4635">
                  <v>0.462000012397766</v>
                </pt>
                <pt idx="4636">
                  <v>0.462000012397766</v>
                </pt>
                <pt idx="4637">
                  <v>0.462000012397766</v>
                </pt>
                <pt idx="4638">
                  <v>0.462000012397766</v>
                </pt>
                <pt idx="4639">
                  <v>0.463200002908707</v>
                </pt>
                <pt idx="4640">
                  <v>0.463200002908707</v>
                </pt>
                <pt idx="4641">
                  <v>0.463200002908707</v>
                </pt>
                <pt idx="4642">
                  <v>0.463200002908707</v>
                </pt>
                <pt idx="4643">
                  <v>0.463200002908707</v>
                </pt>
                <pt idx="4644">
                  <v>0.463200002908707</v>
                </pt>
                <pt idx="4645">
                  <v>0.463200002908707</v>
                </pt>
                <pt idx="4646">
                  <v>0.463200002908707</v>
                </pt>
                <pt idx="4647">
                  <v>0.463200002908707</v>
                </pt>
                <pt idx="4648">
                  <v>0.463200002908707</v>
                </pt>
                <pt idx="4649">
                  <v>0.463200002908707</v>
                </pt>
                <pt idx="4650">
                  <v>0.464399993419647</v>
                </pt>
                <pt idx="4651">
                  <v>0.464399993419647</v>
                </pt>
                <pt idx="4652">
                  <v>0.464399993419647</v>
                </pt>
                <pt idx="4653">
                  <v>0.464399993419647</v>
                </pt>
                <pt idx="4654">
                  <v>0.464399993419647</v>
                </pt>
                <pt idx="4655">
                  <v>0.464399993419647</v>
                </pt>
                <pt idx="4656">
                  <v>0.464399993419647</v>
                </pt>
                <pt idx="4657">
                  <v>0.464399993419647</v>
                </pt>
                <pt idx="4658">
                  <v>0.465599983930588</v>
                </pt>
                <pt idx="4659">
                  <v>0.46560001373291</v>
                </pt>
                <pt idx="4660">
                  <v>0.46560001373291</v>
                </pt>
                <pt idx="4661">
                  <v>0.46560001373291</v>
                </pt>
                <pt idx="4662">
                  <v>0.46560001373291</v>
                </pt>
                <pt idx="4663">
                  <v>0.46560001373291</v>
                </pt>
                <pt idx="4664">
                  <v>0.46560001373291</v>
                </pt>
                <pt idx="4665">
                  <v>0.46560001373291</v>
                </pt>
                <pt idx="4666">
                  <v>0.46560001373291</v>
                </pt>
                <pt idx="4667">
                  <v>0.46560001373291</v>
                </pt>
                <pt idx="4668">
                  <v>0.46560001373291</v>
                </pt>
                <pt idx="4669">
                  <v>0.466800004243851</v>
                </pt>
                <pt idx="4670">
                  <v>0.466800004243851</v>
                </pt>
                <pt idx="4671">
                  <v>0.466800004243851</v>
                </pt>
                <pt idx="4672">
                  <v>0.466800004243851</v>
                </pt>
                <pt idx="4673">
                  <v>0.466800004243851</v>
                </pt>
                <pt idx="4674">
                  <v>0.466800004243851</v>
                </pt>
                <pt idx="4675">
                  <v>0.466800004243851</v>
                </pt>
                <pt idx="4676">
                  <v>0.466800004243851</v>
                </pt>
                <pt idx="4677">
                  <v>0.467997819185257</v>
                </pt>
                <pt idx="4678">
                  <v>0.467999994754791</v>
                </pt>
                <pt idx="4679">
                  <v>0.467999994754791</v>
                </pt>
                <pt idx="4680">
                  <v>0.467999994754791</v>
                </pt>
                <pt idx="4681">
                  <v>0.467999994754791</v>
                </pt>
                <pt idx="4682">
                  <v>0.467999994754791</v>
                </pt>
                <pt idx="4683">
                  <v>0.467999994754791</v>
                </pt>
                <pt idx="4684">
                  <v>0.467999994754791</v>
                </pt>
                <pt idx="4685">
                  <v>0.467999994754791</v>
                </pt>
                <pt idx="4686">
                  <v>0.469199985265732</v>
                </pt>
                <pt idx="4687">
                  <v>0.469199985265732</v>
                </pt>
                <pt idx="4688">
                  <v>0.469199985265732</v>
                </pt>
                <pt idx="4689">
                  <v>0.469199985265732</v>
                </pt>
                <pt idx="4690">
                  <v>0.469199985265732</v>
                </pt>
                <pt idx="4691">
                  <v>0.469199985265732</v>
                </pt>
                <pt idx="4692">
                  <v>0.469199985265732</v>
                </pt>
                <pt idx="4693">
                  <v>0.469199985265732</v>
                </pt>
                <pt idx="4694">
                  <v>0.469199985265732</v>
                </pt>
                <pt idx="4695">
                  <v>0.469199985265732</v>
                </pt>
                <pt idx="4696">
                  <v>0.470397800207138</v>
                </pt>
                <pt idx="4697">
                  <v>0.470400005578995</v>
                </pt>
                <pt idx="4698">
                  <v>0.470400005578995</v>
                </pt>
                <pt idx="4699">
                  <v>0.470400005578995</v>
                </pt>
                <pt idx="4700">
                  <v>0.470400005578995</v>
                </pt>
                <pt idx="4701">
                  <v>0.470400005578995</v>
                </pt>
                <pt idx="4702">
                  <v>0.470400005578995</v>
                </pt>
                <pt idx="4703">
                  <v>0.470400005578995</v>
                </pt>
                <pt idx="4704">
                  <v>0.471597820520401</v>
                </pt>
                <pt idx="4705">
                  <v>0.471599996089935</v>
                </pt>
                <pt idx="4706">
                  <v>0.471599996089935</v>
                </pt>
                <pt idx="4707">
                  <v>0.471599996089935</v>
                </pt>
                <pt idx="4708">
                  <v>0.471599996089935</v>
                </pt>
                <pt idx="4709">
                  <v>0.471599996089935</v>
                </pt>
                <pt idx="4710">
                  <v>0.471599996089935</v>
                </pt>
                <pt idx="4711">
                  <v>0.471599996089935</v>
                </pt>
                <pt idx="4712">
                  <v>0.471599996089935</v>
                </pt>
                <pt idx="4713">
                  <v>0.471599996089935</v>
                </pt>
                <pt idx="4714">
                  <v>0.472797811031342</v>
                </pt>
                <pt idx="4715">
                  <v>0.472799986600876</v>
                </pt>
                <pt idx="4716">
                  <v>0.472799986600876</v>
                </pt>
                <pt idx="4717">
                  <v>0.472799986600876</v>
                </pt>
                <pt idx="4718">
                  <v>0.472799986600876</v>
                </pt>
                <pt idx="4719">
                  <v>0.472799986600876</v>
                </pt>
                <pt idx="4720">
                  <v>0.472799986600876</v>
                </pt>
                <pt idx="4721">
                  <v>0.472799986600876</v>
                </pt>
                <pt idx="4722">
                  <v>0.472799986600876</v>
                </pt>
                <pt idx="4723">
                  <v>0.472799986600876</v>
                </pt>
                <pt idx="4724">
                  <v>0.473999977111816</v>
                </pt>
                <pt idx="4725">
                  <v>0.474000006914139</v>
                </pt>
                <pt idx="4726">
                  <v>0.474000006914139</v>
                </pt>
                <pt idx="4727">
                  <v>0.474000006914139</v>
                </pt>
                <pt idx="4728">
                  <v>0.474000006914139</v>
                </pt>
                <pt idx="4729">
                  <v>0.475197821855545</v>
                </pt>
                <pt idx="4730">
                  <v>0.475199997425079</v>
                </pt>
                <pt idx="4731">
                  <v>0.475199997425079</v>
                </pt>
                <pt idx="4732">
                  <v>0.475199997425079</v>
                </pt>
                <pt idx="4733">
                  <v>0.475199997425079</v>
                </pt>
                <pt idx="4734">
                  <v>0.475199997425079</v>
                </pt>
                <pt idx="4735">
                  <v>0.475199997425079</v>
                </pt>
                <pt idx="4736">
                  <v>0.475199997425079</v>
                </pt>
                <pt idx="4737">
                  <v>0.475199997425079</v>
                </pt>
                <pt idx="4738">
                  <v>0.475199997425079</v>
                </pt>
                <pt idx="4739">
                  <v>0.475199997425079</v>
                </pt>
                <pt idx="4740">
                  <v>0.47639998793602</v>
                </pt>
                <pt idx="4741">
                  <v>0.47639998793602</v>
                </pt>
                <pt idx="4742">
                  <v>0.47639998793602</v>
                </pt>
                <pt idx="4743">
                  <v>0.47639998793602</v>
                </pt>
                <pt idx="4744">
                  <v>0.47639998793602</v>
                </pt>
                <pt idx="4745">
                  <v>0.47639998793602</v>
                </pt>
                <pt idx="4746">
                  <v>0.47639998793602</v>
                </pt>
                <pt idx="4747">
                  <v>0.47639998793602</v>
                </pt>
                <pt idx="4748">
                  <v>0.47759997844696</v>
                </pt>
                <pt idx="4749">
                  <v>0.477600008249283</v>
                </pt>
                <pt idx="4750">
                  <v>0.477600008249283</v>
                </pt>
                <pt idx="4751">
                  <v>0.477600008249283</v>
                </pt>
                <pt idx="4752">
                  <v>0.477600008249283</v>
                </pt>
                <pt idx="4753">
                  <v>0.477600008249283</v>
                </pt>
                <pt idx="4754">
                  <v>0.477600008249283</v>
                </pt>
                <pt idx="4755">
                  <v>0.477600008249283</v>
                </pt>
                <pt idx="4756">
                  <v>0.478799998760223</v>
                </pt>
                <pt idx="4757">
                  <v>0.478799998760223</v>
                </pt>
                <pt idx="4758">
                  <v>0.478799998760223</v>
                </pt>
                <pt idx="4759">
                  <v>0.478799998760223</v>
                </pt>
                <pt idx="4760">
                  <v>0.478799998760223</v>
                </pt>
                <pt idx="4761">
                  <v>0.478799998760223</v>
                </pt>
                <pt idx="4762">
                  <v>0.478799998760223</v>
                </pt>
                <pt idx="4763">
                  <v>0.478799998760223</v>
                </pt>
                <pt idx="4764">
                  <v>0.478799998760223</v>
                </pt>
                <pt idx="4765">
                  <v>0.47999781370163</v>
                </pt>
                <pt idx="4766">
                  <v>0.479999989271164</v>
                </pt>
                <pt idx="4767">
                  <v>0.479999989271164</v>
                </pt>
                <pt idx="4768">
                  <v>0.479999989271164</v>
                </pt>
                <pt idx="4769">
                  <v>0.479999989271164</v>
                </pt>
                <pt idx="4770">
                  <v>0.479999989271164</v>
                </pt>
                <pt idx="4771">
                  <v>0.479999989271164</v>
                </pt>
                <pt idx="4772">
                  <v>0.479999989271164</v>
                </pt>
                <pt idx="4773">
                  <v>0.481199979782105</v>
                </pt>
                <pt idx="4774">
                  <v>0.481200009584427</v>
                </pt>
                <pt idx="4775">
                  <v>0.481200009584427</v>
                </pt>
                <pt idx="4776">
                  <v>0.481200009584427</v>
                </pt>
                <pt idx="4777">
                  <v>0.481200009584427</v>
                </pt>
                <pt idx="4778">
                  <v>0.481200009584427</v>
                </pt>
                <pt idx="4779">
                  <v>0.481200009584427</v>
                </pt>
                <pt idx="4780">
                  <v>0.481200009584427</v>
                </pt>
                <pt idx="4781">
                  <v>0.482400000095367</v>
                </pt>
                <pt idx="4782">
                  <v>0.482400000095367</v>
                </pt>
                <pt idx="4783">
                  <v>0.482400000095367</v>
                </pt>
                <pt idx="4784">
                  <v>0.482400000095367</v>
                </pt>
                <pt idx="4785">
                  <v>0.482400000095367</v>
                </pt>
                <pt idx="4786">
                  <v>0.482400000095367</v>
                </pt>
                <pt idx="4787">
                  <v>0.482400000095367</v>
                </pt>
                <pt idx="4788">
                  <v>0.482400000095367</v>
                </pt>
                <pt idx="4789">
                  <v>0.482400000095367</v>
                </pt>
                <pt idx="4790">
                  <v>0.482400000095367</v>
                </pt>
                <pt idx="4791">
                  <v>0.483597815036774</v>
                </pt>
                <pt idx="4792">
                  <v>0.483599990606308</v>
                </pt>
                <pt idx="4793">
                  <v>0.483599990606308</v>
                </pt>
                <pt idx="4794">
                  <v>0.483599990606308</v>
                </pt>
                <pt idx="4795">
                  <v>0.483599990606308</v>
                </pt>
                <pt idx="4796">
                  <v>0.483599990606308</v>
                </pt>
                <pt idx="4797">
                  <v>0.483599990606308</v>
                </pt>
                <pt idx="4798">
                  <v>0.483599990606308</v>
                </pt>
                <pt idx="4799">
                  <v>0.484799981117249</v>
                </pt>
                <pt idx="4800">
                  <v>0.484800010919571</v>
                </pt>
                <pt idx="4801">
                  <v>0.484800010919571</v>
                </pt>
                <pt idx="4802">
                  <v>0.484800010919571</v>
                </pt>
                <pt idx="4803">
                  <v>0.484800010919571</v>
                </pt>
                <pt idx="4804">
                  <v>0.484800010919571</v>
                </pt>
                <pt idx="4805">
                  <v>0.484800010919571</v>
                </pt>
                <pt idx="4806">
                  <v>0.484800010919571</v>
                </pt>
                <pt idx="4807">
                  <v>0.484800010919571</v>
                </pt>
                <pt idx="4808">
                  <v>0.484800010919571</v>
                </pt>
                <pt idx="4809">
                  <v>0.485997825860977</v>
                </pt>
                <pt idx="4810">
                  <v>0.486000001430512</v>
                </pt>
                <pt idx="4811">
                  <v>0.486000001430512</v>
                </pt>
                <pt idx="4812">
                  <v>0.486000001430512</v>
                </pt>
                <pt idx="4813">
                  <v>0.486000001430512</v>
                </pt>
                <pt idx="4814">
                  <v>0.486000001430512</v>
                </pt>
                <pt idx="4815">
                  <v>0.486000001430512</v>
                </pt>
                <pt idx="4816">
                  <v>0.486000001430512</v>
                </pt>
                <pt idx="4817">
                  <v>0.486000001430512</v>
                </pt>
                <pt idx="4818">
                  <v>0.486000001430512</v>
                </pt>
                <pt idx="4819">
                  <v>0.487197816371918</v>
                </pt>
                <pt idx="4820">
                  <v>0.487199991941452</v>
                </pt>
                <pt idx="4821">
                  <v>0.487199991941452</v>
                </pt>
                <pt idx="4822">
                  <v>0.487199991941452</v>
                </pt>
                <pt idx="4823">
                  <v>0.487199991941452</v>
                </pt>
                <pt idx="4824">
                  <v>0.487199991941452</v>
                </pt>
                <pt idx="4825">
                  <v>0.487199991941452</v>
                </pt>
                <pt idx="4826">
                  <v>0.488399982452393</v>
                </pt>
                <pt idx="4827">
                  <v>0.488400012254715</v>
                </pt>
                <pt idx="4828">
                  <v>0.488400012254715</v>
                </pt>
                <pt idx="4829">
                  <v>0.488400012254715</v>
                </pt>
                <pt idx="4830">
                  <v>0.488400012254715</v>
                </pt>
                <pt idx="4831">
                  <v>0.488400012254715</v>
                </pt>
                <pt idx="4832">
                  <v>0.488400012254715</v>
                </pt>
                <pt idx="4833">
                  <v>0.488400012254715</v>
                </pt>
                <pt idx="4834">
                  <v>0.488400012254715</v>
                </pt>
                <pt idx="4835">
                  <v>0.488400012254715</v>
                </pt>
                <pt idx="4836">
                  <v>0.489597827196121</v>
                </pt>
                <pt idx="4837">
                  <v>0.489600002765656</v>
                </pt>
                <pt idx="4838">
                  <v>0.489600002765656</v>
                </pt>
                <pt idx="4839">
                  <v>0.489600002765656</v>
                </pt>
                <pt idx="4840">
                  <v>0.489600002765656</v>
                </pt>
                <pt idx="4841">
                  <v>0.489600002765656</v>
                </pt>
                <pt idx="4842">
                  <v>0.489600002765656</v>
                </pt>
                <pt idx="4843">
                  <v>0.489600002765656</v>
                </pt>
                <pt idx="4844">
                  <v>0.490797817707062</v>
                </pt>
                <pt idx="4845">
                  <v>0.490799993276596</v>
                </pt>
                <pt idx="4846">
                  <v>0.490799993276596</v>
                </pt>
                <pt idx="4847">
                  <v>0.490799993276596</v>
                </pt>
                <pt idx="4848">
                  <v>0.490799993276596</v>
                </pt>
                <pt idx="4849">
                  <v>0.490799993276596</v>
                </pt>
                <pt idx="4850">
                  <v>0.490799993276596</v>
                </pt>
                <pt idx="4851">
                  <v>0.490799993276596</v>
                </pt>
                <pt idx="4852">
                  <v>0.491997808218002</v>
                </pt>
                <pt idx="4853">
                  <v>0.492000013589859</v>
                </pt>
                <pt idx="4854">
                  <v>0.492000013589859</v>
                </pt>
                <pt idx="4855">
                  <v>0.492000013589859</v>
                </pt>
                <pt idx="4856">
                  <v>0.492000013589859</v>
                </pt>
                <pt idx="4857">
                  <v>0.492000013589859</v>
                </pt>
                <pt idx="4858">
                  <v>0.492000013589859</v>
                </pt>
                <pt idx="4859">
                  <v>0.492000013589859</v>
                </pt>
                <pt idx="4860">
                  <v>0.492000013589859</v>
                </pt>
                <pt idx="4861">
                  <v>0.492000013589859</v>
                </pt>
                <pt idx="4862">
                  <v>0.493197828531265</v>
                </pt>
                <pt idx="4863">
                  <v>0.4932000041008</v>
                </pt>
                <pt idx="4864">
                  <v>0.4932000041008</v>
                </pt>
                <pt idx="4865">
                  <v>0.4932000041008</v>
                </pt>
                <pt idx="4866">
                  <v>0.4932000041008</v>
                </pt>
                <pt idx="4867">
                  <v>0.4932000041008</v>
                </pt>
                <pt idx="4868">
                  <v>0.4932000041008</v>
                </pt>
                <pt idx="4869">
                  <v>0.49439999461174</v>
                </pt>
                <pt idx="4870">
                  <v>0.49439999461174</v>
                </pt>
                <pt idx="4871">
                  <v>0.49439999461174</v>
                </pt>
                <pt idx="4872">
                  <v>0.49439999461174</v>
                </pt>
                <pt idx="4873">
                  <v>0.49439999461174</v>
                </pt>
                <pt idx="4874">
                  <v>0.49439999461174</v>
                </pt>
                <pt idx="4875">
                  <v>0.49439999461174</v>
                </pt>
                <pt idx="4876">
                  <v>0.49439999461174</v>
                </pt>
                <pt idx="4877">
                  <v>0.495599985122681</v>
                </pt>
                <pt idx="4878">
                  <v>0.495599985122681</v>
                </pt>
                <pt idx="4879">
                  <v>0.495599985122681</v>
                </pt>
                <pt idx="4880">
                  <v>0.495599985122681</v>
                </pt>
                <pt idx="4881">
                  <v>0.495599985122681</v>
                </pt>
                <pt idx="4882">
                  <v>0.495599985122681</v>
                </pt>
                <pt idx="4883">
                  <v>0.495599985122681</v>
                </pt>
                <pt idx="4884">
                  <v>0.495599985122681</v>
                </pt>
                <pt idx="4885">
                  <v>0.495599985122681</v>
                </pt>
                <pt idx="4886">
                  <v>0.496799975633621</v>
                </pt>
                <pt idx="4887">
                  <v>0.496800005435944</v>
                </pt>
                <pt idx="4888">
                  <v>0.496800005435944</v>
                </pt>
                <pt idx="4889">
                  <v>0.496800005435944</v>
                </pt>
                <pt idx="4890">
                  <v>0.496800005435944</v>
                </pt>
                <pt idx="4891">
                  <v>0.496800005435944</v>
                </pt>
                <pt idx="4892">
                  <v>0.496800005435944</v>
                </pt>
                <pt idx="4893">
                  <v>0.497999995946884</v>
                </pt>
                <pt idx="4894">
                  <v>0.497999995946884</v>
                </pt>
                <pt idx="4895">
                  <v>0.497999995946884</v>
                </pt>
                <pt idx="4896">
                  <v>0.497999995946884</v>
                </pt>
                <pt idx="4897">
                  <v>0.497999995946884</v>
                </pt>
                <pt idx="4898">
                  <v>0.497999995946884</v>
                </pt>
                <pt idx="4899">
                  <v>0.49919781088829</v>
                </pt>
                <pt idx="4900">
                  <v>0.499199986457825</v>
                </pt>
                <pt idx="4901">
                  <v>0.499199986457825</v>
                </pt>
                <pt idx="4902">
                  <v>0.499199986457825</v>
                </pt>
                <pt idx="4903">
                  <v>0.499199986457825</v>
                </pt>
                <pt idx="4904">
                  <v>0.499199986457825</v>
                </pt>
                <pt idx="4905">
                  <v>0.499199986457825</v>
                </pt>
                <pt idx="4906">
                  <v>0.499199986457825</v>
                </pt>
                <pt idx="4907">
                  <v>0.499199986457825</v>
                </pt>
                <pt idx="4908">
                  <v>0.500400006771088</v>
                </pt>
                <pt idx="4909">
                  <v>0.500400006771088</v>
                </pt>
                <pt idx="4910">
                  <v>0.500400006771088</v>
                </pt>
                <pt idx="4911">
                  <v>0.500400006771088</v>
                </pt>
                <pt idx="4912">
                  <v>0.500400006771088</v>
                </pt>
                <pt idx="4913">
                  <v>0.500400006771088</v>
                </pt>
                <pt idx="4914">
                  <v>0.500400006771088</v>
                </pt>
                <pt idx="4915">
                  <v>0.500400006771088</v>
                </pt>
                <pt idx="4916">
                  <v>0.500400006771088</v>
                </pt>
                <pt idx="4917">
                  <v>0.501599967479706</v>
                </pt>
                <pt idx="4918">
                  <v>0.501600027084351</v>
                </pt>
                <pt idx="4919">
                  <v>0.501600027084351</v>
                </pt>
                <pt idx="4920">
                  <v>0.501600027084351</v>
                </pt>
                <pt idx="4921">
                  <v>0.501600027084351</v>
                </pt>
                <pt idx="4922">
                  <v>0.501600027084351</v>
                </pt>
                <pt idx="4923">
                  <v>0.5027978420257569</v>
                </pt>
                <pt idx="4924">
                  <v>0.502799987792969</v>
                </pt>
                <pt idx="4925">
                  <v>0.502799987792969</v>
                </pt>
                <pt idx="4926">
                  <v>0.502799987792969</v>
                </pt>
                <pt idx="4927">
                  <v>0.502799987792969</v>
                </pt>
                <pt idx="4928">
                  <v>0.502799987792969</v>
                </pt>
                <pt idx="4929">
                  <v>0.502799987792969</v>
                </pt>
                <pt idx="4930">
                  <v>0.502799987792969</v>
                </pt>
                <pt idx="4931">
                  <v>0.502799987792969</v>
                </pt>
                <pt idx="4932">
                  <v>0.503997802734375</v>
                </pt>
                <pt idx="4933">
                  <v>0.504000008106232</v>
                </pt>
                <pt idx="4934">
                  <v>0.504000008106232</v>
                </pt>
                <pt idx="4935">
                  <v>0.504000008106232</v>
                </pt>
                <pt idx="4936">
                  <v>0.504000008106232</v>
                </pt>
                <pt idx="4937">
                  <v>0.504000008106232</v>
                </pt>
                <pt idx="4938">
                  <v>0.504000008106232</v>
                </pt>
                <pt idx="4939">
                  <v>0.504000008106232</v>
                </pt>
                <pt idx="4940">
                  <v>0.504000008106232</v>
                </pt>
                <pt idx="4941">
                  <v>0.5051978230476381</v>
                </pt>
                <pt idx="4942">
                  <v>0.505200028419495</v>
                </pt>
                <pt idx="4943">
                  <v>0.505200028419495</v>
                </pt>
                <pt idx="4944">
                  <v>0.505200028419495</v>
                </pt>
                <pt idx="4945">
                  <v>0.505200028419495</v>
                </pt>
                <pt idx="4946">
                  <v>0.505200028419495</v>
                </pt>
                <pt idx="4947">
                  <v>0.505200028419495</v>
                </pt>
                <pt idx="4948">
                  <v>0.505200028419495</v>
                </pt>
                <pt idx="4949">
                  <v>0.505200028419495</v>
                </pt>
                <pt idx="4950">
                  <v>0.506397843360901</v>
                </pt>
                <pt idx="4951">
                  <v>0.506399989128113</v>
                </pt>
                <pt idx="4952">
                  <v>0.506399989128113</v>
                </pt>
                <pt idx="4953">
                  <v>0.506399989128113</v>
                </pt>
                <pt idx="4954">
                  <v>0.506399989128113</v>
                </pt>
                <pt idx="4955">
                  <v>0.506399989128113</v>
                </pt>
                <pt idx="4956">
                  <v>0.506399989128113</v>
                </pt>
                <pt idx="4957">
                  <v>0.506399989128113</v>
                </pt>
                <pt idx="4958">
                  <v>0.506399989128113</v>
                </pt>
                <pt idx="4959">
                  <v>0.506399989128113</v>
                </pt>
                <pt idx="4960">
                  <v>0.507597804069519</v>
                </pt>
                <pt idx="4961">
                  <v>0.507600009441376</v>
                </pt>
                <pt idx="4962">
                  <v>0.507600009441376</v>
                </pt>
                <pt idx="4963">
                  <v>0.507600009441376</v>
                </pt>
                <pt idx="4964">
                  <v>0.507600009441376</v>
                </pt>
                <pt idx="4965">
                  <v>0.507600009441376</v>
                </pt>
                <pt idx="4966">
                  <v>0.507600009441376</v>
                </pt>
                <pt idx="4967">
                  <v>0.507600009441376</v>
                </pt>
                <pt idx="4968">
                  <v>0.507600009441376</v>
                </pt>
                <pt idx="4969">
                  <v>0.508797824382782</v>
                </pt>
                <pt idx="4970">
                  <v>0.508800029754639</v>
                </pt>
                <pt idx="4971">
                  <v>0.508800029754639</v>
                </pt>
                <pt idx="4972">
                  <v>0.508800029754639</v>
                </pt>
                <pt idx="4973">
                  <v>0.508800029754639</v>
                </pt>
                <pt idx="4974">
                  <v>0.508800029754639</v>
                </pt>
                <pt idx="4975">
                  <v>0.508800029754639</v>
                </pt>
                <pt idx="4976">
                  <v>0.508800029754639</v>
                </pt>
                <pt idx="4977">
                  <v>0.508800029754639</v>
                </pt>
                <pt idx="4978">
                  <v>0.508800029754639</v>
                </pt>
                <pt idx="4979">
                  <v>0.5099999904632569</v>
                </pt>
                <pt idx="4980">
                  <v>0.5099999904632569</v>
                </pt>
                <pt idx="4981">
                  <v>0.5099999904632569</v>
                </pt>
                <pt idx="4982">
                  <v>0.5099999904632569</v>
                </pt>
                <pt idx="4983">
                  <v>0.5099999904632569</v>
                </pt>
                <pt idx="4984">
                  <v>0.5099999904632569</v>
                </pt>
                <pt idx="4985">
                  <v>0.5099999904632569</v>
                </pt>
                <pt idx="4986">
                  <v>0.5099999904632569</v>
                </pt>
                <pt idx="4987">
                  <v>0.5099999904632569</v>
                </pt>
                <pt idx="4988">
                  <v>0.511197805404663</v>
                </pt>
                <pt idx="4989">
                  <v>0.51120001077652</v>
                </pt>
                <pt idx="4990">
                  <v>0.51120001077652</v>
                </pt>
                <pt idx="4991">
                  <v>0.51120001077652</v>
                </pt>
                <pt idx="4992">
                  <v>0.51120001077652</v>
                </pt>
                <pt idx="4993">
                  <v>0.51120001077652</v>
                </pt>
                <pt idx="4994">
                  <v>0.512397825717926</v>
                </pt>
                <pt idx="4995">
                  <v>0.5123999714851381</v>
                </pt>
                <pt idx="4996">
                  <v>0.5123999714851381</v>
                </pt>
                <pt idx="4997">
                  <v>0.5123999714851381</v>
                </pt>
                <pt idx="4998">
                  <v>0.5123999714851381</v>
                </pt>
                <pt idx="4999">
                  <v>0.5123999714851381</v>
                </pt>
                <pt idx="5000">
                  <v>0.513597786426544</v>
                </pt>
                <pt idx="5001">
                  <v>0.513599991798401</v>
                </pt>
                <pt idx="5002">
                  <v>0.513599991798401</v>
                </pt>
                <pt idx="5003">
                  <v>0.513599991798401</v>
                </pt>
                <pt idx="5004">
                  <v>0.513599991798401</v>
                </pt>
                <pt idx="5005">
                  <v>0.513599991798401</v>
                </pt>
                <pt idx="5006">
                  <v>0.513599991798401</v>
                </pt>
                <pt idx="5007">
                  <v>0.513599991798401</v>
                </pt>
                <pt idx="5008">
                  <v>0.513599991798401</v>
                </pt>
                <pt idx="5009">
                  <v>0.513599991798401</v>
                </pt>
                <pt idx="5010">
                  <v>0.513599991798401</v>
                </pt>
                <pt idx="5011">
                  <v>0.513599991798401</v>
                </pt>
                <pt idx="5012">
                  <v>0.513599991798401</v>
                </pt>
                <pt idx="5013">
                  <v>0.514800012111664</v>
                </pt>
                <pt idx="5014">
                  <v>0.514800012111664</v>
                </pt>
                <pt idx="5015">
                  <v>0.514800012111664</v>
                </pt>
                <pt idx="5016">
                  <v>0.514800012111664</v>
                </pt>
                <pt idx="5017">
                  <v>0.514800012111664</v>
                </pt>
                <pt idx="5018">
                  <v>0.514800012111664</v>
                </pt>
                <pt idx="5019">
                  <v>0.514800012111664</v>
                </pt>
                <pt idx="5020">
                  <v>0.515999972820282</v>
                </pt>
                <pt idx="5021">
                  <v>0.515999972820282</v>
                </pt>
                <pt idx="5022">
                  <v>0.515999972820282</v>
                </pt>
                <pt idx="5023">
                  <v>0.515999972820282</v>
                </pt>
                <pt idx="5024">
                  <v>0.515999972820282</v>
                </pt>
                <pt idx="5025">
                  <v>0.515999972820282</v>
                </pt>
                <pt idx="5026">
                  <v>0.515999972820282</v>
                </pt>
                <pt idx="5027">
                  <v>0.515999972820282</v>
                </pt>
                <pt idx="5028">
                  <v>0.517197787761688</v>
                </pt>
                <pt idx="5029">
                  <v>0.517199993133545</v>
                </pt>
                <pt idx="5030">
                  <v>0.517199993133545</v>
                </pt>
                <pt idx="5031">
                  <v>0.517199993133545</v>
                </pt>
                <pt idx="5032">
                  <v>0.517199993133545</v>
                </pt>
                <pt idx="5033">
                  <v>0.517199993133545</v>
                </pt>
                <pt idx="5034">
                  <v>0.517199993133545</v>
                </pt>
                <pt idx="5035">
                  <v>0.517199993133545</v>
                </pt>
                <pt idx="5036">
                  <v>0.517199993133545</v>
                </pt>
                <pt idx="5037">
                  <v>0.5183978080749509</v>
                </pt>
                <pt idx="5038">
                  <v>0.518400013446808</v>
                </pt>
                <pt idx="5039">
                  <v>0.518400013446808</v>
                </pt>
                <pt idx="5040">
                  <v>0.518400013446808</v>
                </pt>
                <pt idx="5041">
                  <v>0.518400013446808</v>
                </pt>
                <pt idx="5042">
                  <v>0.518400013446808</v>
                </pt>
                <pt idx="5043">
                  <v>0.518400013446808</v>
                </pt>
                <pt idx="5044">
                  <v>0.519599974155426</v>
                </pt>
                <pt idx="5045">
                  <v>0.519599974155426</v>
                </pt>
                <pt idx="5046">
                  <v>0.519599974155426</v>
                </pt>
                <pt idx="5047">
                  <v>0.519599974155426</v>
                </pt>
                <pt idx="5048">
                  <v>0.519599974155426</v>
                </pt>
                <pt idx="5049">
                  <v>0.519599974155426</v>
                </pt>
                <pt idx="5050">
                  <v>0.519599974155426</v>
                </pt>
                <pt idx="5051">
                  <v>0.519599974155426</v>
                </pt>
                <pt idx="5052">
                  <v>0.519599974155426</v>
                </pt>
                <pt idx="5053">
                  <v>0.5207977890968321</v>
                </pt>
                <pt idx="5054">
                  <v>0.520799994468689</v>
                </pt>
                <pt idx="5055">
                  <v>0.520799994468689</v>
                </pt>
                <pt idx="5056">
                  <v>0.520799994468689</v>
                </pt>
                <pt idx="5057">
                  <v>0.520799994468689</v>
                </pt>
                <pt idx="5058">
                  <v>0.520799994468689</v>
                </pt>
                <pt idx="5059">
                  <v>0.520799994468689</v>
                </pt>
                <pt idx="5060">
                  <v>0.520799994468689</v>
                </pt>
                <pt idx="5061">
                  <v>0.520799994468689</v>
                </pt>
                <pt idx="5062">
                  <v>0.520799994468689</v>
                </pt>
                <pt idx="5063">
                  <v>0.522000014781952</v>
                </pt>
                <pt idx="5064">
                  <v>0.522000014781952</v>
                </pt>
                <pt idx="5065">
                  <v>0.522000014781952</v>
                </pt>
                <pt idx="5066">
                  <v>0.522000014781952</v>
                </pt>
                <pt idx="5067">
                  <v>0.522000014781952</v>
                </pt>
                <pt idx="5068">
                  <v>0.52319997549057</v>
                </pt>
                <pt idx="5069">
                  <v>0.52319997549057</v>
                </pt>
                <pt idx="5070">
                  <v>0.52319997549057</v>
                </pt>
                <pt idx="5071">
                  <v>0.52319997549057</v>
                </pt>
                <pt idx="5072">
                  <v>0.52319997549057</v>
                </pt>
                <pt idx="5073">
                  <v>0.52319997549057</v>
                </pt>
                <pt idx="5074">
                  <v>0.52319997549057</v>
                </pt>
                <pt idx="5075">
                  <v>0.52319997549057</v>
                </pt>
                <pt idx="5076">
                  <v>0.524397790431976</v>
                </pt>
                <pt idx="5077">
                  <v>0.524399995803833</v>
                </pt>
                <pt idx="5078">
                  <v>0.524399995803833</v>
                </pt>
                <pt idx="5079">
                  <v>0.524399995803833</v>
                </pt>
                <pt idx="5080">
                  <v>0.524399995803833</v>
                </pt>
                <pt idx="5081">
                  <v>0.524399995803833</v>
                </pt>
                <pt idx="5082">
                  <v>0.524399995803833</v>
                </pt>
                <pt idx="5083">
                  <v>0.524399995803833</v>
                </pt>
                <pt idx="5084">
                  <v>0.525597810745239</v>
                </pt>
                <pt idx="5085">
                  <v>0.5256000161170959</v>
                </pt>
                <pt idx="5086">
                  <v>0.5256000161170959</v>
                </pt>
                <pt idx="5087">
                  <v>0.5256000161170959</v>
                </pt>
                <pt idx="5088">
                  <v>0.5256000161170959</v>
                </pt>
                <pt idx="5089">
                  <v>0.5256000161170959</v>
                </pt>
                <pt idx="5090">
                  <v>0.526799976825714</v>
                </pt>
                <pt idx="5091">
                  <v>0.526799976825714</v>
                </pt>
                <pt idx="5092">
                  <v>0.526799976825714</v>
                </pt>
                <pt idx="5093">
                  <v>0.526799976825714</v>
                </pt>
                <pt idx="5094">
                  <v>0.526799976825714</v>
                </pt>
                <pt idx="5095">
                  <v>0.526799976825714</v>
                </pt>
                <pt idx="5096">
                  <v>0.526799976825714</v>
                </pt>
                <pt idx="5097">
                  <v>0.5279999971389771</v>
                </pt>
                <pt idx="5098">
                  <v>0.5279999971389771</v>
                </pt>
                <pt idx="5099">
                  <v>0.5279999971389771</v>
                </pt>
                <pt idx="5100">
                  <v>0.5279999971389771</v>
                </pt>
                <pt idx="5101">
                  <v>0.5279999971389771</v>
                </pt>
                <pt idx="5102">
                  <v>0.5279999971389771</v>
                </pt>
                <pt idx="5103">
                  <v>0.5279999971389771</v>
                </pt>
                <pt idx="5104">
                  <v>0.5279999971389771</v>
                </pt>
                <pt idx="5105">
                  <v>0.5279999971389771</v>
                </pt>
                <pt idx="5106">
                  <v>0.529197812080383</v>
                </pt>
                <pt idx="5107">
                  <v>0.52920001745224</v>
                </pt>
                <pt idx="5108">
                  <v>0.52920001745224</v>
                </pt>
                <pt idx="5109">
                  <v>0.52920001745224</v>
                </pt>
                <pt idx="5110">
                  <v>0.52920001745224</v>
                </pt>
                <pt idx="5111">
                  <v>0.52920001745224</v>
                </pt>
                <pt idx="5112">
                  <v>0.52920001745224</v>
                </pt>
                <pt idx="5113">
                  <v>0.530399978160858</v>
                </pt>
                <pt idx="5114">
                  <v>0.530399978160858</v>
                </pt>
                <pt idx="5115">
                  <v>0.530399978160858</v>
                </pt>
                <pt idx="5116">
                  <v>0.530399978160858</v>
                </pt>
                <pt idx="5117">
                  <v>0.530399978160858</v>
                </pt>
                <pt idx="5118">
                  <v>0.530399978160858</v>
                </pt>
                <pt idx="5119">
                  <v>0.530399978160858</v>
                </pt>
                <pt idx="5120">
                  <v>0.530399978160858</v>
                </pt>
                <pt idx="5121">
                  <v>0.531599998474121</v>
                </pt>
                <pt idx="5122">
                  <v>0.531599998474121</v>
                </pt>
                <pt idx="5123">
                  <v>0.531599998474121</v>
                </pt>
                <pt idx="5124">
                  <v>0.531599998474121</v>
                </pt>
                <pt idx="5125">
                  <v>0.531599998474121</v>
                </pt>
                <pt idx="5126">
                  <v>0.531599998474121</v>
                </pt>
                <pt idx="5127">
                  <v>0.531599998474121</v>
                </pt>
                <pt idx="5128">
                  <v>0.531599998474121</v>
                </pt>
                <pt idx="5129">
                  <v>0.531599998474121</v>
                </pt>
                <pt idx="5130">
                  <v>0.532797813415527</v>
                </pt>
                <pt idx="5131">
                  <v>0.532800018787384</v>
                </pt>
                <pt idx="5132">
                  <v>0.532800018787384</v>
                </pt>
                <pt idx="5133">
                  <v>0.532800018787384</v>
                </pt>
                <pt idx="5134">
                  <v>0.532800018787384</v>
                </pt>
                <pt idx="5135">
                  <v>0.532800018787384</v>
                </pt>
                <pt idx="5136">
                  <v>0.532800018787384</v>
                </pt>
                <pt idx="5137">
                  <v>0.53399783372879</v>
                </pt>
                <pt idx="5138">
                  <v>0.533999979496002</v>
                </pt>
                <pt idx="5139">
                  <v>0.533999979496002</v>
                </pt>
                <pt idx="5140">
                  <v>0.533999979496002</v>
                </pt>
                <pt idx="5141">
                  <v>0.533999979496002</v>
                </pt>
                <pt idx="5142">
                  <v>0.533999979496002</v>
                </pt>
                <pt idx="5143">
                  <v>0.533999979496002</v>
                </pt>
                <pt idx="5144">
                  <v>0.533999979496002</v>
                </pt>
                <pt idx="5145">
                  <v>0.535197794437408</v>
                </pt>
                <pt idx="5146">
                  <v>0.535199999809265</v>
                </pt>
                <pt idx="5147">
                  <v>0.535199999809265</v>
                </pt>
                <pt idx="5148">
                  <v>0.535199999809265</v>
                </pt>
                <pt idx="5149">
                  <v>0.535199999809265</v>
                </pt>
                <pt idx="5150">
                  <v>0.535199999809265</v>
                </pt>
                <pt idx="5151">
                  <v>0.535199999809265</v>
                </pt>
                <pt idx="5152">
                  <v>0.535199999809265</v>
                </pt>
                <pt idx="5153">
                  <v>0.535199999809265</v>
                </pt>
                <pt idx="5154">
                  <v>0.535199999809265</v>
                </pt>
                <pt idx="5155">
                  <v>0.5363978147506711</v>
                </pt>
                <pt idx="5156">
                  <v>0.536400020122528</v>
                </pt>
                <pt idx="5157">
                  <v>0.536400020122528</v>
                </pt>
                <pt idx="5158">
                  <v>0.536400020122528</v>
                </pt>
                <pt idx="5159">
                  <v>0.536400020122528</v>
                </pt>
                <pt idx="5160">
                  <v>0.536400020122528</v>
                </pt>
                <pt idx="5161">
                  <v>0.536400020122528</v>
                </pt>
                <pt idx="5162">
                  <v>0.537599980831146</v>
                </pt>
                <pt idx="5163">
                  <v>0.537599980831146</v>
                </pt>
                <pt idx="5164">
                  <v>0.537599980831146</v>
                </pt>
                <pt idx="5165">
                  <v>0.537599980831146</v>
                </pt>
                <pt idx="5166">
                  <v>0.537599980831146</v>
                </pt>
                <pt idx="5167">
                  <v>0.537599980831146</v>
                </pt>
                <pt idx="5168">
                  <v>0.537599980831146</v>
                </pt>
                <pt idx="5169">
                  <v>0.537599980831146</v>
                </pt>
                <pt idx="5170">
                  <v>0.538800001144409</v>
                </pt>
                <pt idx="5171">
                  <v>0.538800001144409</v>
                </pt>
                <pt idx="5172">
                  <v>0.538800001144409</v>
                </pt>
                <pt idx="5173">
                  <v>0.538800001144409</v>
                </pt>
                <pt idx="5174">
                  <v>0.538800001144409</v>
                </pt>
                <pt idx="5175">
                  <v>0.538800001144409</v>
                </pt>
                <pt idx="5176">
                  <v>0.538800001144409</v>
                </pt>
                <pt idx="5177">
                  <v>0.538800001144409</v>
                </pt>
                <pt idx="5178">
                  <v>0.538800001144409</v>
                </pt>
                <pt idx="5179">
                  <v>0.539999961853027</v>
                </pt>
                <pt idx="5180">
                  <v>0.540000021457672</v>
                </pt>
                <pt idx="5181">
                  <v>0.540000021457672</v>
                </pt>
                <pt idx="5182">
                  <v>0.540000021457672</v>
                </pt>
                <pt idx="5183">
                  <v>0.540000021457672</v>
                </pt>
                <pt idx="5184">
                  <v>0.541197836399078</v>
                </pt>
                <pt idx="5185">
                  <v>0.54119998216629</v>
                </pt>
                <pt idx="5186">
                  <v>0.54119998216629</v>
                </pt>
                <pt idx="5187">
                  <v>0.54119998216629</v>
                </pt>
                <pt idx="5188">
                  <v>0.54119998216629</v>
                </pt>
                <pt idx="5189">
                  <v>0.54119998216629</v>
                </pt>
                <pt idx="5190">
                  <v>0.54119998216629</v>
                </pt>
                <pt idx="5191">
                  <v>0.542397797107697</v>
                </pt>
                <pt idx="5192">
                  <v>0.542400002479553</v>
                </pt>
                <pt idx="5193">
                  <v>0.542400002479553</v>
                </pt>
                <pt idx="5194">
                  <v>0.542400002479553</v>
                </pt>
                <pt idx="5195">
                  <v>0.542400002479553</v>
                </pt>
                <pt idx="5196">
                  <v>0.542400002479553</v>
                </pt>
                <pt idx="5197">
                  <v>0.542400002479553</v>
                </pt>
                <pt idx="5198">
                  <v>0.542400002479553</v>
                </pt>
                <pt idx="5199">
                  <v>0.5435999631881711</v>
                </pt>
                <pt idx="5200">
                  <v>0.5436000227928161</v>
                </pt>
                <pt idx="5201">
                  <v>0.5436000227928161</v>
                </pt>
                <pt idx="5202">
                  <v>0.5436000227928161</v>
                </pt>
                <pt idx="5203">
                  <v>0.5436000227928161</v>
                </pt>
                <pt idx="5204">
                  <v>0.5436000227928161</v>
                </pt>
                <pt idx="5205">
                  <v>0.5436000227928161</v>
                </pt>
                <pt idx="5206">
                  <v>0.544797837734222</v>
                </pt>
                <pt idx="5207">
                  <v>0.544799983501434</v>
                </pt>
                <pt idx="5208">
                  <v>0.544799983501434</v>
                </pt>
                <pt idx="5209">
                  <v>0.544799983501434</v>
                </pt>
                <pt idx="5210">
                  <v>0.544799983501434</v>
                </pt>
                <pt idx="5211">
                  <v>0.546000003814697</v>
                </pt>
                <pt idx="5212">
                  <v>0.546000003814697</v>
                </pt>
                <pt idx="5213">
                  <v>0.546000003814697</v>
                </pt>
                <pt idx="5214">
                  <v>0.546000003814697</v>
                </pt>
                <pt idx="5215">
                  <v>0.546000003814697</v>
                </pt>
                <pt idx="5216">
                  <v>0.546000003814697</v>
                </pt>
                <pt idx="5217">
                  <v>0.546000003814697</v>
                </pt>
                <pt idx="5218">
                  <v>0.546000003814697</v>
                </pt>
                <pt idx="5219">
                  <v>0.547199964523315</v>
                </pt>
                <pt idx="5220">
                  <v>0.54720002412796</v>
                </pt>
                <pt idx="5221">
                  <v>0.54720002412796</v>
                </pt>
                <pt idx="5222">
                  <v>0.54720002412796</v>
                </pt>
                <pt idx="5223">
                  <v>0.54720002412796</v>
                </pt>
                <pt idx="5224">
                  <v>0.54720002412796</v>
                </pt>
                <pt idx="5225">
                  <v>0.54720002412796</v>
                </pt>
                <pt idx="5226">
                  <v>0.54720002412796</v>
                </pt>
                <pt idx="5227">
                  <v>0.548399984836578</v>
                </pt>
                <pt idx="5228">
                  <v>0.548399984836578</v>
                </pt>
                <pt idx="5229">
                  <v>0.548399984836578</v>
                </pt>
                <pt idx="5230">
                  <v>0.548399984836578</v>
                </pt>
                <pt idx="5231">
                  <v>0.548399984836578</v>
                </pt>
                <pt idx="5232">
                  <v>0.549600005149841</v>
                </pt>
                <pt idx="5233">
                  <v>0.549600005149841</v>
                </pt>
                <pt idx="5234">
                  <v>0.549600005149841</v>
                </pt>
                <pt idx="5235">
                  <v>0.549600005149841</v>
                </pt>
                <pt idx="5236">
                  <v>0.549600005149841</v>
                </pt>
                <pt idx="5237">
                  <v>0.549600005149841</v>
                </pt>
                <pt idx="5238">
                  <v>0.549600005149841</v>
                </pt>
                <pt idx="5239">
                  <v>0.549600005149841</v>
                </pt>
                <pt idx="5240">
                  <v>0.55079996585846</v>
                </pt>
                <pt idx="5241">
                  <v>0.550800025463104</v>
                </pt>
                <pt idx="5242">
                  <v>0.550800025463104</v>
                </pt>
                <pt idx="5243">
                  <v>0.550800025463104</v>
                </pt>
                <pt idx="5244">
                  <v>0.550800025463104</v>
                </pt>
                <pt idx="5245">
                  <v>0.550800025463104</v>
                </pt>
                <pt idx="5246">
                  <v>0.550800025463104</v>
                </pt>
                <pt idx="5247">
                  <v>0.550800025463104</v>
                </pt>
                <pt idx="5248">
                  <v>0.5519978404045111</v>
                </pt>
                <pt idx="5249">
                  <v>0.551999986171722</v>
                </pt>
                <pt idx="5250">
                  <v>0.551999986171722</v>
                </pt>
                <pt idx="5251">
                  <v>0.551999986171722</v>
                </pt>
                <pt idx="5252">
                  <v>0.551999986171722</v>
                </pt>
                <pt idx="5253">
                  <v>0.551999986171722</v>
                </pt>
                <pt idx="5254">
                  <v>0.551999986171722</v>
                </pt>
                <pt idx="5255">
                  <v>0.553200006484985</v>
                </pt>
                <pt idx="5256">
                  <v>0.553200006484985</v>
                </pt>
                <pt idx="5257">
                  <v>0.553200006484985</v>
                </pt>
                <pt idx="5258">
                  <v>0.553200006484985</v>
                </pt>
                <pt idx="5259">
                  <v>0.553200006484985</v>
                </pt>
                <pt idx="5260">
                  <v>0.553200006484985</v>
                </pt>
                <pt idx="5261">
                  <v>0.553200006484985</v>
                </pt>
                <pt idx="5262">
                  <v>0.554399967193604</v>
                </pt>
                <pt idx="5263">
                  <v>0.554400026798248</v>
                </pt>
                <pt idx="5264">
                  <v>0.554400026798248</v>
                </pt>
                <pt idx="5265">
                  <v>0.554400026798248</v>
                </pt>
                <pt idx="5266">
                  <v>0.554400026798248</v>
                </pt>
                <pt idx="5267">
                  <v>0.554400026798248</v>
                </pt>
                <pt idx="5268">
                  <v>0.554400026798248</v>
                </pt>
                <pt idx="5269">
                  <v>0.554400026798248</v>
                </pt>
                <pt idx="5270">
                  <v>0.554400026798248</v>
                </pt>
                <pt idx="5271">
                  <v>0.554400026798248</v>
                </pt>
                <pt idx="5272">
                  <v>0.555597841739655</v>
                </pt>
                <pt idx="5273">
                  <v>0.555599987506866</v>
                </pt>
                <pt idx="5274">
                  <v>0.555599987506866</v>
                </pt>
                <pt idx="5275">
                  <v>0.555599987506866</v>
                </pt>
                <pt idx="5276">
                  <v>0.555599987506866</v>
                </pt>
                <pt idx="5277">
                  <v>0.555599987506866</v>
                </pt>
                <pt idx="5278">
                  <v>0.555599987506866</v>
                </pt>
                <pt idx="5279">
                  <v>0.555599987506866</v>
                </pt>
                <pt idx="5280">
                  <v>0.556800007820129</v>
                </pt>
                <pt idx="5281">
                  <v>0.556800007820129</v>
                </pt>
                <pt idx="5282">
                  <v>0.556800007820129</v>
                </pt>
                <pt idx="5283">
                  <v>0.556800007820129</v>
                </pt>
                <pt idx="5284">
                  <v>0.556800007820129</v>
                </pt>
                <pt idx="5285">
                  <v>0.556800007820129</v>
                </pt>
                <pt idx="5286">
                  <v>0.557999968528748</v>
                </pt>
                <pt idx="5287">
                  <v>0.558000028133392</v>
                </pt>
                <pt idx="5288">
                  <v>0.558000028133392</v>
                </pt>
                <pt idx="5289">
                  <v>0.558000028133392</v>
                </pt>
                <pt idx="5290">
                  <v>0.558000028133392</v>
                </pt>
                <pt idx="5291">
                  <v>0.558000028133392</v>
                </pt>
                <pt idx="5292">
                  <v>0.558000028133392</v>
                </pt>
                <pt idx="5293">
                  <v>0.558000028133392</v>
                </pt>
                <pt idx="5294">
                  <v>0.558000028133392</v>
                </pt>
                <pt idx="5295">
                  <v>0.5591999888420111</v>
                </pt>
                <pt idx="5296">
                  <v>0.5591999888420111</v>
                </pt>
                <pt idx="5297">
                  <v>0.5591999888420111</v>
                </pt>
                <pt idx="5298">
                  <v>0.5591999888420111</v>
                </pt>
                <pt idx="5299">
                  <v>0.5591999888420111</v>
                </pt>
                <pt idx="5300">
                  <v>0.5591999888420111</v>
                </pt>
                <pt idx="5301">
                  <v>0.560400009155273</v>
                </pt>
                <pt idx="5302">
                  <v>0.560400009155273</v>
                </pt>
                <pt idx="5303">
                  <v>0.560400009155273</v>
                </pt>
                <pt idx="5304">
                  <v>0.560400009155273</v>
                </pt>
                <pt idx="5305">
                  <v>0.560400009155273</v>
                </pt>
                <pt idx="5306">
                  <v>0.560400009155273</v>
                </pt>
                <pt idx="5307">
                  <v>0.560400009155273</v>
                </pt>
                <pt idx="5308">
                  <v>0.561599969863892</v>
                </pt>
                <pt idx="5309">
                  <v>0.561600029468536</v>
                </pt>
                <pt idx="5310">
                  <v>0.561600029468536</v>
                </pt>
                <pt idx="5311">
                  <v>0.561600029468536</v>
                </pt>
                <pt idx="5312">
                  <v>0.561600029468536</v>
                </pt>
                <pt idx="5313">
                  <v>0.561600029468536</v>
                </pt>
                <pt idx="5314">
                  <v>0.561600029468536</v>
                </pt>
                <pt idx="5315">
                  <v>0.561600029468536</v>
                </pt>
                <pt idx="5316">
                  <v>0.562799990177155</v>
                </pt>
                <pt idx="5317">
                  <v>0.562799990177155</v>
                </pt>
                <pt idx="5318">
                  <v>0.562799990177155</v>
                </pt>
                <pt idx="5319">
                  <v>0.562799990177155</v>
                </pt>
                <pt idx="5320">
                  <v>0.562799990177155</v>
                </pt>
                <pt idx="5321">
                  <v>0.562799990177155</v>
                </pt>
                <pt idx="5322">
                  <v>0.562799990177155</v>
                </pt>
                <pt idx="5323">
                  <v>0.564000010490418</v>
                </pt>
                <pt idx="5324">
                  <v>0.564000010490418</v>
                </pt>
                <pt idx="5325">
                  <v>0.564000010490418</v>
                </pt>
                <pt idx="5326">
                  <v>0.564000010490418</v>
                </pt>
                <pt idx="5327">
                  <v>0.564000010490418</v>
                </pt>
                <pt idx="5328">
                  <v>0.564000010490418</v>
                </pt>
                <pt idx="5329">
                  <v>0.565199971199036</v>
                </pt>
                <pt idx="5330">
                  <v>0.565199971199036</v>
                </pt>
                <pt idx="5331">
                  <v>0.565199971199036</v>
                </pt>
                <pt idx="5332">
                  <v>0.565199971199036</v>
                </pt>
                <pt idx="5333">
                  <v>0.565199971199036</v>
                </pt>
                <pt idx="5334">
                  <v>0.565199971199036</v>
                </pt>
                <pt idx="5335">
                  <v>0.565199971199036</v>
                </pt>
                <pt idx="5336">
                  <v>0.565199971199036</v>
                </pt>
                <pt idx="5337">
                  <v>0.566399991512299</v>
                </pt>
                <pt idx="5338">
                  <v>0.566399991512299</v>
                </pt>
                <pt idx="5339">
                  <v>0.566399991512299</v>
                </pt>
                <pt idx="5340">
                  <v>0.566399991512299</v>
                </pt>
                <pt idx="5341">
                  <v>0.566399991512299</v>
                </pt>
                <pt idx="5342">
                  <v>0.566399991512299</v>
                </pt>
                <pt idx="5343">
                  <v>0.566399991512299</v>
                </pt>
                <pt idx="5344">
                  <v>0.566399991512299</v>
                </pt>
                <pt idx="5345">
                  <v>0.5675978064537049</v>
                </pt>
                <pt idx="5346">
                  <v>0.567600011825562</v>
                </pt>
                <pt idx="5347">
                  <v>0.567600011825562</v>
                </pt>
                <pt idx="5348">
                  <v>0.567600011825562</v>
                </pt>
                <pt idx="5349">
                  <v>0.567600011825562</v>
                </pt>
                <pt idx="5350">
                  <v>0.567600011825562</v>
                </pt>
                <pt idx="5351">
                  <v>0.568797826766968</v>
                </pt>
                <pt idx="5352">
                  <v>0.56879997253418</v>
                </pt>
                <pt idx="5353">
                  <v>0.56879997253418</v>
                </pt>
                <pt idx="5354">
                  <v>0.56879997253418</v>
                </pt>
                <pt idx="5355">
                  <v>0.56879997253418</v>
                </pt>
                <pt idx="5356">
                  <v>0.56879997253418</v>
                </pt>
                <pt idx="5357">
                  <v>0.569997787475586</v>
                </pt>
                <pt idx="5358">
                  <v>0.569999992847443</v>
                </pt>
                <pt idx="5359">
                  <v>0.569999992847443</v>
                </pt>
                <pt idx="5360">
                  <v>0.569999992847443</v>
                </pt>
                <pt idx="5361">
                  <v>0.569999992847443</v>
                </pt>
                <pt idx="5362">
                  <v>0.569999992847443</v>
                </pt>
                <pt idx="5363">
                  <v>0.569999992847443</v>
                </pt>
                <pt idx="5364">
                  <v>0.569999992847443</v>
                </pt>
                <pt idx="5365">
                  <v>0.569999992847443</v>
                </pt>
                <pt idx="5366">
                  <v>0.571197807788849</v>
                </pt>
                <pt idx="5367">
                  <v>0.571200013160706</v>
                </pt>
                <pt idx="5368">
                  <v>0.571200013160706</v>
                </pt>
                <pt idx="5369">
                  <v>0.571200013160706</v>
                </pt>
                <pt idx="5370">
                  <v>0.571200013160706</v>
                </pt>
                <pt idx="5371">
                  <v>0.572399973869324</v>
                </pt>
                <pt idx="5372">
                  <v>0.572399973869324</v>
                </pt>
                <pt idx="5373">
                  <v>0.572399973869324</v>
                </pt>
                <pt idx="5374">
                  <v>0.572399973869324</v>
                </pt>
                <pt idx="5375">
                  <v>0.572399973869324</v>
                </pt>
                <pt idx="5376">
                  <v>0.57359778881073</v>
                </pt>
                <pt idx="5377">
                  <v>0.573599994182587</v>
                </pt>
                <pt idx="5378">
                  <v>0.573599994182587</v>
                </pt>
                <pt idx="5379">
                  <v>0.573599994182587</v>
                </pt>
                <pt idx="5380">
                  <v>0.573599994182587</v>
                </pt>
                <pt idx="5381">
                  <v>0.573599994182587</v>
                </pt>
                <pt idx="5382">
                  <v>0.573599994182587</v>
                </pt>
                <pt idx="5383">
                  <v>0.573599994182587</v>
                </pt>
                <pt idx="5384">
                  <v>0.573599994182587</v>
                </pt>
                <pt idx="5385">
                  <v>0.5748000144958501</v>
                </pt>
                <pt idx="5386">
                  <v>0.5748000144958501</v>
                </pt>
                <pt idx="5387">
                  <v>0.5748000144958501</v>
                </pt>
                <pt idx="5388">
                  <v>0.5748000144958501</v>
                </pt>
                <pt idx="5389">
                  <v>0.5748000144958501</v>
                </pt>
                <pt idx="5390">
                  <v>0.5748000144958501</v>
                </pt>
                <pt idx="5391">
                  <v>0.575999975204468</v>
                </pt>
                <pt idx="5392">
                  <v>0.575999975204468</v>
                </pt>
                <pt idx="5393">
                  <v>0.575999975204468</v>
                </pt>
                <pt idx="5394">
                  <v>0.575999975204468</v>
                </pt>
                <pt idx="5395">
                  <v>0.575999975204468</v>
                </pt>
                <pt idx="5396">
                  <v>0.575999975204468</v>
                </pt>
                <pt idx="5397">
                  <v>0.575999975204468</v>
                </pt>
                <pt idx="5398">
                  <v>0.577199995517731</v>
                </pt>
                <pt idx="5399">
                  <v>0.577199995517731</v>
                </pt>
                <pt idx="5400">
                  <v>0.577199995517731</v>
                </pt>
                <pt idx="5401">
                  <v>0.577199995517731</v>
                </pt>
                <pt idx="5402">
                  <v>0.577199995517731</v>
                </pt>
                <pt idx="5403">
                  <v>0.577199995517731</v>
                </pt>
                <pt idx="5404">
                  <v>0.578397810459137</v>
                </pt>
                <pt idx="5405">
                  <v>0.578400015830994</v>
                </pt>
                <pt idx="5406">
                  <v>0.578400015830994</v>
                </pt>
                <pt idx="5407">
                  <v>0.578400015830994</v>
                </pt>
                <pt idx="5408">
                  <v>0.578400015830994</v>
                </pt>
                <pt idx="5409">
                  <v>0.578400015830994</v>
                </pt>
                <pt idx="5410">
                  <v>0.578400015830994</v>
                </pt>
                <pt idx="5411">
                  <v>0.578400015830994</v>
                </pt>
                <pt idx="5412">
                  <v>0.5795978307724</v>
                </pt>
                <pt idx="5413">
                  <v>0.579599976539612</v>
                </pt>
                <pt idx="5414">
                  <v>0.579599976539612</v>
                </pt>
                <pt idx="5415">
                  <v>0.579599976539612</v>
                </pt>
                <pt idx="5416">
                  <v>0.579599976539612</v>
                </pt>
                <pt idx="5417">
                  <v>0.579599976539612</v>
                </pt>
                <pt idx="5418">
                  <v>0.579599976539612</v>
                </pt>
                <pt idx="5419">
                  <v>0.579599976539612</v>
                </pt>
                <pt idx="5420">
                  <v>0.580799996852875</v>
                </pt>
                <pt idx="5421">
                  <v>0.580799996852875</v>
                </pt>
                <pt idx="5422">
                  <v>0.580799996852875</v>
                </pt>
                <pt idx="5423">
                  <v>0.580799996852875</v>
                </pt>
                <pt idx="5424">
                  <v>0.580799996852875</v>
                </pt>
                <pt idx="5425">
                  <v>0.580799996852875</v>
                </pt>
                <pt idx="5426">
                  <v>0.581997811794281</v>
                </pt>
                <pt idx="5427">
                  <v>0.582000017166138</v>
                </pt>
                <pt idx="5428">
                  <v>0.582000017166138</v>
                </pt>
                <pt idx="5429">
                  <v>0.582000017166138</v>
                </pt>
                <pt idx="5430">
                  <v>0.582000017166138</v>
                </pt>
                <pt idx="5431">
                  <v>0.582000017166138</v>
                </pt>
                <pt idx="5432">
                  <v>0.582000017166138</v>
                </pt>
                <pt idx="5433">
                  <v>0.583199977874756</v>
                </pt>
                <pt idx="5434">
                  <v>0.583199977874756</v>
                </pt>
                <pt idx="5435">
                  <v>0.583199977874756</v>
                </pt>
                <pt idx="5436">
                  <v>0.583199977874756</v>
                </pt>
                <pt idx="5437">
                  <v>0.583199977874756</v>
                </pt>
                <pt idx="5438">
                  <v>0.583199977874756</v>
                </pt>
                <pt idx="5439">
                  <v>0.583199977874756</v>
                </pt>
                <pt idx="5440">
                  <v>0.583199977874756</v>
                </pt>
                <pt idx="5441">
                  <v>0.584399998188019</v>
                </pt>
                <pt idx="5442">
                  <v>0.584399998188019</v>
                </pt>
                <pt idx="5443">
                  <v>0.584399998188019</v>
                </pt>
                <pt idx="5444">
                  <v>0.584399998188019</v>
                </pt>
                <pt idx="5445">
                  <v>0.585597813129425</v>
                </pt>
                <pt idx="5446">
                  <v>0.585600018501282</v>
                </pt>
                <pt idx="5447">
                  <v>0.585600018501282</v>
                </pt>
                <pt idx="5448">
                  <v>0.585600018501282</v>
                </pt>
                <pt idx="5449">
                  <v>0.585600018501282</v>
                </pt>
                <pt idx="5450">
                  <v>0.585600018501282</v>
                </pt>
                <pt idx="5451">
                  <v>0.585600018501282</v>
                </pt>
                <pt idx="5452">
                  <v>0.585600018501282</v>
                </pt>
                <pt idx="5453">
                  <v>0.586797833442688</v>
                </pt>
                <pt idx="5454">
                  <v>0.5867999792099</v>
                </pt>
                <pt idx="5455">
                  <v>0.5867999792099</v>
                </pt>
                <pt idx="5456">
                  <v>0.5867999792099</v>
                </pt>
                <pt idx="5457">
                  <v>0.5867999792099</v>
                </pt>
                <pt idx="5458">
                  <v>0.5867999792099</v>
                </pt>
                <pt idx="5459">
                  <v>0.5867999792099</v>
                </pt>
                <pt idx="5460">
                  <v>0.587997794151306</v>
                </pt>
                <pt idx="5461">
                  <v>0.587999999523163</v>
                </pt>
                <pt idx="5462">
                  <v>0.587999999523163</v>
                </pt>
                <pt idx="5463">
                  <v>0.587999999523163</v>
                </pt>
                <pt idx="5464">
                  <v>0.587999999523163</v>
                </pt>
                <pt idx="5465">
                  <v>0.589200019836426</v>
                </pt>
                <pt idx="5466">
                  <v>0.589200019836426</v>
                </pt>
                <pt idx="5467">
                  <v>0.589200019836426</v>
                </pt>
                <pt idx="5468">
                  <v>0.589200019836426</v>
                </pt>
                <pt idx="5469">
                  <v>0.589200019836426</v>
                </pt>
                <pt idx="5470">
                  <v>0.5903999805450439</v>
                </pt>
                <pt idx="5471">
                  <v>0.5903999805450439</v>
                </pt>
                <pt idx="5472">
                  <v>0.5903999805450439</v>
                </pt>
                <pt idx="5473">
                  <v>0.5903999805450439</v>
                </pt>
                <pt idx="5474">
                  <v>0.5903999805450439</v>
                </pt>
                <pt idx="5475">
                  <v>0.5903999805450439</v>
                </pt>
                <pt idx="5476">
                  <v>0.5903999805450439</v>
                </pt>
                <pt idx="5477">
                  <v>0.59159779548645</v>
                </pt>
                <pt idx="5478">
                  <v>0.591600000858307</v>
                </pt>
                <pt idx="5479">
                  <v>0.591600000858307</v>
                </pt>
                <pt idx="5480">
                  <v>0.591600000858307</v>
                </pt>
                <pt idx="5481">
                  <v>0.591600000858307</v>
                </pt>
                <pt idx="5482">
                  <v>0.591600000858307</v>
                </pt>
                <pt idx="5483">
                  <v>0.592797815799713</v>
                </pt>
                <pt idx="5484">
                  <v>0.59280002117157</v>
                </pt>
                <pt idx="5485">
                  <v>0.59280002117157</v>
                </pt>
                <pt idx="5486">
                  <v>0.59280002117157</v>
                </pt>
                <pt idx="5487">
                  <v>0.59280002117157</v>
                </pt>
                <pt idx="5488">
                  <v>0.593997836112976</v>
                </pt>
                <pt idx="5489">
                  <v>0.593999981880188</v>
                </pt>
                <pt idx="5490">
                  <v>0.593999981880188</v>
                </pt>
                <pt idx="5491">
                  <v>0.593999981880188</v>
                </pt>
                <pt idx="5492">
                  <v>0.593999981880188</v>
                </pt>
                <pt idx="5493">
                  <v>0.595197796821594</v>
                </pt>
                <pt idx="5494">
                  <v>0.595200002193451</v>
                </pt>
                <pt idx="5495">
                  <v>0.595200002193451</v>
                </pt>
                <pt idx="5496">
                  <v>0.595200002193451</v>
                </pt>
                <pt idx="5497">
                  <v>0.595200002193451</v>
                </pt>
                <pt idx="5498">
                  <v>0.595200002193451</v>
                </pt>
                <pt idx="5499">
                  <v>0.595200002193451</v>
                </pt>
                <pt idx="5500">
                  <v>0.595200002193451</v>
                </pt>
                <pt idx="5501">
                  <v>0.596399962902069</v>
                </pt>
                <pt idx="5502">
                  <v>0.596400022506714</v>
                </pt>
                <pt idx="5503">
                  <v>0.596400022506714</v>
                </pt>
                <pt idx="5504">
                  <v>0.596400022506714</v>
                </pt>
                <pt idx="5505">
                  <v>0.596400022506714</v>
                </pt>
                <pt idx="5506">
                  <v>0.596400022506714</v>
                </pt>
                <pt idx="5507">
                  <v>0.597599983215332</v>
                </pt>
                <pt idx="5508">
                  <v>0.597599983215332</v>
                </pt>
                <pt idx="5509">
                  <v>0.597599983215332</v>
                </pt>
                <pt idx="5510">
                  <v>0.597599983215332</v>
                </pt>
                <pt idx="5511">
                  <v>0.597599983215332</v>
                </pt>
                <pt idx="5512">
                  <v>0.597599983215332</v>
                </pt>
                <pt idx="5513">
                  <v>0.598800003528595</v>
                </pt>
                <pt idx="5514">
                  <v>0.598800003528595</v>
                </pt>
                <pt idx="5515">
                  <v>0.598800003528595</v>
                </pt>
                <pt idx="5516">
                  <v>0.598800003528595</v>
                </pt>
                <pt idx="5517">
                  <v>0.598800003528595</v>
                </pt>
                <pt idx="5518">
                  <v>0.599999964237213</v>
                </pt>
                <pt idx="5519">
                  <v>0.600000023841858</v>
                </pt>
                <pt idx="5520">
                  <v>0.600000023841858</v>
                </pt>
                <pt idx="5521">
                  <v>0.600000023841858</v>
                </pt>
                <pt idx="5522">
                  <v>0.600000023841858</v>
                </pt>
                <pt idx="5523">
                  <v>0.600000023841858</v>
                </pt>
                <pt idx="5524">
                  <v>0.600000023841858</v>
                </pt>
                <pt idx="5525">
                  <v>0.601197838783264</v>
                </pt>
                <pt idx="5526">
                  <v>0.601199984550476</v>
                </pt>
                <pt idx="5527">
                  <v>0.601199984550476</v>
                </pt>
                <pt idx="5528">
                  <v>0.601199984550476</v>
                </pt>
                <pt idx="5529">
                  <v>0.601199984550476</v>
                </pt>
                <pt idx="5530">
                  <v>0.601199984550476</v>
                </pt>
                <pt idx="5531">
                  <v>0.601199984550476</v>
                </pt>
                <pt idx="5532">
                  <v>0.601199984550476</v>
                </pt>
                <pt idx="5533">
                  <v>0.601199984550476</v>
                </pt>
                <pt idx="5534">
                  <v>0.602400004863739</v>
                </pt>
                <pt idx="5535">
                  <v>0.602400004863739</v>
                </pt>
                <pt idx="5536">
                  <v>0.602400004863739</v>
                </pt>
                <pt idx="5537">
                  <v>0.602400004863739</v>
                </pt>
                <pt idx="5538">
                  <v>0.602400004863739</v>
                </pt>
                <pt idx="5539">
                  <v>0.603599965572357</v>
                </pt>
                <pt idx="5540">
                  <v>0.603600025177002</v>
                </pt>
                <pt idx="5541">
                  <v>0.603600025177002</v>
                </pt>
                <pt idx="5542">
                  <v>0.603600025177002</v>
                </pt>
                <pt idx="5543">
                  <v>0.603600025177002</v>
                </pt>
                <pt idx="5544">
                  <v>0.604797840118408</v>
                </pt>
                <pt idx="5545">
                  <v>0.60479998588562</v>
                </pt>
                <pt idx="5546">
                  <v>0.60479998588562</v>
                </pt>
                <pt idx="5547">
                  <v>0.60479998588562</v>
                </pt>
                <pt idx="5548">
                  <v>0.60479998588562</v>
                </pt>
                <pt idx="5549">
                  <v>0.60479998588562</v>
                </pt>
                <pt idx="5550">
                  <v>0.60479998588562</v>
                </pt>
                <pt idx="5551">
                  <v>0.60479998588562</v>
                </pt>
                <pt idx="5552">
                  <v>0.60479998588562</v>
                </pt>
                <pt idx="5553">
                  <v>0.6060000061988829</v>
                </pt>
                <pt idx="5554">
                  <v>0.6060000061988829</v>
                </pt>
                <pt idx="5555">
                  <v>0.6060000061988829</v>
                </pt>
                <pt idx="5556">
                  <v>0.6060000061988829</v>
                </pt>
                <pt idx="5557">
                  <v>0.6060000061988829</v>
                </pt>
                <pt idx="5558">
                  <v>0.6060000061988829</v>
                </pt>
                <pt idx="5559">
                  <v>0.607199966907501</v>
                </pt>
                <pt idx="5560">
                  <v>0.607200026512146</v>
                </pt>
                <pt idx="5561">
                  <v>0.607200026512146</v>
                </pt>
                <pt idx="5562">
                  <v>0.607200026512146</v>
                </pt>
                <pt idx="5563">
                  <v>0.608397841453552</v>
                </pt>
                <pt idx="5564">
                  <v>0.608399987220764</v>
                </pt>
                <pt idx="5565">
                  <v>0.608399987220764</v>
                </pt>
                <pt idx="5566">
                  <v>0.608399987220764</v>
                </pt>
                <pt idx="5567">
                  <v>0.608399987220764</v>
                </pt>
                <pt idx="5568">
                  <v>0.608399987220764</v>
                </pt>
                <pt idx="5569">
                  <v>0.60959780216217</v>
                </pt>
                <pt idx="5570">
                  <v>0.609600007534027</v>
                </pt>
                <pt idx="5571">
                  <v>0.609600007534027</v>
                </pt>
                <pt idx="5572">
                  <v>0.609600007534027</v>
                </pt>
                <pt idx="5573">
                  <v>0.609600007534027</v>
                </pt>
                <pt idx="5574">
                  <v>0.609600007534027</v>
                </pt>
                <pt idx="5575">
                  <v>0.609600007534027</v>
                </pt>
                <pt idx="5576">
                  <v>0.609600007534027</v>
                </pt>
                <pt idx="5577">
                  <v>0.610797822475433</v>
                </pt>
                <pt idx="5578">
                  <v>0.61080002784729</v>
                </pt>
                <pt idx="5579">
                  <v>0.61080002784729</v>
                </pt>
                <pt idx="5580">
                  <v>0.61080002784729</v>
                </pt>
                <pt idx="5581">
                  <v>0.61080002784729</v>
                </pt>
                <pt idx="5582">
                  <v>0.61080002784729</v>
                </pt>
                <pt idx="5583">
                  <v>0.611999988555908</v>
                </pt>
                <pt idx="5584">
                  <v>0.611999988555908</v>
                </pt>
                <pt idx="5585">
                  <v>0.611999988555908</v>
                </pt>
                <pt idx="5586">
                  <v>0.611999988555908</v>
                </pt>
                <pt idx="5587">
                  <v>0.613197803497314</v>
                </pt>
                <pt idx="5588">
                  <v>0.613200008869171</v>
                </pt>
                <pt idx="5589">
                  <v>0.613200008869171</v>
                </pt>
                <pt idx="5590">
                  <v>0.613200008869171</v>
                </pt>
                <pt idx="5591">
                  <v>0.613200008869171</v>
                </pt>
                <pt idx="5592">
                  <v>0.613200008869171</v>
                </pt>
                <pt idx="5593">
                  <v>0.614399969577789</v>
                </pt>
                <pt idx="5594">
                  <v>0.614400029182434</v>
                </pt>
                <pt idx="5595">
                  <v>0.614400029182434</v>
                </pt>
                <pt idx="5596">
                  <v>0.614400029182434</v>
                </pt>
                <pt idx="5597">
                  <v>0.614400029182434</v>
                </pt>
                <pt idx="5598">
                  <v>0.614400029182434</v>
                </pt>
                <pt idx="5599">
                  <v>0.614400029182434</v>
                </pt>
                <pt idx="5600">
                  <v>0.614400029182434</v>
                </pt>
                <pt idx="5601">
                  <v>0.615599989891052</v>
                </pt>
                <pt idx="5602">
                  <v>0.615599989891052</v>
                </pt>
                <pt idx="5603">
                  <v>0.615599989891052</v>
                </pt>
                <pt idx="5604">
                  <v>0.615599989891052</v>
                </pt>
                <pt idx="5605">
                  <v>0.615599989891052</v>
                </pt>
                <pt idx="5606">
                  <v>0.6167978048324591</v>
                </pt>
                <pt idx="5607">
                  <v>0.616800010204315</v>
                </pt>
                <pt idx="5608">
                  <v>0.616800010204315</v>
                </pt>
                <pt idx="5609">
                  <v>0.616800010204315</v>
                </pt>
                <pt idx="5610">
                  <v>0.616800010204315</v>
                </pt>
                <pt idx="5611">
                  <v>0.617999970912933</v>
                </pt>
                <pt idx="5612">
                  <v>0.617999970912933</v>
                </pt>
                <pt idx="5613">
                  <v>0.617999970912933</v>
                </pt>
                <pt idx="5614">
                  <v>0.617999970912933</v>
                </pt>
                <pt idx="5615">
                  <v>0.617999970912933</v>
                </pt>
                <pt idx="5616">
                  <v>0.619199991226196</v>
                </pt>
                <pt idx="5617">
                  <v>0.619199991226196</v>
                </pt>
                <pt idx="5618">
                  <v>0.619199991226196</v>
                </pt>
                <pt idx="5619">
                  <v>0.619199991226196</v>
                </pt>
                <pt idx="5620">
                  <v>0.619199991226196</v>
                </pt>
                <pt idx="5621">
                  <v>0.619199991226196</v>
                </pt>
                <pt idx="5622">
                  <v>0.619199991226196</v>
                </pt>
                <pt idx="5623">
                  <v>0.620400011539459</v>
                </pt>
                <pt idx="5624">
                  <v>0.620400011539459</v>
                </pt>
                <pt idx="5625">
                  <v>0.620400011539459</v>
                </pt>
                <pt idx="5626">
                  <v>0.620400011539459</v>
                </pt>
                <pt idx="5627">
                  <v>0.620400011539459</v>
                </pt>
                <pt idx="5628">
                  <v>0.620400011539459</v>
                </pt>
                <pt idx="5629">
                  <v>0.6215999722480769</v>
                </pt>
                <pt idx="5630">
                  <v>0.6215999722480769</v>
                </pt>
                <pt idx="5631">
                  <v>0.6215999722480769</v>
                </pt>
                <pt idx="5632">
                  <v>0.6215999722480769</v>
                </pt>
                <pt idx="5633">
                  <v>0.6215999722480769</v>
                </pt>
                <pt idx="5634">
                  <v>0.62279999256134</v>
                </pt>
                <pt idx="5635">
                  <v>0.62279999256134</v>
                </pt>
                <pt idx="5636">
                  <v>0.62279999256134</v>
                </pt>
                <pt idx="5637">
                  <v>0.62279999256134</v>
                </pt>
                <pt idx="5638">
                  <v>0.62279999256134</v>
                </pt>
                <pt idx="5639">
                  <v>0.624000012874603</v>
                </pt>
                <pt idx="5640">
                  <v>0.624000012874603</v>
                </pt>
                <pt idx="5641">
                  <v>0.624000012874603</v>
                </pt>
                <pt idx="5642">
                  <v>0.624000012874603</v>
                </pt>
                <pt idx="5643">
                  <v>0.624000012874603</v>
                </pt>
                <pt idx="5644">
                  <v>0.624000012874603</v>
                </pt>
                <pt idx="5645">
                  <v>0.625199973583221</v>
                </pt>
                <pt idx="5646">
                  <v>0.625199973583221</v>
                </pt>
                <pt idx="5647">
                  <v>0.625199973583221</v>
                </pt>
                <pt idx="5648">
                  <v>0.625199973583221</v>
                </pt>
                <pt idx="5649">
                  <v>0.625199973583221</v>
                </pt>
                <pt idx="5650">
                  <v>0.626399993896484</v>
                </pt>
                <pt idx="5651">
                  <v>0.626399993896484</v>
                </pt>
                <pt idx="5652">
                  <v>0.626399993896484</v>
                </pt>
                <pt idx="5653">
                  <v>0.626399993896484</v>
                </pt>
                <pt idx="5654">
                  <v>0.626399993896484</v>
                </pt>
                <pt idx="5655">
                  <v>0.627597808837891</v>
                </pt>
                <pt idx="5656">
                  <v>0.627600014209747</v>
                </pt>
                <pt idx="5657">
                  <v>0.627600014209747</v>
                </pt>
                <pt idx="5658">
                  <v>0.627600014209747</v>
                </pt>
                <pt idx="5659">
                  <v>0.628797829151154</v>
                </pt>
                <pt idx="5660">
                  <v>0.628799974918366</v>
                </pt>
                <pt idx="5661">
                  <v>0.628799974918366</v>
                </pt>
                <pt idx="5662">
                  <v>0.628799974918366</v>
                </pt>
                <pt idx="5663">
                  <v>0.628799974918366</v>
                </pt>
                <pt idx="5664">
                  <v>0.628799974918366</v>
                </pt>
                <pt idx="5665">
                  <v>0.628799974918366</v>
                </pt>
                <pt idx="5666">
                  <v>0.628799974918366</v>
                </pt>
                <pt idx="5667">
                  <v>0.629999995231628</v>
                </pt>
                <pt idx="5668">
                  <v>0.629999995231628</v>
                </pt>
                <pt idx="5669">
                  <v>0.629999995231628</v>
                </pt>
                <pt idx="5670">
                  <v>0.629999995231628</v>
                </pt>
                <pt idx="5671">
                  <v>0.629999995231628</v>
                </pt>
                <pt idx="5672">
                  <v>0.631197810173035</v>
                </pt>
                <pt idx="5673">
                  <v>0.631200015544891</v>
                </pt>
                <pt idx="5674">
                  <v>0.631200015544891</v>
                </pt>
                <pt idx="5675">
                  <v>0.631200015544891</v>
                </pt>
                <pt idx="5676">
                  <v>0.631200015544891</v>
                </pt>
                <pt idx="5677">
                  <v>0.631200015544891</v>
                </pt>
                <pt idx="5678">
                  <v>0.63239997625351</v>
                </pt>
                <pt idx="5679">
                  <v>0.63239997625351</v>
                </pt>
                <pt idx="5680">
                  <v>0.63239997625351</v>
                </pt>
                <pt idx="5681">
                  <v>0.63239997625351</v>
                </pt>
                <pt idx="5682">
                  <v>0.633597791194916</v>
                </pt>
                <pt idx="5683">
                  <v>0.633599996566772</v>
                </pt>
                <pt idx="5684">
                  <v>0.633599996566772</v>
                </pt>
                <pt idx="5685">
                  <v>0.633599996566772</v>
                </pt>
                <pt idx="5686">
                  <v>0.633599996566772</v>
                </pt>
                <pt idx="5687">
                  <v>0.633599996566772</v>
                </pt>
                <pt idx="5688">
                  <v>0.634797811508179</v>
                </pt>
                <pt idx="5689">
                  <v>0.634800016880035</v>
                </pt>
                <pt idx="5690">
                  <v>0.634800016880035</v>
                </pt>
                <pt idx="5691">
                  <v>0.634800016880035</v>
                </pt>
                <pt idx="5692">
                  <v>0.634800016880035</v>
                </pt>
                <pt idx="5693">
                  <v>0.634800016880035</v>
                </pt>
                <pt idx="5694">
                  <v>0.635997831821442</v>
                </pt>
                <pt idx="5695">
                  <v>0.635999977588654</v>
                </pt>
                <pt idx="5696">
                  <v>0.635999977588654</v>
                </pt>
                <pt idx="5697">
                  <v>0.635999977588654</v>
                </pt>
                <pt idx="5698">
                  <v>0.635999977588654</v>
                </pt>
                <pt idx="5699">
                  <v>0.635999977588654</v>
                </pt>
                <pt idx="5700">
                  <v>0.63719779253006</v>
                </pt>
                <pt idx="5701">
                  <v>0.6371999979019169</v>
                </pt>
                <pt idx="5702">
                  <v>0.6371999979019169</v>
                </pt>
                <pt idx="5703">
                  <v>0.6371999979019169</v>
                </pt>
                <pt idx="5704">
                  <v>0.638400018215179</v>
                </pt>
                <pt idx="5705">
                  <v>0.638400018215179</v>
                </pt>
                <pt idx="5706">
                  <v>0.638400018215179</v>
                </pt>
                <pt idx="5707">
                  <v>0.638400018215179</v>
                </pt>
                <pt idx="5708">
                  <v>0.638400018215179</v>
                </pt>
                <pt idx="5709">
                  <v>0.639597833156586</v>
                </pt>
                <pt idx="5710">
                  <v>0.6395999789237981</v>
                </pt>
                <pt idx="5711">
                  <v>0.6395999789237981</v>
                </pt>
                <pt idx="5712">
                  <v>0.6395999789237981</v>
                </pt>
                <pt idx="5713">
                  <v>0.6395999789237981</v>
                </pt>
                <pt idx="5714">
                  <v>0.6395999789237981</v>
                </pt>
                <pt idx="5715">
                  <v>0.640799999237061</v>
                </pt>
                <pt idx="5716">
                  <v>0.640799999237061</v>
                </pt>
                <pt idx="5717">
                  <v>0.640799999237061</v>
                </pt>
                <pt idx="5718">
                  <v>0.640799999237061</v>
                </pt>
                <pt idx="5719">
                  <v>0.640799999237061</v>
                </pt>
                <pt idx="5720">
                  <v>0.641997814178467</v>
                </pt>
                <pt idx="5721">
                  <v>0.642000019550324</v>
                </pt>
                <pt idx="5722">
                  <v>0.642000019550324</v>
                </pt>
                <pt idx="5723">
                  <v>0.642000019550324</v>
                </pt>
                <pt idx="5724">
                  <v>0.643199980258942</v>
                </pt>
                <pt idx="5725">
                  <v>0.643199980258942</v>
                </pt>
                <pt idx="5726">
                  <v>0.643199980258942</v>
                </pt>
                <pt idx="5727">
                  <v>0.643199980258942</v>
                </pt>
                <pt idx="5728">
                  <v>0.643199980258942</v>
                </pt>
                <pt idx="5729">
                  <v>0.644400000572205</v>
                </pt>
                <pt idx="5730">
                  <v>0.644400000572205</v>
                </pt>
                <pt idx="5731">
                  <v>0.644400000572205</v>
                </pt>
                <pt idx="5732">
                  <v>0.644400000572205</v>
                </pt>
                <pt idx="5733">
                  <v>0.645599961280823</v>
                </pt>
                <pt idx="5734">
                  <v>0.645600020885468</v>
                </pt>
                <pt idx="5735">
                  <v>0.645600020885468</v>
                </pt>
                <pt idx="5736">
                  <v>0.645600020885468</v>
                </pt>
                <pt idx="5737">
                  <v>0.645600020885468</v>
                </pt>
                <pt idx="5738">
                  <v>0.645600020885468</v>
                </pt>
                <pt idx="5739">
                  <v>0.646797835826874</v>
                </pt>
                <pt idx="5740">
                  <v>0.646799981594086</v>
                </pt>
                <pt idx="5741">
                  <v>0.646799981594086</v>
                </pt>
                <pt idx="5742">
                  <v>0.646799981594086</v>
                </pt>
                <pt idx="5743">
                  <v>0.646799981594086</v>
                </pt>
                <pt idx="5744">
                  <v>0.646799981594086</v>
                </pt>
                <pt idx="5745">
                  <v>0.648000001907349</v>
                </pt>
                <pt idx="5746">
                  <v>0.648000001907349</v>
                </pt>
                <pt idx="5747">
                  <v>0.648000001907349</v>
                </pt>
                <pt idx="5748">
                  <v>0.648000001907349</v>
                </pt>
                <pt idx="5749">
                  <v>0.649197816848755</v>
                </pt>
                <pt idx="5750">
                  <v>0.649200022220612</v>
                </pt>
                <pt idx="5751">
                  <v>0.649200022220612</v>
                </pt>
                <pt idx="5752">
                  <v>0.649200022220612</v>
                </pt>
                <pt idx="5753">
                  <v>0.649200022220612</v>
                </pt>
                <pt idx="5754">
                  <v>0.65039998292923</v>
                </pt>
                <pt idx="5755">
                  <v>0.65039998292923</v>
                </pt>
                <pt idx="5756">
                  <v>0.65039998292923</v>
                </pt>
                <pt idx="5757">
                  <v>0.65039998292923</v>
                </pt>
                <pt idx="5758">
                  <v>0.65039998292923</v>
                </pt>
                <pt idx="5759">
                  <v>0.65039998292923</v>
                </pt>
                <pt idx="5760">
                  <v>0.651597797870636</v>
                </pt>
                <pt idx="5761">
                  <v>0.651600003242493</v>
                </pt>
                <pt idx="5762">
                  <v>0.651600003242493</v>
                </pt>
                <pt idx="5763">
                  <v>0.651600003242493</v>
                </pt>
                <pt idx="5764">
                  <v>0.651600003242493</v>
                </pt>
                <pt idx="5765">
                  <v>0.652797818183899</v>
                </pt>
                <pt idx="5766">
                  <v>0.6528000235557559</v>
                </pt>
                <pt idx="5767">
                  <v>0.6528000235557559</v>
                </pt>
                <pt idx="5768">
                  <v>0.6528000235557559</v>
                </pt>
                <pt idx="5769">
                  <v>0.6528000235557559</v>
                </pt>
                <pt idx="5770">
                  <v>0.653997838497162</v>
                </pt>
                <pt idx="5771">
                  <v>0.653999984264374</v>
                </pt>
                <pt idx="5772">
                  <v>0.653999984264374</v>
                </pt>
                <pt idx="5773">
                  <v>0.653999984264374</v>
                </pt>
                <pt idx="5774">
                  <v>0.653999984264374</v>
                </pt>
                <pt idx="5775">
                  <v>0.6552000045776371</v>
                </pt>
                <pt idx="5776">
                  <v>0.6552000045776371</v>
                </pt>
                <pt idx="5777">
                  <v>0.6552000045776371</v>
                </pt>
                <pt idx="5778">
                  <v>0.6552000045776371</v>
                </pt>
                <pt idx="5779">
                  <v>0.656397819519043</v>
                </pt>
                <pt idx="5780">
                  <v>0.6564000248909</v>
                </pt>
                <pt idx="5781">
                  <v>0.6564000248909</v>
                </pt>
                <pt idx="5782">
                  <v>0.6564000248909</v>
                </pt>
                <pt idx="5783">
                  <v>0.6564000248909</v>
                </pt>
                <pt idx="5784">
                  <v>0.6564000248909</v>
                </pt>
                <pt idx="5785">
                  <v>0.657597839832306</v>
                </pt>
                <pt idx="5786">
                  <v>0.657599985599518</v>
                </pt>
                <pt idx="5787">
                  <v>0.657599985599518</v>
                </pt>
                <pt idx="5788">
                  <v>0.657599985599518</v>
                </pt>
                <pt idx="5789">
                  <v>0.657599985599518</v>
                </pt>
                <pt idx="5790">
                  <v>0.657599985599518</v>
                </pt>
                <pt idx="5791">
                  <v>0.657599985599518</v>
                </pt>
                <pt idx="5792">
                  <v>0.658797800540924</v>
                </pt>
                <pt idx="5793">
                  <v>0.658800005912781</v>
                </pt>
                <pt idx="5794">
                  <v>0.658800005912781</v>
                </pt>
                <pt idx="5795">
                  <v>0.659997820854187</v>
                </pt>
                <pt idx="5796">
                  <v>0.660000026226044</v>
                </pt>
                <pt idx="5797">
                  <v>0.660000026226044</v>
                </pt>
                <pt idx="5798">
                  <v>0.660000026226044</v>
                </pt>
                <pt idx="5799">
                  <v>0.66119784116745</v>
                </pt>
                <pt idx="5800">
                  <v>0.661199986934662</v>
                </pt>
                <pt idx="5801">
                  <v>0.661199986934662</v>
                </pt>
                <pt idx="5802">
                  <v>0.661199986934662</v>
                </pt>
                <pt idx="5803">
                  <v>0.661199986934662</v>
                </pt>
                <pt idx="5804">
                  <v>0.661199986934662</v>
                </pt>
                <pt idx="5805">
                  <v>0.662400007247925</v>
                </pt>
                <pt idx="5806">
                  <v>0.662400007247925</v>
                </pt>
                <pt idx="5807">
                  <v>0.662400007247925</v>
                </pt>
                <pt idx="5808">
                  <v>0.662400007247925</v>
                </pt>
                <pt idx="5809">
                  <v>0.662400007247925</v>
                </pt>
                <pt idx="5810">
                  <v>0.662400007247925</v>
                </pt>
                <pt idx="5811">
                  <v>0.663599967956543</v>
                </pt>
                <pt idx="5812">
                  <v>0.663600027561188</v>
                </pt>
                <pt idx="5813">
                  <v>0.663600027561188</v>
                </pt>
                <pt idx="5814">
                  <v>0.663600027561188</v>
                </pt>
                <pt idx="5815">
                  <v>0.663600027561188</v>
                </pt>
                <pt idx="5816">
                  <v>0.663600027561188</v>
                </pt>
                <pt idx="5817">
                  <v>0.664799988269806</v>
                </pt>
                <pt idx="5818">
                  <v>0.664799988269806</v>
                </pt>
                <pt idx="5819">
                  <v>0.666000008583069</v>
                </pt>
                <pt idx="5820">
                  <v>0.666000008583069</v>
                </pt>
                <pt idx="5821">
                  <v>0.666000008583069</v>
                </pt>
                <pt idx="5822">
                  <v>0.666000008583069</v>
                </pt>
                <pt idx="5823">
                  <v>0.666000008583069</v>
                </pt>
                <pt idx="5824">
                  <v>0.666000008583069</v>
                </pt>
                <pt idx="5825">
                  <v>0.667199969291687</v>
                </pt>
                <pt idx="5826">
                  <v>0.667200028896332</v>
                </pt>
                <pt idx="5827">
                  <v>0.667200028896332</v>
                </pt>
                <pt idx="5828">
                  <v>0.667200028896332</v>
                </pt>
                <pt idx="5829">
                  <v>0.667200028896332</v>
                </pt>
                <pt idx="5830">
                  <v>0.66839998960495</v>
                </pt>
                <pt idx="5831">
                  <v>0.66839998960495</v>
                </pt>
                <pt idx="5832">
                  <v>0.66839998960495</v>
                </pt>
                <pt idx="5833">
                  <v>0.66839998960495</v>
                </pt>
                <pt idx="5834">
                  <v>0.669600009918213</v>
                </pt>
                <pt idx="5835">
                  <v>0.669600009918213</v>
                </pt>
                <pt idx="5836">
                  <v>0.669600009918213</v>
                </pt>
                <pt idx="5837">
                  <v>0.669600009918213</v>
                </pt>
                <pt idx="5838">
                  <v>0.669600009918213</v>
                </pt>
                <pt idx="5839">
                  <v>0.669600009918213</v>
                </pt>
                <pt idx="5840">
                  <v>0.6707999706268311</v>
                </pt>
                <pt idx="5841">
                  <v>0.6707999706268311</v>
                </pt>
                <pt idx="5842">
                  <v>0.671997785568237</v>
                </pt>
                <pt idx="5843">
                  <v>0.671999990940094</v>
                </pt>
                <pt idx="5844">
                  <v>0.671999990940094</v>
                </pt>
                <pt idx="5845">
                  <v>0.671999990940094</v>
                </pt>
                <pt idx="5846">
                  <v>0.671999990940094</v>
                </pt>
                <pt idx="5847">
                  <v>0.6731978058815</v>
                </pt>
                <pt idx="5848">
                  <v>0.673200011253357</v>
                </pt>
                <pt idx="5849">
                  <v>0.673200011253357</v>
                </pt>
                <pt idx="5850">
                  <v>0.673200011253357</v>
                </pt>
                <pt idx="5851">
                  <v>0.674399971961975</v>
                </pt>
                <pt idx="5852">
                  <v>0.674399971961975</v>
                </pt>
                <pt idx="5853">
                  <v>0.674399971961975</v>
                </pt>
                <pt idx="5854">
                  <v>0.674399971961975</v>
                </pt>
                <pt idx="5855">
                  <v>0.674399971961975</v>
                </pt>
                <pt idx="5856">
                  <v>0.674399971961975</v>
                </pt>
                <pt idx="5857">
                  <v>0.675599992275238</v>
                </pt>
                <pt idx="5858">
                  <v>0.675599992275238</v>
                </pt>
                <pt idx="5859">
                  <v>0.675599992275238</v>
                </pt>
                <pt idx="5860">
                  <v>0.675599992275238</v>
                </pt>
                <pt idx="5861">
                  <v>0.675599992275238</v>
                </pt>
                <pt idx="5862">
                  <v>0.676797807216644</v>
                </pt>
                <pt idx="5863">
                  <v>0.676800012588501</v>
                </pt>
                <pt idx="5864">
                  <v>0.676800012588501</v>
                </pt>
                <pt idx="5865">
                  <v>0.677997827529907</v>
                </pt>
                <pt idx="5866">
                  <v>0.677999973297119</v>
                </pt>
                <pt idx="5867">
                  <v>0.677999973297119</v>
                </pt>
                <pt idx="5868">
                  <v>0.677999973297119</v>
                </pt>
                <pt idx="5869">
                  <v>0.679199993610382</v>
                </pt>
                <pt idx="5870">
                  <v>0.679199993610382</v>
                </pt>
                <pt idx="5871">
                  <v>0.679199993610382</v>
                </pt>
                <pt idx="5872">
                  <v>0.679199993610382</v>
                </pt>
                <pt idx="5873">
                  <v>0.680397808551788</v>
                </pt>
                <pt idx="5874">
                  <v>0.680400013923645</v>
                </pt>
                <pt idx="5875">
                  <v>0.680400013923645</v>
                </pt>
                <pt idx="5876">
                  <v>0.680400013923645</v>
                </pt>
                <pt idx="5877">
                  <v>0.680400013923645</v>
                </pt>
                <pt idx="5878">
                  <v>0.681597828865051</v>
                </pt>
                <pt idx="5879">
                  <v>0.681599974632263</v>
                </pt>
                <pt idx="5880">
                  <v>0.681599974632263</v>
                </pt>
                <pt idx="5881">
                  <v>0.681599974632263</v>
                </pt>
                <pt idx="5882">
                  <v>0.681599974632263</v>
                </pt>
                <pt idx="5883">
                  <v>0.682797789573669</v>
                </pt>
                <pt idx="5884">
                  <v>0.682799994945526</v>
                </pt>
                <pt idx="5885">
                  <v>0.682799994945526</v>
                </pt>
                <pt idx="5886">
                  <v>0.682799994945526</v>
                </pt>
                <pt idx="5887">
                  <v>0.682799994945526</v>
                </pt>
                <pt idx="5888">
                  <v>0.683997809886932</v>
                </pt>
                <pt idx="5889">
                  <v>0.684000015258789</v>
                </pt>
                <pt idx="5890">
                  <v>0.684000015258789</v>
                </pt>
                <pt idx="5891">
                  <v>0.685197830200195</v>
                </pt>
                <pt idx="5892">
                  <v>0.685199975967407</v>
                </pt>
                <pt idx="5893">
                  <v>0.685199975967407</v>
                </pt>
                <pt idx="5894">
                  <v>0.686397790908814</v>
                </pt>
                <pt idx="5895">
                  <v>0.6863999962806701</v>
                </pt>
                <pt idx="5896">
                  <v>0.6863999962806701</v>
                </pt>
                <pt idx="5897">
                  <v>0.6863999962806701</v>
                </pt>
                <pt idx="5898">
                  <v>0.6863999962806701</v>
                </pt>
                <pt idx="5899">
                  <v>0.687600016593933</v>
                </pt>
                <pt idx="5900">
                  <v>0.687600016593933</v>
                </pt>
                <pt idx="5901">
                  <v>0.687600016593933</v>
                </pt>
                <pt idx="5902">
                  <v>0.687600016593933</v>
                </pt>
                <pt idx="5903">
                  <v>0.687600016593933</v>
                </pt>
                <pt idx="5904">
                  <v>0.688799977302551</v>
                </pt>
                <pt idx="5905">
                  <v>0.688799977302551</v>
                </pt>
                <pt idx="5906">
                  <v>0.688799977302551</v>
                </pt>
                <pt idx="5907">
                  <v>0.688799977302551</v>
                </pt>
                <pt idx="5908">
                  <v>0.689997792243958</v>
                </pt>
                <pt idx="5909">
                  <v>0.689999997615814</v>
                </pt>
                <pt idx="5910">
                  <v>0.689999997615814</v>
                </pt>
                <pt idx="5911">
                  <v>0.689999997615814</v>
                </pt>
                <pt idx="5912">
                  <v>0.691200017929077</v>
                </pt>
                <pt idx="5913">
                  <v>0.691200017929077</v>
                </pt>
                <pt idx="5914">
                  <v>0.691200017929077</v>
                </pt>
                <pt idx="5915">
                  <v>0.692397832870483</v>
                </pt>
                <pt idx="5916">
                  <v>0.692399978637695</v>
                </pt>
                <pt idx="5917">
                  <v>0.692399978637695</v>
                </pt>
                <pt idx="5918">
                  <v>0.692399978637695</v>
                </pt>
                <pt idx="5919">
                  <v>0.693599998950958</v>
                </pt>
                <pt idx="5920">
                  <v>0.693599998950958</v>
                </pt>
                <pt idx="5921">
                  <v>0.693599998950958</v>
                </pt>
                <pt idx="5922">
                  <v>0.693599998950958</v>
                </pt>
                <pt idx="5923">
                  <v>0.6947978138923649</v>
                </pt>
                <pt idx="5924">
                  <v>0.694800019264221</v>
                </pt>
                <pt idx="5925">
                  <v>0.694800019264221</v>
                </pt>
                <pt idx="5926">
                  <v>0.694800019264221</v>
                </pt>
                <pt idx="5927">
                  <v>0.694800019264221</v>
                </pt>
                <pt idx="5928">
                  <v>0.695999979972839</v>
                </pt>
                <pt idx="5929">
                  <v>0.695999979972839</v>
                </pt>
                <pt idx="5930">
                  <v>0.695999979972839</v>
                </pt>
                <pt idx="5931">
                  <v>0.695999979972839</v>
                </pt>
                <pt idx="5932">
                  <v>0.695999979972839</v>
                </pt>
                <pt idx="5933">
                  <v>0.695999979972839</v>
                </pt>
                <pt idx="5934">
                  <v>0.697200000286102</v>
                </pt>
                <pt idx="5935">
                  <v>0.697200000286102</v>
                </pt>
                <pt idx="5936">
                  <v>0.697200000286102</v>
                </pt>
                <pt idx="5937">
                  <v>0.69839996099472</v>
                </pt>
                <pt idx="5938">
                  <v>0.698400020599365</v>
                </pt>
                <pt idx="5939">
                  <v>0.698400020599365</v>
                </pt>
                <pt idx="5940">
                  <v>0.698400020599365</v>
                </pt>
                <pt idx="5941">
                  <v>0.699599981307983</v>
                </pt>
                <pt idx="5942">
                  <v>0.699599981307983</v>
                </pt>
                <pt idx="5943">
                  <v>0.699599981307983</v>
                </pt>
                <pt idx="5944">
                  <v>0.699599981307983</v>
                </pt>
                <pt idx="5945">
                  <v>0.70079779624939</v>
                </pt>
                <pt idx="5946">
                  <v>0.700800001621246</v>
                </pt>
                <pt idx="5947">
                  <v>0.700800001621246</v>
                </pt>
                <pt idx="5948">
                  <v>0.700800001621246</v>
                </pt>
                <pt idx="5949">
                  <v>0.700800001621246</v>
                </pt>
                <pt idx="5950">
                  <v>0.7019999623298649</v>
                </pt>
                <pt idx="5951">
                  <v>0.7020000219345091</v>
                </pt>
                <pt idx="5952">
                  <v>0.7020000219345091</v>
                </pt>
                <pt idx="5953">
                  <v>0.7020000219345091</v>
                </pt>
                <pt idx="5954">
                  <v>0.7020000219345091</v>
                </pt>
                <pt idx="5955">
                  <v>0.703199982643127</v>
                </pt>
                <pt idx="5956">
                  <v>0.703199982643127</v>
                </pt>
                <pt idx="5957">
                  <v>0.703199982643127</v>
                </pt>
                <pt idx="5958">
                  <v>0.703199982643127</v>
                </pt>
                <pt idx="5959">
                  <v>0.704397797584534</v>
                </pt>
                <pt idx="5960">
                  <v>0.70440000295639</v>
                </pt>
                <pt idx="5961">
                  <v>0.705597817897797</v>
                </pt>
                <pt idx="5962">
                  <v>0.705600023269653</v>
                </pt>
                <pt idx="5963">
                  <v>0.705600023269653</v>
                </pt>
                <pt idx="5964">
                  <v>0.705600023269653</v>
                </pt>
                <pt idx="5965">
                  <v>0.70679783821106</v>
                </pt>
                <pt idx="5966">
                  <v>0.706799983978272</v>
                </pt>
                <pt idx="5967">
                  <v>0.706799983978272</v>
                </pt>
                <pt idx="5968">
                  <v>0.706799983978272</v>
                </pt>
                <pt idx="5969">
                  <v>0.707997798919678</v>
                </pt>
                <pt idx="5970">
                  <v>0.708000004291534</v>
                </pt>
                <pt idx="5971">
                  <v>0.708000004291534</v>
                </pt>
                <pt idx="5972">
                  <v>0.708000004291534</v>
                </pt>
                <pt idx="5973">
                  <v>0.708000004291534</v>
                </pt>
                <pt idx="5974">
                  <v>0.709199965000153</v>
                </pt>
                <pt idx="5975">
                  <v>0.709200024604797</v>
                </pt>
                <pt idx="5976">
                  <v>0.709200024604797</v>
                </pt>
                <pt idx="5977">
                  <v>0.709200024604797</v>
                </pt>
                <pt idx="5978">
                  <v>0.709200024604797</v>
                </pt>
                <pt idx="5979">
                  <v>0.710399985313416</v>
                </pt>
                <pt idx="5980">
                  <v>0.710399985313416</v>
                </pt>
                <pt idx="5981">
                  <v>0.710399985313416</v>
                </pt>
                <pt idx="5982">
                  <v>0.710399985313416</v>
                </pt>
                <pt idx="5983">
                  <v>0.711600005626678</v>
                </pt>
                <pt idx="5984">
                  <v>0.711600005626678</v>
                </pt>
                <pt idx="5985">
                  <v>0.711600005626678</v>
                </pt>
                <pt idx="5986">
                  <v>0.712799966335297</v>
                </pt>
                <pt idx="5987">
                  <v>0.712800025939941</v>
                </pt>
                <pt idx="5988">
                  <v>0.713997840881348</v>
                </pt>
                <pt idx="5989">
                  <v>0.71399998664856</v>
                </pt>
                <pt idx="5990">
                  <v>0.71399998664856</v>
                </pt>
                <pt idx="5991">
                  <v>0.71399998664856</v>
                </pt>
                <pt idx="5992">
                  <v>0.71399998664856</v>
                </pt>
                <pt idx="5993">
                  <v>0.715200006961823</v>
                </pt>
                <pt idx="5994">
                  <v>0.715200006961823</v>
                </pt>
                <pt idx="5995">
                  <v>0.715200006961823</v>
                </pt>
                <pt idx="5996">
                  <v>0.715200006961823</v>
                </pt>
                <pt idx="5997">
                  <v>0.716397821903229</v>
                </pt>
                <pt idx="5998">
                  <v>0.716400027275085</v>
                </pt>
                <pt idx="5999">
                  <v>0.716400027275085</v>
                </pt>
                <pt idx="6000">
                  <v>0.717597842216492</v>
                </pt>
                <pt idx="6001">
                  <v>0.7175999879837039</v>
                </pt>
                <pt idx="6002">
                  <v>0.7175999879837039</v>
                </pt>
                <pt idx="6003">
                  <v>0.7175999879837039</v>
                </pt>
                <pt idx="6004">
                  <v>0.7175999879837039</v>
                </pt>
                <pt idx="6005">
                  <v>0.718800008296967</v>
                </pt>
                <pt idx="6006">
                  <v>0.718800008296967</v>
                </pt>
                <pt idx="6007">
                  <v>0.718800008296967</v>
                </pt>
                <pt idx="6008">
                  <v>0.719997823238373</v>
                </pt>
                <pt idx="6009">
                  <v>0.72000002861023</v>
                </pt>
                <pt idx="6010">
                  <v>0.72000002861023</v>
                </pt>
                <pt idx="6011">
                  <v>0.721197843551636</v>
                </pt>
                <pt idx="6012">
                  <v>0.721199989318848</v>
                </pt>
                <pt idx="6013">
                  <v>0.721199989318848</v>
                </pt>
                <pt idx="6014">
                  <v>0.722397804260254</v>
                </pt>
                <pt idx="6015">
                  <v>0.722400009632111</v>
                </pt>
                <pt idx="6016">
                  <v>0.722400009632111</v>
                </pt>
                <pt idx="6017">
                  <v>0.722400009632111</v>
                </pt>
                <pt idx="6018">
                  <v>0.722400009632111</v>
                </pt>
                <pt idx="6019">
                  <v>0.723599970340729</v>
                </pt>
                <pt idx="6020">
                  <v>0.723599970340729</v>
                </pt>
                <pt idx="6021">
                  <v>0.723599970340729</v>
                </pt>
                <pt idx="6022">
                  <v>0.723599970340729</v>
                </pt>
                <pt idx="6023">
                  <v>0.724797785282135</v>
                </pt>
                <pt idx="6024">
                  <v>0.724799990653992</v>
                </pt>
                <pt idx="6025">
                  <v>0.724799990653992</v>
                </pt>
                <pt idx="6026">
                  <v>0.724799990653992</v>
                </pt>
                <pt idx="6027">
                  <v>0.7259978055953979</v>
                </pt>
                <pt idx="6028">
                  <v>0.726000010967255</v>
                </pt>
                <pt idx="6029">
                  <v>0.726000010967255</v>
                </pt>
                <pt idx="6030">
                  <v>0.726000010967255</v>
                </pt>
                <pt idx="6031">
                  <v>0.727197825908661</v>
                </pt>
                <pt idx="6032">
                  <v>0.727199971675873</v>
                </pt>
                <pt idx="6033">
                  <v>0.727199971675873</v>
                </pt>
                <pt idx="6034">
                  <v>0.728399991989136</v>
                </pt>
                <pt idx="6035">
                  <v>0.728399991989136</v>
                </pt>
                <pt idx="6036">
                  <v>0.728399991989136</v>
                </pt>
                <pt idx="6037">
                  <v>0.729600012302399</v>
                </pt>
                <pt idx="6038">
                  <v>0.729600012302399</v>
                </pt>
                <pt idx="6039">
                  <v>0.729600012302399</v>
                </pt>
                <pt idx="6040">
                  <v>0.729600012302399</v>
                </pt>
                <pt idx="6041">
                  <v>0.729600012302399</v>
                </pt>
                <pt idx="6042">
                  <v>0.730799973011017</v>
                </pt>
                <pt idx="6043">
                  <v>0.730799973011017</v>
                </pt>
                <pt idx="6044">
                  <v>0.730799973011017</v>
                </pt>
                <pt idx="6045">
                  <v>0.731997787952423</v>
                </pt>
                <pt idx="6046">
                  <v>0.73199999332428</v>
                </pt>
                <pt idx="6047">
                  <v>0.73199999332428</v>
                </pt>
                <pt idx="6048">
                  <v>0.73199999332428</v>
                </pt>
                <pt idx="6049">
                  <v>0.7332000136375429</v>
                </pt>
                <pt idx="6050">
                  <v>0.7332000136375429</v>
                </pt>
                <pt idx="6051">
                  <v>0.7332000136375429</v>
                </pt>
                <pt idx="6052">
                  <v>0.7332000136375429</v>
                </pt>
                <pt idx="6053">
                  <v>0.734399974346161</v>
                </pt>
                <pt idx="6054">
                  <v>0.734399974346161</v>
                </pt>
                <pt idx="6055">
                  <v>0.734399974346161</v>
                </pt>
                <pt idx="6056">
                  <v>0.7355999946594241</v>
                </pt>
                <pt idx="6057">
                  <v>0.7355999946594241</v>
                </pt>
                <pt idx="6058">
                  <v>0.73679780960083</v>
                </pt>
                <pt idx="6059">
                  <v>0.736800014972687</v>
                </pt>
                <pt idx="6060">
                  <v>0.737997829914093</v>
                </pt>
                <pt idx="6061">
                  <v>0.737999975681305</v>
                </pt>
                <pt idx="6062">
                  <v>0.737999975681305</v>
                </pt>
                <pt idx="6063">
                  <v>0.737999975681305</v>
                </pt>
                <pt idx="6064">
                  <v>0.739197790622711</v>
                </pt>
                <pt idx="6065">
                  <v>0.739199995994568</v>
                </pt>
                <pt idx="6066">
                  <v>0.739199995994568</v>
                </pt>
                <pt idx="6067">
                  <v>0.739199995994568</v>
                </pt>
                <pt idx="6068">
                  <v>0.740400016307831</v>
                </pt>
                <pt idx="6069">
                  <v>0.740400016307831</v>
                </pt>
                <pt idx="6070">
                  <v>0.740400016307831</v>
                </pt>
                <pt idx="6071">
                  <v>0.741599977016449</v>
                </pt>
                <pt idx="6072">
                  <v>0.741599977016449</v>
                </pt>
                <pt idx="6073">
                  <v>0.741599977016449</v>
                </pt>
                <pt idx="6074">
                  <v>0.741599977016449</v>
                </pt>
                <pt idx="6075">
                  <v>0.742799997329712</v>
                </pt>
                <pt idx="6076">
                  <v>0.742799997329712</v>
                </pt>
                <pt idx="6077">
                  <v>0.742799997329712</v>
                </pt>
                <pt idx="6078">
                  <v>0.7439978122711181</v>
                </pt>
                <pt idx="6079">
                  <v>0.744000017642975</v>
                </pt>
                <pt idx="6080">
                  <v>0.744000017642975</v>
                </pt>
                <pt idx="6081">
                  <v>0.744000017642975</v>
                </pt>
                <pt idx="6082">
                  <v>0.745197832584381</v>
                </pt>
                <pt idx="6083">
                  <v>0.745199978351593</v>
                </pt>
                <pt idx="6084">
                  <v>0.745199978351593</v>
                </pt>
                <pt idx="6085">
                  <v>0.746397793292999</v>
                </pt>
                <pt idx="6086">
                  <v>0.746399998664856</v>
                </pt>
                <pt idx="6087">
                  <v>0.746399998664856</v>
                </pt>
                <pt idx="6088">
                  <v>0.746399998664856</v>
                </pt>
                <pt idx="6089">
                  <v>0.747597813606262</v>
                </pt>
                <pt idx="6090">
                  <v>0.747600018978119</v>
                </pt>
                <pt idx="6091">
                  <v>0.747600018978119</v>
                </pt>
                <pt idx="6092">
                  <v>0.747600018978119</v>
                </pt>
                <pt idx="6093">
                  <v>0.748797833919525</v>
                </pt>
                <pt idx="6094">
                  <v>0.7487999796867369</v>
                </pt>
                <pt idx="6095">
                  <v>0.7487999796867369</v>
                </pt>
                <pt idx="6096">
                  <v>0.7487999796867369</v>
                </pt>
                <pt idx="6097">
                  <v>0.749997794628143</v>
                </pt>
                <pt idx="6098">
                  <v>0.75</v>
                </pt>
                <pt idx="6099">
                  <v>0.75</v>
                </pt>
                <pt idx="6100">
                  <v>0.75</v>
                </pt>
                <pt idx="6101">
                  <v>0.751197814941406</v>
                </pt>
                <pt idx="6102">
                  <v>0.7512000203132631</v>
                </pt>
                <pt idx="6103">
                  <v>0.7512000203132631</v>
                </pt>
                <pt idx="6104">
                  <v>0.752399981021881</v>
                </pt>
                <pt idx="6105">
                  <v>0.752399981021881</v>
                </pt>
                <pt idx="6106">
                  <v>0.752399981021881</v>
                </pt>
                <pt idx="6107">
                  <v>0.753597795963287</v>
                </pt>
                <pt idx="6108">
                  <v>0.753600001335144</v>
                </pt>
                <pt idx="6109">
                  <v>0.753600001335144</v>
                </pt>
                <pt idx="6110">
                  <v>0.753600001335144</v>
                </pt>
                <pt idx="6111">
                  <v>0.754799962043762</v>
                </pt>
                <pt idx="6112">
                  <v>0.754800021648407</v>
                </pt>
                <pt idx="6113">
                  <v>0.754800021648407</v>
                </pt>
                <pt idx="6114">
                  <v>0.755997836589813</v>
                </pt>
                <pt idx="6115">
                  <v>0.755999982357025</v>
                </pt>
                <pt idx="6116">
                  <v>0.755999982357025</v>
                </pt>
                <pt idx="6117">
                  <v>0.755999982357025</v>
                </pt>
                <pt idx="6118">
                  <v>0.757200002670288</v>
                </pt>
                <pt idx="6119">
                  <v>0.757200002670288</v>
                </pt>
                <pt idx="6120">
                  <v>0.757200002670288</v>
                </pt>
                <pt idx="6121">
                  <v>0.758397817611694</v>
                </pt>
                <pt idx="6122">
                  <v>0.758400022983551</v>
                </pt>
                <pt idx="6123">
                  <v>0.758400022983551</v>
                </pt>
                <pt idx="6124">
                  <v>0.758400022983551</v>
                </pt>
                <pt idx="6125">
                  <v>0.758400022983551</v>
                </pt>
                <pt idx="6126">
                  <v>0.759599983692169</v>
                </pt>
                <pt idx="6127">
                  <v>0.759599983692169</v>
                </pt>
                <pt idx="6128">
                  <v>0.760797798633575</v>
                </pt>
                <pt idx="6129">
                  <v>0.760800004005432</v>
                </pt>
                <pt idx="6130">
                  <v>0.760800004005432</v>
                </pt>
                <pt idx="6131">
                  <v>0.76199996471405</v>
                </pt>
                <pt idx="6132">
                  <v>0.762000024318695</v>
                </pt>
                <pt idx="6133">
                  <v>0.762000024318695</v>
                </pt>
                <pt idx="6134">
                  <v>0.763197839260101</v>
                </pt>
                <pt idx="6135">
                  <v>0.763199985027313</v>
                </pt>
                <pt idx="6136">
                  <v>0.763199985027313</v>
                </pt>
                <pt idx="6137">
                  <v>0.763199985027313</v>
                </pt>
                <pt idx="6138">
                  <v>0.7644000053405759</v>
                </pt>
                <pt idx="6139">
                  <v>0.7644000053405759</v>
                </pt>
                <pt idx="6140">
                  <v>0.7644000053405759</v>
                </pt>
                <pt idx="6141">
                  <v>0.765599966049194</v>
                </pt>
                <pt idx="6142">
                  <v>0.765600025653839</v>
                </pt>
                <pt idx="6143">
                  <v>0.765600025653839</v>
                </pt>
                <pt idx="6144">
                  <v>0.7667999863624571</v>
                </pt>
                <pt idx="6145">
                  <v>0.7667999863624571</v>
                </pt>
                <pt idx="6146">
                  <v>0.7667999863624571</v>
                </pt>
                <pt idx="6147">
                  <v>0.7667999863624571</v>
                </pt>
                <pt idx="6148">
                  <v>0.76800000667572</v>
                </pt>
                <pt idx="6149">
                  <v>0.76800000667572</v>
                </pt>
                <pt idx="6150">
                  <v>0.769197821617126</v>
                </pt>
                <pt idx="6151">
                  <v>0.769200026988983</v>
                </pt>
                <pt idx="6152">
                  <v>0.770397841930389</v>
                </pt>
                <pt idx="6153">
                  <v>0.770399987697601</v>
                </pt>
                <pt idx="6154">
                  <v>0.770399987697601</v>
                </pt>
                <pt idx="6155">
                  <v>0.771600008010864</v>
                </pt>
                <pt idx="6156">
                  <v>0.771600008010864</v>
                </pt>
                <pt idx="6157">
                  <v>0.771600008010864</v>
                </pt>
                <pt idx="6158">
                  <v>0.771600008010864</v>
                </pt>
                <pt idx="6159">
                  <v>0.772799968719482</v>
                </pt>
                <pt idx="6160">
                  <v>0.772800028324127</v>
                </pt>
                <pt idx="6161">
                  <v>0.772800028324127</v>
                </pt>
                <pt idx="6162">
                  <v>0.773999989032745</v>
                </pt>
                <pt idx="6163">
                  <v>0.773999989032745</v>
                </pt>
                <pt idx="6164">
                  <v>0.773999989032745</v>
                </pt>
                <pt idx="6165">
                  <v>0.7751978039741521</v>
                </pt>
                <pt idx="6166">
                  <v>0.775200009346008</v>
                </pt>
                <pt idx="6167">
                  <v>0.775200009346008</v>
                </pt>
                <pt idx="6168">
                  <v>0.775200009346008</v>
                </pt>
                <pt idx="6169">
                  <v>0.776397824287415</v>
                </pt>
                <pt idx="6170">
                  <v>0.776400029659271</v>
                </pt>
                <pt idx="6171">
                  <v>0.776400029659271</v>
                </pt>
                <pt idx="6172">
                  <v>0.776400029659271</v>
                </pt>
                <pt idx="6173">
                  <v>0.777599990367889</v>
                </pt>
                <pt idx="6174">
                  <v>0.777599990367889</v>
                </pt>
                <pt idx="6175">
                  <v>0.778800010681152</v>
                </pt>
                <pt idx="6176">
                  <v>0.778800010681152</v>
                </pt>
                <pt idx="6177">
                  <v>0.778800010681152</v>
                </pt>
                <pt idx="6178">
                  <v>0.779999971389771</v>
                </pt>
                <pt idx="6179">
                  <v>0.781197786331177</v>
                </pt>
                <pt idx="6180">
                  <v>0.781199991703033</v>
                </pt>
                <pt idx="6181">
                  <v>0.781199991703033</v>
                </pt>
                <pt idx="6182">
                  <v>0.781199991703033</v>
                </pt>
                <pt idx="6183">
                  <v>0.78239780664444</v>
                </pt>
                <pt idx="6184">
                  <v>0.7824000120162961</v>
                </pt>
                <pt idx="6185">
                  <v>0.7824000120162961</v>
                </pt>
                <pt idx="6186">
                  <v>0.783599972724915</v>
                </pt>
                <pt idx="6187">
                  <v>0.783599972724915</v>
                </pt>
                <pt idx="6188">
                  <v>0.784797787666321</v>
                </pt>
                <pt idx="6189">
                  <v>0.784799993038178</v>
                </pt>
                <pt idx="6190">
                  <v>0.784799993038178</v>
                </pt>
                <pt idx="6191">
                  <v>0.784799993038178</v>
                </pt>
                <pt idx="6192">
                  <v>0.785997807979584</v>
                </pt>
                <pt idx="6193">
                  <v>0.78600001335144</v>
                </pt>
                <pt idx="6194">
                  <v>0.78600001335144</v>
                </pt>
                <pt idx="6195">
                  <v>0.787197828292847</v>
                </pt>
                <pt idx="6196">
                  <v>0.787199974060059</v>
                </pt>
                <pt idx="6197">
                  <v>0.787199974060059</v>
                </pt>
                <pt idx="6198">
                  <v>0.788397789001465</v>
                </pt>
                <pt idx="6199">
                  <v>0.788399994373322</v>
                </pt>
                <pt idx="6200">
                  <v>0.789597809314728</v>
                </pt>
                <pt idx="6201">
                  <v>0.789600014686585</v>
                </pt>
                <pt idx="6202">
                  <v>0.789600014686585</v>
                </pt>
                <pt idx="6203">
                  <v>0.7907978296279909</v>
                </pt>
                <pt idx="6204">
                  <v>0.790799975395203</v>
                </pt>
                <pt idx="6205">
                  <v>0.791997790336609</v>
                </pt>
                <pt idx="6206">
                  <v>0.791999995708466</v>
                </pt>
                <pt idx="6207">
                  <v>0.791999995708466</v>
                </pt>
                <pt idx="6208">
                  <v>0.793197810649872</v>
                </pt>
                <pt idx="6209">
                  <v>0.793200016021729</v>
                </pt>
                <pt idx="6210">
                  <v>0.793200016021729</v>
                </pt>
                <pt idx="6211">
                  <v>0.793200016021729</v>
                </pt>
                <pt idx="6212">
                  <v>0.794397830963135</v>
                </pt>
                <pt idx="6213">
                  <v>0.794399976730347</v>
                </pt>
                <pt idx="6214">
                  <v>0.794399976730347</v>
                </pt>
                <pt idx="6215">
                  <v>0.794399976730347</v>
                </pt>
                <pt idx="6216">
                  <v>0.79559999704361</v>
                </pt>
                <pt idx="6217">
                  <v>0.79559999704361</v>
                </pt>
                <pt idx="6218">
                  <v>0.79559999704361</v>
                </pt>
                <pt idx="6219">
                  <v>0.796800017356873</v>
                </pt>
                <pt idx="6220">
                  <v>0.796800017356873</v>
                </pt>
                <pt idx="6221">
                  <v>0.796800017356873</v>
                </pt>
                <pt idx="6222">
                  <v>0.797997832298279</v>
                </pt>
                <pt idx="6223">
                  <v>0.7979999780654909</v>
                </pt>
                <pt idx="6224">
                  <v>0.7979999780654909</v>
                </pt>
                <pt idx="6225">
                  <v>0.799199998378754</v>
                </pt>
                <pt idx="6226">
                  <v>0.799199998378754</v>
                </pt>
                <pt idx="6227">
                  <v>0.800400018692017</v>
                </pt>
                <pt idx="6228">
                  <v>0.800400018692017</v>
                </pt>
                <pt idx="6229">
                  <v>0.801597833633423</v>
                </pt>
                <pt idx="6230">
                  <v>0.801599979400635</v>
                </pt>
                <pt idx="6231">
                  <v>0.801599979400635</v>
                </pt>
                <pt idx="6232">
                  <v>0.801599979400635</v>
                </pt>
                <pt idx="6233">
                  <v>0.802799999713898</v>
                </pt>
                <pt idx="6234">
                  <v>0.802799999713898</v>
                </pt>
                <pt idx="6235">
                  <v>0.802799999713898</v>
                </pt>
                <pt idx="6236">
                  <v>0.804000020027161</v>
                </pt>
                <pt idx="6237">
                  <v>0.804000020027161</v>
                </pt>
                <pt idx="6238">
                  <v>0.805197834968567</v>
                </pt>
                <pt idx="6239">
                  <v>0.805199980735779</v>
                </pt>
                <pt idx="6240">
                  <v>0.805199980735779</v>
                </pt>
                <pt idx="6241">
                  <v>0.805199980735779</v>
                </pt>
                <pt idx="6242">
                  <v>0.806400001049042</v>
                </pt>
                <pt idx="6243">
                  <v>0.806400001049042</v>
                </pt>
                <pt idx="6244">
                  <v>0.806400001049042</v>
                </pt>
                <pt idx="6245">
                  <v>0.80759996175766</v>
                </pt>
                <pt idx="6246">
                  <v>0.807600021362305</v>
                </pt>
                <pt idx="6247">
                  <v>0.807600021362305</v>
                </pt>
                <pt idx="6248">
                  <v>0.808799982070923</v>
                </pt>
                <pt idx="6249">
                  <v>0.809997797012329</v>
                </pt>
                <pt idx="6250">
                  <v>0.810000002384186</v>
                </pt>
                <pt idx="6251">
                  <v>0.810000002384186</v>
                </pt>
                <pt idx="6252">
                  <v>0.811199963092804</v>
                </pt>
                <pt idx="6253">
                  <v>0.811200022697449</v>
                </pt>
                <pt idx="6254">
                  <v>0.812399983406067</v>
                </pt>
                <pt idx="6255">
                  <v>0.812399983406067</v>
                </pt>
                <pt idx="6256">
                  <v>0.812399983406067</v>
                </pt>
                <pt idx="6257">
                  <v>0.813597798347473</v>
                </pt>
                <pt idx="6258">
                  <v>0.8136000037193299</v>
                </pt>
                <pt idx="6259">
                  <v>0.8136000037193299</v>
                </pt>
                <pt idx="6260">
                  <v>0.814799964427948</v>
                </pt>
                <pt idx="6261">
                  <v>0.814800024032593</v>
                </pt>
                <pt idx="6262">
                  <v>0.815997838973999</v>
                </pt>
                <pt idx="6263">
                  <v>0.815999984741211</v>
                </pt>
                <pt idx="6264">
                  <v>0.815999984741211</v>
                </pt>
                <pt idx="6265">
                  <v>0.815999984741211</v>
                </pt>
                <pt idx="6266">
                  <v>0.817200005054474</v>
                </pt>
                <pt idx="6267">
                  <v>0.817200005054474</v>
                </pt>
                <pt idx="6268">
                  <v>0.81839781999588</v>
                </pt>
                <pt idx="6269">
                  <v>0.818400025367737</v>
                </pt>
                <pt idx="6270">
                  <v>0.818400025367737</v>
                </pt>
                <pt idx="6271">
                  <v>0.819597840309143</v>
                </pt>
                <pt idx="6272">
                  <v>0.819599986076355</v>
                </pt>
                <pt idx="6273">
                  <v>0.820797801017761</v>
                </pt>
                <pt idx="6274">
                  <v>0.820800006389618</v>
                </pt>
                <pt idx="6275">
                  <v>0.8219978213310239</v>
                </pt>
                <pt idx="6276">
                  <v>0.822000026702881</v>
                </pt>
                <pt idx="6277">
                  <v>0.822000026702881</v>
                </pt>
                <pt idx="6278">
                  <v>0.823199987411499</v>
                </pt>
                <pt idx="6279">
                  <v>0.823199987411499</v>
                </pt>
                <pt idx="6280">
                  <v>0.823199987411499</v>
                </pt>
                <pt idx="6281">
                  <v>0.8243978023529051</v>
                </pt>
                <pt idx="6282">
                  <v>0.824400007724762</v>
                </pt>
                <pt idx="6283">
                  <v>0.825597822666168</v>
                </pt>
                <pt idx="6284">
                  <v>0.825600028038025</v>
                </pt>
                <pt idx="6285">
                  <v>0.825600028038025</v>
                </pt>
                <pt idx="6286">
                  <v>0.825600028038025</v>
                </pt>
                <pt idx="6287">
                  <v>0.826799988746643</v>
                </pt>
                <pt idx="6288">
                  <v>0.826799988746643</v>
                </pt>
                <pt idx="6289">
                  <v>0.827997803688049</v>
                </pt>
                <pt idx="6290">
                  <v>0.828000009059906</v>
                </pt>
                <pt idx="6291">
                  <v>0.828000009059906</v>
                </pt>
                <pt idx="6292">
                  <v>0.8291999697685239</v>
                </pt>
                <pt idx="6293">
                  <v>0.8292000293731689</v>
                </pt>
                <pt idx="6294">
                  <v>0.8292000293731689</v>
                </pt>
                <pt idx="6295">
                  <v>0.830399990081787</v>
                </pt>
                <pt idx="6296">
                  <v>0.830399990081787</v>
                </pt>
                <pt idx="6297">
                  <v>0.831597805023193</v>
                </pt>
                <pt idx="6298">
                  <v>0.83160001039505</v>
                </pt>
                <pt idx="6299">
                  <v>0.832797825336456</v>
                </pt>
                <pt idx="6300">
                  <v>0.832799971103668</v>
                </pt>
                <pt idx="6301">
                  <v>0.833997786045074</v>
                </pt>
                <pt idx="6302">
                  <v>0.833999991416931</v>
                </pt>
                <pt idx="6303">
                  <v>0.835200011730194</v>
                </pt>
                <pt idx="6304">
                  <v>0.835200011730194</v>
                </pt>
                <pt idx="6305">
                  <v>0.8363978266716</v>
                </pt>
                <pt idx="6306">
                  <v>0.836399972438812</v>
                </pt>
                <pt idx="6307">
                  <v>0.8375977873802189</v>
                </pt>
                <pt idx="6308">
                  <v>0.837599992752075</v>
                </pt>
                <pt idx="6309">
                  <v>0.837599992752075</v>
                </pt>
                <pt idx="6310">
                  <v>0.837599992752075</v>
                </pt>
                <pt idx="6311">
                  <v>0.838800013065338</v>
                </pt>
                <pt idx="6312">
                  <v>0.838800013065338</v>
                </pt>
                <pt idx="6313">
                  <v>0.839999973773956</v>
                </pt>
                <pt idx="6314">
                  <v>0.839999973773956</v>
                </pt>
                <pt idx="6315">
                  <v>0.839999973773956</v>
                </pt>
                <pt idx="6316">
                  <v>0.841199994087219</v>
                </pt>
                <pt idx="6317">
                  <v>0.841199994087219</v>
                </pt>
                <pt idx="6318">
                  <v>0.842397809028626</v>
                </pt>
                <pt idx="6319">
                  <v>0.842400014400482</v>
                </pt>
                <pt idx="6320">
                  <v>0.842400014400482</v>
                </pt>
                <pt idx="6321">
                  <v>0.843597829341888</v>
                </pt>
                <pt idx="6322">
                  <v>0.8435999751091</v>
                </pt>
                <pt idx="6323">
                  <v>0.844797790050507</v>
                </pt>
                <pt idx="6324">
                  <v>0.8447999954223629</v>
                </pt>
                <pt idx="6325">
                  <v>0.8447999954223629</v>
                </pt>
                <pt idx="6326">
                  <v>0.846000015735626</v>
                </pt>
                <pt idx="6327">
                  <v>0.846000015735626</v>
                </pt>
                <pt idx="6328">
                  <v>0.8471999764442441</v>
                </pt>
                <pt idx="6329">
                  <v>0.8471999764442441</v>
                </pt>
                <pt idx="6330">
                  <v>0.8471999764442441</v>
                </pt>
                <pt idx="6331">
                  <v>0.848399996757507</v>
                </pt>
                <pt idx="6332">
                  <v>0.848399996757507</v>
                </pt>
                <pt idx="6333">
                  <v>0.84960001707077</v>
                </pt>
                <pt idx="6334">
                  <v>0.84960001707077</v>
                </pt>
                <pt idx="6335">
                  <v>0.84960001707077</v>
                </pt>
                <pt idx="6336">
                  <v>0.850799977779388</v>
                </pt>
                <pt idx="6337">
                  <v>0.850799977779388</v>
                </pt>
                <pt idx="6338">
                  <v>0.851999998092651</v>
                </pt>
                <pt idx="6339">
                  <v>0.851999998092651</v>
                </pt>
                <pt idx="6340">
                  <v>0.851999998092651</v>
                </pt>
                <pt idx="6341">
                  <v>0.853200018405914</v>
                </pt>
                <pt idx="6342">
                  <v>0.853200018405914</v>
                </pt>
                <pt idx="6343">
                  <v>0.854397833347321</v>
                </pt>
                <pt idx="6344">
                  <v>0.854399979114533</v>
                </pt>
                <pt idx="6345">
                  <v>0.854399979114533</v>
                </pt>
                <pt idx="6346">
                  <v>0.855599999427795</v>
                </pt>
                <pt idx="6347">
                  <v>0.856797814369202</v>
                </pt>
                <pt idx="6348">
                  <v>0.856800019741058</v>
                </pt>
                <pt idx="6349">
                  <v>0.856800019741058</v>
                </pt>
                <pt idx="6350">
                  <v>0.857999980449677</v>
                </pt>
                <pt idx="6351">
                  <v>0.859197795391083</v>
                </pt>
                <pt idx="6352">
                  <v>0.859200000762939</v>
                </pt>
                <pt idx="6353">
                  <v>0.859200000762939</v>
                </pt>
                <pt idx="6354">
                  <v>0.860399961471558</v>
                </pt>
                <pt idx="6355">
                  <v>0.8604000210762019</v>
                </pt>
                <pt idx="6356">
                  <v>0.861599981784821</v>
                </pt>
                <pt idx="6357">
                  <v>0.861599981784821</v>
                </pt>
                <pt idx="6358">
                  <v>0.862797796726227</v>
                </pt>
                <pt idx="6359">
                  <v>0.8628000020980841</v>
                </pt>
                <pt idx="6360">
                  <v>0.8628000020980841</v>
                </pt>
                <pt idx="6361">
                  <v>0.863999962806702</v>
                </pt>
                <pt idx="6362">
                  <v>0.864000022411346</v>
                </pt>
                <pt idx="6363">
                  <v>0.865197837352753</v>
                </pt>
                <pt idx="6364">
                  <v>0.865199983119965</v>
                </pt>
                <pt idx="6365">
                  <v>0.865199983119965</v>
                </pt>
                <pt idx="6366">
                  <v>0.866400003433228</v>
                </pt>
                <pt idx="6367">
                  <v>0.866400003433228</v>
                </pt>
                <pt idx="6368">
                  <v>0.867599964141846</v>
                </pt>
                <pt idx="6369">
                  <v>0.867600023746491</v>
                </pt>
                <pt idx="6370">
                  <v>0.867600023746491</v>
                </pt>
                <pt idx="6371">
                  <v>0.868799984455109</v>
                </pt>
                <pt idx="6372">
                  <v>0.869997799396515</v>
                </pt>
                <pt idx="6373">
                  <v>0.870000004768372</v>
                </pt>
                <pt idx="6374">
                  <v>0.8711978197097781</v>
                </pt>
                <pt idx="6375">
                  <v>0.871200025081635</v>
                </pt>
                <pt idx="6376">
                  <v>0.872399985790253</v>
                </pt>
                <pt idx="6377">
                  <v>0.872399985790253</v>
                </pt>
                <pt idx="6378">
                  <v>0.872399985790253</v>
                </pt>
                <pt idx="6379">
                  <v>0.873597800731659</v>
                </pt>
                <pt idx="6380">
                  <v>0.873600006103516</v>
                </pt>
                <pt idx="6381">
                  <v>0.874797821044922</v>
                </pt>
                <pt idx="6382">
                  <v>0.874800026416779</v>
                </pt>
                <pt idx="6383">
                  <v>0.874800026416779</v>
                </pt>
                <pt idx="6384">
                  <v>0.875999987125397</v>
                </pt>
                <pt idx="6385">
                  <v>0.875999987125397</v>
                </pt>
                <pt idx="6386">
                  <v>0.87720000743866</v>
                </pt>
                <pt idx="6387">
                  <v>0.87720000743866</v>
                </pt>
                <pt idx="6388">
                  <v>0.878397822380066</v>
                </pt>
                <pt idx="6389">
                  <v>0.8784000277519231</v>
                </pt>
                <pt idx="6390">
                  <v>0.879599988460541</v>
                </pt>
                <pt idx="6391">
                  <v>0.879599988460541</v>
                </pt>
                <pt idx="6392">
                  <v>0.880800008773804</v>
                </pt>
                <pt idx="6393">
                  <v>0.880800008773804</v>
                </pt>
                <pt idx="6394">
                  <v>0.88199782371521</v>
                </pt>
                <pt idx="6395">
                  <v>0.882000029087067</v>
                </pt>
                <pt idx="6396">
                  <v>0.883199989795685</v>
                </pt>
                <pt idx="6397">
                  <v>0.884397804737091</v>
                </pt>
                <pt idx="6398">
                  <v>0.884400010108948</v>
                </pt>
                <pt idx="6399">
                  <v>0.885597825050354</v>
                </pt>
                <pt idx="6400">
                  <v>0.885599970817566</v>
                </pt>
                <pt idx="6401">
                  <v>0.8867977857589719</v>
                </pt>
                <pt idx="6402">
                  <v>0.886799991130829</v>
                </pt>
                <pt idx="6403">
                  <v>0.887997806072235</v>
                </pt>
                <pt idx="6404">
                  <v>0.888000011444092</v>
                </pt>
                <pt idx="6405">
                  <v>0.889197826385498</v>
                </pt>
                <pt idx="6406">
                  <v>0.88919997215271</v>
                </pt>
                <pt idx="6407">
                  <v>0.88919997215271</v>
                </pt>
                <pt idx="6408">
                  <v>0.890397787094116</v>
                </pt>
                <pt idx="6409">
                  <v>0.890399992465973</v>
                </pt>
                <pt idx="6410">
                  <v>0.891597807407379</v>
                </pt>
                <pt idx="6411">
                  <v>0.891600012779236</v>
                </pt>
                <pt idx="6412">
                  <v>0.891600012779236</v>
                </pt>
                <pt idx="6413">
                  <v>0.892797827720642</v>
                </pt>
                <pt idx="6414">
                  <v>0.892799973487854</v>
                </pt>
                <pt idx="6415">
                  <v>0.8939999938011171</v>
                </pt>
                <pt idx="6416">
                  <v>0.8939999938011171</v>
                </pt>
                <pt idx="6417">
                  <v>0.895197808742523</v>
                </pt>
                <pt idx="6418">
                  <v>0.89520001411438</v>
                </pt>
                <pt idx="6419">
                  <v>0.89520001411438</v>
                </pt>
                <pt idx="6420">
                  <v>0.896399974822998</v>
                </pt>
                <pt idx="6421">
                  <v>0.897597789764404</v>
                </pt>
                <pt idx="6422">
                  <v>0.897599995136261</v>
                </pt>
                <pt idx="6423">
                  <v>0.898800015449524</v>
                </pt>
                <pt idx="6424">
                  <v>0.89999783039093</v>
                </pt>
                <pt idx="6425">
                  <v>0.899999976158142</v>
                </pt>
                <pt idx="6426">
                  <v>0.899999976158142</v>
                </pt>
                <pt idx="6427">
                  <v>0.901199996471405</v>
                </pt>
                <pt idx="6428">
                  <v>0.901199996471405</v>
                </pt>
                <pt idx="6429">
                  <v>0.902400016784668</v>
                </pt>
                <pt idx="6430">
                  <v>0.902400016784668</v>
                </pt>
                <pt idx="6431">
                  <v>0.903597831726074</v>
                </pt>
                <pt idx="6432">
                  <v>0.903599977493286</v>
                </pt>
                <pt idx="6433">
                  <v>0.904797792434692</v>
                </pt>
                <pt idx="6434">
                  <v>0.904799997806549</v>
                </pt>
                <pt idx="6435">
                  <v>0.905997812747955</v>
                </pt>
                <pt idx="6436">
                  <v>0.906000018119812</v>
                </pt>
                <pt idx="6437">
                  <v>0.906000018119812</v>
                </pt>
                <pt idx="6438">
                  <v>0.90719997882843</v>
                </pt>
                <pt idx="6439">
                  <v>0.908397793769836</v>
                </pt>
                <pt idx="6440">
                  <v>0.908399999141693</v>
                </pt>
                <pt idx="6441">
                  <v>0.908399999141693</v>
                </pt>
                <pt idx="6442">
                  <v>0.9096000194549561</v>
                </pt>
                <pt idx="6443">
                  <v>0.910797834396362</v>
                </pt>
                <pt idx="6444">
                  <v>0.910799980163574</v>
                </pt>
                <pt idx="6445">
                  <v>0.912000000476837</v>
                </pt>
                <pt idx="6446">
                  <v>0.912000000476837</v>
                </pt>
                <pt idx="6447">
                  <v>0.913199961185455</v>
                </pt>
                <pt idx="6448">
                  <v>0.914397835731506</v>
                </pt>
                <pt idx="6449">
                  <v>0.914399981498718</v>
                </pt>
                <pt idx="6450">
                  <v>0.915597796440125</v>
                </pt>
                <pt idx="6451">
                  <v>0.915600001811981</v>
                </pt>
                <pt idx="6452">
                  <v>0.915600001811981</v>
                </pt>
                <pt idx="6453">
                  <v>0.916799962520599</v>
                </pt>
                <pt idx="6454">
                  <v>0.917999982833862</v>
                </pt>
                <pt idx="6455">
                  <v>0.917999982833862</v>
                </pt>
                <pt idx="6456">
                  <v>0.917999982833862</v>
                </pt>
                <pt idx="6457">
                  <v>0.919200003147125</v>
                </pt>
                <pt idx="6458">
                  <v>0.919200003147125</v>
                </pt>
                <pt idx="6459">
                  <v>0.920399963855743</v>
                </pt>
                <pt idx="6460">
                  <v>0.920400023460388</v>
                </pt>
                <pt idx="6461">
                  <v>0.921599984169006</v>
                </pt>
                <pt idx="6462">
                  <v>0.921599984169006</v>
                </pt>
                <pt idx="6463">
                  <v>0.922797799110413</v>
                </pt>
                <pt idx="6464">
                  <v>0.922800004482269</v>
                </pt>
                <pt idx="6465">
                  <v>0.923999965190887</v>
                </pt>
                <pt idx="6466">
                  <v>0.924000024795532</v>
                </pt>
                <pt idx="6467">
                  <v>0.9251999855041499</v>
                </pt>
                <pt idx="6468">
                  <v>0.926397800445557</v>
                </pt>
                <pt idx="6469">
                  <v>0.926400005817413</v>
                </pt>
                <pt idx="6470">
                  <v>0.92759782075882</v>
                </pt>
                <pt idx="6471">
                  <v>0.927600026130676</v>
                </pt>
                <pt idx="6472">
                  <v>0.928799986839294</v>
                </pt>
                <pt idx="6473">
                  <v>0.930000007152557</v>
                </pt>
                <pt idx="6474">
                  <v>0.931197822093964</v>
                </pt>
                <pt idx="6475">
                  <v>0.93120002746582</v>
                </pt>
                <pt idx="6476">
                  <v>0.932397842407227</v>
                </pt>
                <pt idx="6477">
                  <v>0.932399988174439</v>
                </pt>
                <pt idx="6478">
                  <v>0.9335978031158449</v>
                </pt>
                <pt idx="6479">
                  <v>0.933600008487701</v>
                </pt>
                <pt idx="6480">
                  <v>0.933600008487701</v>
                </pt>
                <pt idx="6481">
                  <v>0.93479996919632</v>
                </pt>
                <pt idx="6482">
                  <v>0.935997843742371</v>
                </pt>
                <pt idx="6483">
                  <v>0.935999989509583</v>
                </pt>
                <pt idx="6484">
                  <v>0.937197804450989</v>
                </pt>
                <pt idx="6485">
                  <v>0.937200009822845</v>
                </pt>
                <pt idx="6486">
                  <v>0.938397824764252</v>
                </pt>
                <pt idx="6487">
                  <v>0.938399970531464</v>
                </pt>
                <pt idx="6488">
                  <v>0.93959778547287</v>
                </pt>
                <pt idx="6489">
                  <v>0.939599990844727</v>
                </pt>
                <pt idx="6490">
                  <v>0.939599990844727</v>
                </pt>
                <pt idx="6491">
                  <v>0.9408000111579899</v>
                </pt>
                <pt idx="6492">
                  <v>0.941999971866608</v>
                </pt>
                <pt idx="6493">
                  <v>0.941999971866608</v>
                </pt>
                <pt idx="6494">
                  <v>0.943199992179871</v>
                </pt>
                <pt idx="6495">
                  <v>0.944397807121277</v>
                </pt>
                <pt idx="6496">
                  <v>0.944400012493134</v>
                </pt>
                <pt idx="6497">
                  <v>0.94559782743454</v>
                </pt>
                <pt idx="6498">
                  <v>0.945599973201752</v>
                </pt>
                <pt idx="6499">
                  <v>0.946797788143158</v>
                </pt>
                <pt idx="6500">
                  <v>0.946799993515015</v>
                </pt>
                <pt idx="6501">
                  <v>0.947997808456421</v>
                </pt>
                <pt idx="6502">
                  <v>0.948000013828278</v>
                </pt>
                <pt idx="6503">
                  <v>0.9491978287696839</v>
                </pt>
                <pt idx="6504">
                  <v>0.949199974536896</v>
                </pt>
                <pt idx="6505">
                  <v>0.950399994850159</v>
                </pt>
                <pt idx="6506">
                  <v>0.950399994850159</v>
                </pt>
                <pt idx="6507">
                  <v>0.951600015163422</v>
                </pt>
                <pt idx="6508">
                  <v>0.951600015163422</v>
                </pt>
                <pt idx="6509">
                  <v>0.952797830104828</v>
                </pt>
                <pt idx="6510">
                  <v>0.953997790813446</v>
                </pt>
                <pt idx="6511">
                  <v>0.953999996185303</v>
                </pt>
                <pt idx="6512">
                  <v>0.953999996185303</v>
                </pt>
                <pt idx="6513">
                  <v>0.955200016498566</v>
                </pt>
                <pt idx="6514">
                  <v>0.955200016498566</v>
                </pt>
                <pt idx="6515">
                  <v>0.9563999772071839</v>
                </pt>
                <pt idx="6516">
                  <v>0.957599997520447</v>
                </pt>
                <pt idx="6517">
                  <v>0.957599997520447</v>
                </pt>
                <pt idx="6518">
                  <v>0.95880001783371</v>
                </pt>
                <pt idx="6519">
                  <v>0.959997832775116</v>
                </pt>
                <pt idx="6520">
                  <v>0.961197793483734</v>
                </pt>
                <pt idx="6521">
                  <v>0.961199998855591</v>
                </pt>
                <pt idx="6522">
                  <v>0.962397813796997</v>
                </pt>
                <pt idx="6523">
                  <v>0.962400019168854</v>
                </pt>
                <pt idx="6524">
                  <v>0.96359783411026</v>
                </pt>
                <pt idx="6525">
                  <v>0.963599979877472</v>
                </pt>
                <pt idx="6526">
                  <v>0.964797794818878</v>
                </pt>
                <pt idx="6527">
                  <v>0.964800000190735</v>
                </pt>
                <pt idx="6528">
                  <v>0.965997815132141</v>
                </pt>
                <pt idx="6529">
                  <v>0.966000020503998</v>
                </pt>
                <pt idx="6530">
                  <v>0.9671978354454041</v>
                </pt>
                <pt idx="6531">
                  <v>0.967199981212616</v>
                </pt>
                <pt idx="6532">
                  <v>0.968400001525879</v>
                </pt>
                <pt idx="6533">
                  <v>0.968400001525879</v>
                </pt>
                <pt idx="6534">
                  <v>0.969597816467285</v>
                </pt>
                <pt idx="6535">
                  <v>0.969600021839142</v>
                </pt>
                <pt idx="6536">
                  <v>0.97079998254776</v>
                </pt>
                <pt idx="6537">
                  <v>0.97079998254776</v>
                </pt>
                <pt idx="6538">
                  <v>0.9720000028610229</v>
                </pt>
                <pt idx="6539">
                  <v>0.973197817802429</v>
                </pt>
                <pt idx="6540">
                  <v>0.974397778511047</v>
                </pt>
                <pt idx="6541">
                  <v>0.97559779882431</v>
                </pt>
                <pt idx="6542">
                  <v>0.975600004196167</v>
                </pt>
                <pt idx="6543">
                  <v>0.976797819137573</v>
                </pt>
                <pt idx="6544">
                  <v>0.97680002450943</v>
                </pt>
                <pt idx="6545">
                  <v>0.977999985218048</v>
                </pt>
                <pt idx="6546">
                  <v>0.979200005531311</v>
                </pt>
                <pt idx="6547">
                  <v>0.979200005531311</v>
                </pt>
                <pt idx="6548">
                  <v>0.980399966239929</v>
                </pt>
                <pt idx="6549">
                  <v>0.98159784078598</v>
                </pt>
                <pt idx="6550">
                  <v>0.981599986553192</v>
                </pt>
                <pt idx="6551">
                  <v>0.9827978014945979</v>
                </pt>
                <pt idx="6552">
                  <v>0.982800006866455</v>
                </pt>
                <pt idx="6553">
                  <v>0.983999967575073</v>
                </pt>
                <pt idx="6554">
                  <v>0.984000027179718</v>
                </pt>
                <pt idx="6555">
                  <v>0.985199987888336</v>
                </pt>
                <pt idx="6556">
                  <v>0.985199987888336</v>
                </pt>
                <pt idx="6557">
                  <v>0.986400008201599</v>
                </pt>
                <pt idx="6558">
                  <v>0.986400008201599</v>
                </pt>
                <pt idx="6559">
                  <v>0.987599968910217</v>
                </pt>
                <pt idx="6560">
                  <v>0.9876000285148619</v>
                </pt>
                <pt idx="6561">
                  <v>0.98879998922348</v>
                </pt>
                <pt idx="6562">
                  <v>0.989997804164887</v>
                </pt>
                <pt idx="6563">
                  <v>0.9900000095367431</v>
                </pt>
                <pt idx="6564">
                  <v>0.991199970245361</v>
                </pt>
                <pt idx="6565">
                  <v>0.992397785186768</v>
                </pt>
                <pt idx="6566">
                  <v>0.992399990558624</v>
                </pt>
                <pt idx="6567">
                  <v>0.993600010871887</v>
                </pt>
                <pt idx="6568">
                  <v>0.994797825813293</v>
                </pt>
                <pt idx="6569">
                  <v>0.994799971580505</v>
                </pt>
                <pt idx="6570">
                  <v>0.995999991893768</v>
                </pt>
                <pt idx="6571">
                  <v>0.995999991893768</v>
                </pt>
                <pt idx="6572">
                  <v>0.997200012207031</v>
                </pt>
                <pt idx="6573">
                  <v>0.998399972915649</v>
                </pt>
                <pt idx="6574">
                  <v>0.998399972915649</v>
                </pt>
                <pt idx="6575">
                  <v>0.999599993228912</v>
                </pt>
                <pt idx="6576">
                  <v>0.999599993228912</v>
                </pt>
                <pt idx="6577">
                  <v>1.00080001354218</v>
                </pt>
                <pt idx="6578">
                  <v>1.00199782848358</v>
                </pt>
                <pt idx="6579">
                  <v>1.00199997425079</v>
                </pt>
                <pt idx="6580">
                  <v>1.00319993495941</v>
                </pt>
                <pt idx="6581">
                  <v>1.0032000541687</v>
                </pt>
                <pt idx="6582">
                  <v>1.00440001487732</v>
                </pt>
                <pt idx="6583">
                  <v>1.00559782981873</v>
                </pt>
                <pt idx="6584">
                  <v>1.00559997558594</v>
                </pt>
                <pt idx="6585">
                  <v>1.00679779052734</v>
                </pt>
                <pt idx="6586">
                  <v>1.00680005550385</v>
                </pt>
                <pt idx="6587">
                  <v>1.00800001621246</v>
                </pt>
                <pt idx="6588">
                  <v>1.00919783115387</v>
                </pt>
                <pt idx="6589">
                  <v>1.01039779186249</v>
                </pt>
                <pt idx="6590">
                  <v>1.01040005683899</v>
                </pt>
                <pt idx="6591">
                  <v>1.01160001754761</v>
                </pt>
                <pt idx="6592">
                  <v>1.01279783248901</v>
                </pt>
                <pt idx="6593">
                  <v>1.01399779319763</v>
                </pt>
                <pt idx="6594">
                  <v>1.01400005817413</v>
                </pt>
                <pt idx="6595">
                  <v>1.01519787311554</v>
                </pt>
                <pt idx="6596">
                  <v>1.01520001888275</v>
                </pt>
                <pt idx="6597">
                  <v>1.01639997959137</v>
                </pt>
                <pt idx="6598">
                  <v>1.01639997959137</v>
                </pt>
                <pt idx="6599">
                  <v>1.01759994029999</v>
                </pt>
                <pt idx="6600">
                  <v>1.01760005950928</v>
                </pt>
                <pt idx="6601">
                  <v>1.0188000202179</v>
                </pt>
                <pt idx="6602">
                  <v>1.01999998092651</v>
                </pt>
                <pt idx="6603">
                  <v>1.02119779586792</v>
                </pt>
                <pt idx="6604">
                  <v>1.02119994163513</v>
                </pt>
                <pt idx="6605">
                  <v>1.02239775657654</v>
                </pt>
                <pt idx="6606">
                  <v>1.02240002155304</v>
                </pt>
                <pt idx="6607">
                  <v>1.02359998226166</v>
                </pt>
                <pt idx="6608">
                  <v>1.02479994297028</v>
                </pt>
                <pt idx="6609">
                  <v>1.02479994297028</v>
                </pt>
                <pt idx="6610">
                  <v>1.02600002288818</v>
                </pt>
                <pt idx="6611">
                  <v>1.0271999835968</v>
                </pt>
                <pt idx="6612">
                  <v>1.02839779853821</v>
                </pt>
                <pt idx="6613">
                  <v>1.02959775924683</v>
                </pt>
                <pt idx="6614">
                  <v>1.02960002422333</v>
                </pt>
                <pt idx="6615">
                  <v>1.03079998493195</v>
                </pt>
                <pt idx="6616">
                  <v>1.03199779987335</v>
                </pt>
                <pt idx="6617">
                  <v>1.03199994564056</v>
                </pt>
                <pt idx="6618">
                  <v>1.03320002555847</v>
                </pt>
                <pt idx="6619">
                  <v>1.03320002555847</v>
                </pt>
                <pt idx="6620">
                  <v>1.03439998626709</v>
                </pt>
                <pt idx="6621">
                  <v>1.0355978012085</v>
                </pt>
                <pt idx="6622">
                  <v>1.03559994697571</v>
                </pt>
                <pt idx="6623">
                  <v>1.03679776191711</v>
                </pt>
                <pt idx="6624">
                  <v>1.03680002689362</v>
                </pt>
                <pt idx="6625">
                  <v>1.03799998760223</v>
                </pt>
                <pt idx="6626">
                  <v>1.03919780254364</v>
                </pt>
                <pt idx="6627">
                  <v>1.03919994831085</v>
                </pt>
                <pt idx="6628">
                  <v>1.04039776325226</v>
                </pt>
                <pt idx="6629">
                  <v>1.04040002822876</v>
                </pt>
                <pt idx="6630">
                  <v>1.04159998893738</v>
                </pt>
                <pt idx="6631">
                  <v>1.04279780387878</v>
                </pt>
                <pt idx="6632">
                  <v>1.042799949646</v>
                </pt>
                <pt idx="6633">
                  <v>1.0440000295639</v>
                </pt>
                <pt idx="6634">
                  <v>1.04519784450531</v>
                </pt>
                <pt idx="6635">
                  <v>1.04519999027252</v>
                </pt>
                <pt idx="6636">
                  <v>1.04639995098114</v>
                </pt>
                <pt idx="6637">
                  <v>1.04760003089905</v>
                </pt>
                <pt idx="6638">
                  <v>1.04879999160767</v>
                </pt>
                <pt idx="6639">
                  <v>1.04999780654907</v>
                </pt>
                <pt idx="6640">
                  <v>1.05119776725769</v>
                </pt>
                <pt idx="6641">
                  <v>1.05120003223419</v>
                </pt>
                <pt idx="6642">
                  <v>1.0523978471756</v>
                </pt>
                <pt idx="6643">
                  <v>1.05239999294281</v>
                </pt>
                <pt idx="6644">
                  <v>1.05359995365143</v>
                </pt>
                <pt idx="6645">
                  <v>1.05480003356934</v>
                </pt>
                <pt idx="6646">
                  <v>1.05599784851074</v>
                </pt>
                <pt idx="6647">
                  <v>1.05599999427795</v>
                </pt>
                <pt idx="6648">
                  <v>1.05719995498657</v>
                </pt>
                <pt idx="6649">
                  <v>1.05839776992798</v>
                </pt>
                <pt idx="6650">
                  <v>1.05840003490448</v>
                </pt>
                <pt idx="6651">
                  <v>1.0595999956131</v>
                </pt>
                <pt idx="6652">
                  <v>1.0595999956131</v>
                </pt>
                <pt idx="6653">
                  <v>1.06079995632172</v>
                </pt>
                <pt idx="6654">
                  <v>1.06200003623962</v>
                </pt>
                <pt idx="6655">
                  <v>1.06200003623962</v>
                </pt>
                <pt idx="6656">
                  <v>1.06319999694824</v>
                </pt>
                <pt idx="6657">
                  <v>1.06439781188965</v>
                </pt>
                <pt idx="6658">
                  <v>1.06439995765686</v>
                </pt>
                <pt idx="6659">
                  <v>1.06560003757477</v>
                </pt>
                <pt idx="6660">
                  <v>1.06679785251617</v>
                </pt>
                <pt idx="6661">
                  <v>1.06799781322479</v>
                </pt>
                <pt idx="6662">
                  <v>1.06919777393341</v>
                </pt>
                <pt idx="6663">
                  <v>1.07039999961853</v>
                </pt>
                <pt idx="6664">
                  <v>1.07159781455994</v>
                </pt>
                <pt idx="6665">
                  <v>1.07279777526855</v>
                </pt>
                <pt idx="6666">
                  <v>1.07280004024506</v>
                </pt>
                <pt idx="6667">
                  <v>1.07400000095367</v>
                </pt>
                <pt idx="6668">
                  <v>1.07519996166229</v>
                </pt>
                <pt idx="6669">
                  <v>1.0763977766037</v>
                </pt>
                <pt idx="6670">
                  <v>1.07759785652161</v>
                </pt>
                <pt idx="6671">
                  <v>1.07760000228882</v>
                </pt>
                <pt idx="6672">
                  <v>1.07879996299744</v>
                </pt>
                <pt idx="6673">
                  <v>1.07999777793884</v>
                </pt>
                <pt idx="6674">
                  <v>1.08000004291534</v>
                </pt>
                <pt idx="6675">
                  <v>1.08120000362396</v>
                </pt>
                <pt idx="6676">
                  <v>1.08239781856537</v>
                </pt>
                <pt idx="6677">
                  <v>1.08239996433258</v>
                </pt>
                <pt idx="6678">
                  <v>1.08359777927399</v>
                </pt>
                <pt idx="6679">
                  <v>1.08360004425049</v>
                </pt>
                <pt idx="6680">
                  <v>1.08480000495911</v>
                </pt>
                <pt idx="6681">
                  <v>1.08599781990051</v>
                </pt>
                <pt idx="6682">
                  <v>1.08599996566772</v>
                </pt>
                <pt idx="6683">
                  <v>1.08720004558563</v>
                </pt>
                <pt idx="6684">
                  <v>1.08839786052704</v>
                </pt>
                <pt idx="6685">
                  <v>1.08959782123566</v>
                </pt>
                <pt idx="6686">
                  <v>1.09079778194428</v>
                </pt>
                <pt idx="6687">
                  <v>1.09080004692078</v>
                </pt>
                <pt idx="6688">
                  <v>1.09200000762939</v>
                </pt>
                <pt idx="6689">
                  <v>1.09319996833801</v>
                </pt>
                <pt idx="6690">
                  <v>1.09439992904663</v>
                </pt>
                <pt idx="6691">
                  <v>1.09559786319733</v>
                </pt>
                <pt idx="6692">
                  <v>1.09560000896454</v>
                </pt>
                <pt idx="6693">
                  <v>1.09679996967316</v>
                </pt>
                <pt idx="6694">
                  <v>1.09800004959106</v>
                </pt>
                <pt idx="6695">
                  <v>1.09919786453247</v>
                </pt>
                <pt idx="6696">
                  <v>1.09920001029968</v>
                </pt>
                <pt idx="6697">
                  <v>1.1003999710083</v>
                </pt>
                <pt idx="6698">
                  <v>1.10160005092621</v>
                </pt>
                <pt idx="6699">
                  <v>1.10280001163483</v>
                </pt>
                <pt idx="6700">
                  <v>1.10399782657623</v>
                </pt>
                <pt idx="6701">
                  <v>1.10399997234344</v>
                </pt>
                <pt idx="6702">
                  <v>1.10519993305206</v>
                </pt>
                <pt idx="6703">
                  <v>1.10640001296997</v>
                </pt>
                <pt idx="6704">
                  <v>1.10759782791138</v>
                </pt>
                <pt idx="6705">
                  <v>1.10759997367859</v>
                </pt>
                <pt idx="6706">
                  <v>1.10879993438721</v>
                </pt>
                <pt idx="6707">
                  <v>1.11000001430511</v>
                </pt>
                <pt idx="6708">
                  <v>1.11119782924652</v>
                </pt>
                <pt idx="6709">
                  <v>1.11359345912933</v>
                </pt>
                <pt idx="6710">
                  <v>1.11360001564026</v>
                </pt>
                <pt idx="6711">
                  <v>1.11479997634888</v>
                </pt>
                <pt idx="6712">
                  <v>1.1159999370575</v>
                </pt>
                <pt idx="6713">
                  <v>1.11839556694031</v>
                </pt>
                <pt idx="6714">
                  <v>1.11839997768402</v>
                </pt>
                <pt idx="6715">
                  <v>1.12079560756683</v>
                </pt>
                <pt idx="6716">
                  <v>1.12080001831055</v>
                </pt>
                <pt idx="6717">
                  <v>1.12199997901917</v>
                </pt>
                <pt idx="6718">
                  <v>1.12319993972778</v>
                </pt>
                <pt idx="6719">
                  <v>1.1255955696106</v>
                </pt>
                <pt idx="6720">
                  <v>1.12559998035431</v>
                </pt>
                <pt idx="6721">
                  <v>1.12679994106293</v>
                </pt>
                <pt idx="6722">
                  <v>1.12800002098084</v>
                </pt>
                <pt idx="6723">
                  <v>1.12919783592224</v>
                </pt>
                <pt idx="6724">
                  <v>1.13039779663086</v>
                </pt>
                <pt idx="6725">
                  <v>1.13159775733948</v>
                </pt>
                <pt idx="6726">
                  <v>1.13279783725739</v>
                </pt>
                <pt idx="6727">
                  <v>1.133997797966</v>
                </pt>
                <pt idx="6728">
                  <v>1.13519775867462</v>
                </pt>
                <pt idx="6729">
                  <v>1.13639998435974</v>
                </pt>
                <pt idx="6730">
                  <v>1.13759994506836</v>
                </pt>
                <pt idx="6731">
                  <v>1.13880002498627</v>
                </pt>
                <pt idx="6732">
                  <v>1.14119565486908</v>
                </pt>
                <pt idx="6733">
                  <v>1.14239776134491</v>
                </pt>
                <pt idx="6734">
                  <v>1.14359784126282</v>
                </pt>
                <pt idx="6735">
                  <v>1.14479780197144</v>
                </pt>
                <pt idx="6736">
                  <v>1.14599776268005</v>
                </pt>
                <pt idx="6737">
                  <v>1.14719998836517</v>
                </pt>
                <pt idx="6738">
                  <v>1.14839994907379</v>
                </pt>
                <pt idx="6739">
                  <v>1.1495977640152</v>
                </pt>
                <pt idx="6740">
                  <v>1.15079784393311</v>
                </pt>
                <pt idx="6741">
                  <v>1.15199995040894</v>
                </pt>
                <pt idx="6742">
                  <v>1.15439558029175</v>
                </pt>
                <pt idx="6743">
                  <v>1.15559780597687</v>
                </pt>
                <pt idx="6744">
                  <v>1.15679776668549</v>
                </pt>
                <pt idx="6745">
                  <v>1.15799999237061</v>
                </pt>
                <pt idx="6746">
                  <v>1.16039562225342</v>
                </pt>
                <pt idx="6747">
                  <v>1.16159784793854</v>
                </pt>
                <pt idx="6748">
                  <v>1.16399347782135</v>
                </pt>
                <pt idx="6749">
                  <v>1.16519784927368</v>
                </pt>
                <pt idx="6750">
                  <v>1.1663978099823</v>
                </pt>
                <pt idx="6751">
                  <v>1.16760003566742</v>
                </pt>
                <pt idx="6752">
                  <v>1.16879999637604</v>
                </pt>
                <pt idx="6753">
                  <v>1.17119562625885</v>
                </pt>
                <pt idx="6754">
                  <v>1.17239999771118</v>
                </pt>
                <pt idx="6755">
                  <v>1.1735999584198</v>
                </pt>
                <pt idx="6756">
                  <v>1.17599558830261</v>
                </pt>
                <pt idx="6757">
                  <v>1.17719781398773</v>
                </pt>
                <pt idx="6758">
                  <v>1.17839777469635</v>
                </pt>
                <pt idx="6759">
                  <v>1.17959785461426</v>
                </pt>
                <pt idx="6760">
                  <v>1.18199348449707</v>
                </pt>
                <pt idx="6761">
                  <v>1.18320000171661</v>
                </pt>
                <pt idx="6762">
                  <v>1.18439996242523</v>
                </pt>
                <pt idx="6763">
                  <v>1.18679559230804</v>
                </pt>
                <pt idx="6764">
                  <v>1.18919885158539</v>
                </pt>
                <pt idx="6765">
                  <v>1.19039785861969</v>
                </pt>
                <pt idx="6766">
                  <v>1.19159781932831</v>
                </pt>
                <pt idx="6767">
                  <v>1.19280004501343</v>
                </pt>
                <pt idx="6768">
                  <v>1.19519567489624</v>
                </pt>
                <pt idx="6769">
                  <v>1.19639992713928</v>
                </pt>
                <pt idx="6770">
                  <v>1.19760000705719</v>
                </pt>
                <pt idx="6771">
                  <v>1.19999563694</v>
                </pt>
                <pt idx="6772">
                  <v>1.20120000839233</v>
                </pt>
                <pt idx="6773">
                  <v>1.20359563827515</v>
                </pt>
                <pt idx="6774">
                  <v>1.20480000972748</v>
                </pt>
                <pt idx="6775">
                  <v>1.20719563961029</v>
                </pt>
                <pt idx="6776">
                  <v>1.20959889888763</v>
                </pt>
                <pt idx="6777">
                  <v>1.21079778671265</v>
                </pt>
                <pt idx="6778">
                  <v>1.21319341659546</v>
                </pt>
                <pt idx="6779">
                  <v>1.21440005302429</v>
                </pt>
                <pt idx="6780">
                  <v>1.2167956829071</v>
                </pt>
                <pt idx="6781">
                  <v>1.21799993515015</v>
                </pt>
                <pt idx="6782">
                  <v>1.22039556503296</v>
                </pt>
                <pt idx="6783">
                  <v>1.2227988243103</v>
                </pt>
                <pt idx="6784">
                  <v>1.22399997711182</v>
                </pt>
                <pt idx="6785">
                  <v>1.22639560699463</v>
                </pt>
                <pt idx="6786">
                  <v>1.22759783267975</v>
                </pt>
                <pt idx="6787">
                  <v>1.2311989068985</v>
                </pt>
                <pt idx="6788">
                  <v>1.23359453678131</v>
                </pt>
                <pt idx="6789">
                  <v>1.23599779605865</v>
                </pt>
                <pt idx="6790">
                  <v>1.23719775676727</v>
                </pt>
                <pt idx="6791">
                  <v>1.23839998245239</v>
                </pt>
                <pt idx="6792">
                  <v>1.24079561233521</v>
                </pt>
                <pt idx="6793">
                  <v>1.24319887161255</v>
                </pt>
                <pt idx="6794">
                  <v>1.24559450149536</v>
                </pt>
                <pt idx="6795">
                  <v>1.24679780006409</v>
                </pt>
                <pt idx="6796">
                  <v>1.2491934299469</v>
                </pt>
                <pt idx="6797">
                  <v>1.25159668922424</v>
                </pt>
                <pt idx="6798">
                  <v>1.25399565696716</v>
                </pt>
                <pt idx="6799">
                  <v>1.25639891624451</v>
                </pt>
                <pt idx="6800">
                  <v>1.25759994983673</v>
                </pt>
                <pt idx="6801">
                  <v>1.25999557971954</v>
                </pt>
                <pt idx="6802">
                  <v>1.26239883899689</v>
                </pt>
                <pt idx="6803">
                  <v>1.2647944688797</v>
                </pt>
                <pt idx="6804">
                  <v>1.26719772815704</v>
                </pt>
                <pt idx="6805">
                  <v>1.26959335803986</v>
                </pt>
                <pt idx="6806">
                  <v>1.2719966173172</v>
                </pt>
                <pt idx="6807">
                  <v>1.27320003509521</v>
                </pt>
                <pt idx="6808">
                  <v>1.27559566497803</v>
                </pt>
                <pt idx="6809">
                  <v>1.27799892425537</v>
                </pt>
                <pt idx="6810">
                  <v>1.28159236907959</v>
                </pt>
                <pt idx="6811">
                  <v>1.28399562835693</v>
                </pt>
                <pt idx="6812">
                  <v>1.28519999980927</v>
                </pt>
                <pt idx="6813">
                  <v>1.28759562969208</v>
                </pt>
                <pt idx="6814">
                  <v>1.28999888896942</v>
                </pt>
                <pt idx="6815">
                  <v>1.29239451885223</v>
                </pt>
                <pt idx="6816">
                  <v>1.29479777812958</v>
                </pt>
                <pt idx="6817">
                  <v>1.29719340801239</v>
                </pt>
                <pt idx="6818">
                  <v>1.29959666728973</v>
                </pt>
                <pt idx="6819">
                  <v>1.30199992656708</v>
                </pt>
                <pt idx="6820">
                  <v>1.30439555644989</v>
                </pt>
                <pt idx="6821">
                  <v>1.30679881572723</v>
                </pt>
                <pt idx="6822">
                  <v>1.31039226055145</v>
                </pt>
                <pt idx="6823">
                  <v>1.3127955198288</v>
                </pt>
                <pt idx="6824">
                  <v>1.31519877910614</v>
                </pt>
                <pt idx="6825">
                  <v>1.31760001182556</v>
                </pt>
                <pt idx="6826">
                  <v>1.32119345664978</v>
                </pt>
                <pt idx="6827">
                  <v>1.32359671592712</v>
                </pt>
                <pt idx="6828">
                  <v>1.32599556446075</v>
                </pt>
                <pt idx="6829">
                  <v>1.32839560508728</v>
                </pt>
                <pt idx="6830">
                  <v>1.33079886436462</v>
                </pt>
                <pt idx="6831">
                  <v>1.33439230918884</v>
                </pt>
                <pt idx="6832">
                  <v>1.33679556846619</v>
                </pt>
                <pt idx="6833">
                  <v>1.33919882774353</v>
                </pt>
                <pt idx="6834">
                  <v>1.34279990196228</v>
                </pt>
                <pt idx="6835">
                  <v>1.34519553184509</v>
                </pt>
                <pt idx="6836">
                  <v>1.34759879112244</v>
                </pt>
                <pt idx="6837">
                  <v>1.34999442100525</v>
                </pt>
                <pt idx="6838">
                  <v>1.35239768028259</v>
                </pt>
                <pt idx="6839">
                  <v>1.35718894004822</v>
                </pt>
                <pt idx="6840">
                  <v>1.36079001426697</v>
                </pt>
                <pt idx="6841">
                  <v>1.36439108848572</v>
                </pt>
                <pt idx="6842">
                  <v>1.36679434776306</v>
                </pt>
                <pt idx="6843">
                  <v>1.37039542198181</v>
                </pt>
                <pt idx="6844">
                  <v>1.37279868125916</v>
                </pt>
                <pt idx="6845">
                  <v>1.37519431114197</v>
                </pt>
                <pt idx="6846">
                  <v>1.37759757041931</v>
                </pt>
                <pt idx="6847">
                  <v>1.38119101524353</v>
                </pt>
                <pt idx="6848">
                  <v>1.38479208946228</v>
                </pt>
                <pt idx="6849">
                  <v>1.38719534873962</v>
                </pt>
                <pt idx="6850">
                  <v>1.39079642295837</v>
                </pt>
                <pt idx="6851">
                  <v>1.39319968223572</v>
                </pt>
                <pt idx="6852">
                  <v>1.39679312705994</v>
                </pt>
                <pt idx="6853">
                  <v>1.40039420127869</v>
                </pt>
                <pt idx="6854">
                  <v>1.40279746055603</v>
                </pt>
                <pt idx="6855">
                  <v>1.40639090538025</v>
                </pt>
                <pt idx="6856">
                  <v>1.40879416465759</v>
                </pt>
                <pt idx="6857">
                  <v>1.41358542442322</v>
                </pt>
                <pt idx="6858">
                  <v>1.4171941280365</v>
                </pt>
                <pt idx="6859">
                  <v>1.41959738731384</v>
                </pt>
                <pt idx="6860">
                  <v>1.42199301719666</v>
                </pt>
                <pt idx="6861">
                  <v>1.42559409141541</v>
                </pt>
                <pt idx="6862">
                  <v>1.42919516563416</v>
                </pt>
                <pt idx="6863">
                  <v>1.43278861045837</v>
                </pt>
                <pt idx="6864">
                  <v>1.43519949913025</v>
                </pt>
                <pt idx="6865">
                  <v>1.43999075889587</v>
                </pt>
                <pt idx="6866">
                  <v>1.44359183311462</v>
                </pt>
                <pt idx="6867">
                  <v>1.44719290733337</v>
                </pt>
                <pt idx="6868">
                  <v>1.45079398155212</v>
                </pt>
                <pt idx="6869">
                  <v>1.45439505577087</v>
                </pt>
                <pt idx="6870">
                  <v>1.45799612998962</v>
                </pt>
                <pt idx="6871">
                  <v>1.46159720420837</v>
                </pt>
                <pt idx="6872">
                  <v>1.466388463974</v>
                </pt>
                <pt idx="6873">
                  <v>1.46879935264587</v>
                </pt>
                <pt idx="6874">
                  <v>1.4735906124115</v>
                </pt>
                <pt idx="6875">
                  <v>1.47719931602478</v>
                </pt>
                <pt idx="6876">
                  <v>1.48199057579041</v>
                </pt>
                <pt idx="6877">
                  <v>1.48559927940369</v>
                </pt>
                <pt idx="6878">
                  <v>1.49039053916931</v>
                </pt>
                <pt idx="6879">
                  <v>1.49399161338806</v>
                </pt>
                <pt idx="6880">
                  <v>1.49759268760681</v>
                </pt>
                <pt idx="6881">
                  <v>1.50119376182556</v>
                </pt>
                <pt idx="6882">
                  <v>1.50598502159119</v>
                </pt>
                <pt idx="6883">
                  <v>1.50959372520447</v>
                </pt>
                <pt idx="6884">
                  <v>1.51319479942322</v>
                </pt>
                <pt idx="6885">
                  <v>1.51679587364197</v>
                </pt>
                <pt idx="6886">
                  <v>1.52039694786072</v>
                </pt>
                <pt idx="6887">
                  <v>1.52399802207947</v>
                </pt>
                <pt idx="6888">
                  <v>1.52878928184509</v>
                </pt>
                <pt idx="6889">
                  <v>1.53239035606384</v>
                </pt>
                <pt idx="6890">
                  <v>1.53838706016541</v>
                </pt>
                <pt idx="6891">
                  <v>1.54198813438416</v>
                </pt>
                <pt idx="6892">
                  <v>1.54559683799744</v>
                </pt>
                <pt idx="6893">
                  <v>1.55039572715759</v>
                </pt>
                <pt idx="6894">
                  <v>1.55518698692322</v>
                </pt>
                <pt idx="6895">
                  <v>1.55879783630371</v>
                </pt>
                <pt idx="6896">
                  <v>1.56239891052246</v>
                </pt>
                <pt idx="6897">
                  <v>1.56719017028809</v>
                </pt>
                <pt idx="6898">
                  <v>1.57199668884277</v>
                </pt>
                <pt idx="6899">
                  <v>1.5767879486084</v>
                </pt>
                <pt idx="6900">
                  <v>1.58159446716309</v>
                </pt>
                <pt idx="6901">
                  <v>1.58519554138184</v>
                </pt>
                <pt idx="6902">
                  <v>1.58998680114746</v>
                </pt>
                <pt idx="6903">
                  <v>1.59359550476074</v>
                </pt>
                <pt idx="6904">
                  <v>1.59838676452637</v>
                </pt>
                <pt idx="6905">
                  <v>1.60439872741699</v>
                </pt>
                <pt idx="6906">
                  <v>1.60918998718262</v>
                </pt>
                <pt idx="6907">
                  <v>1.6139965057373</v>
                </pt>
                <pt idx="6908">
                  <v>1.61758995056152</v>
                </pt>
                <pt idx="6909">
                  <v>1.62239646911621</v>
                </pt>
                <pt idx="6910">
                  <v>1.62718772888184</v>
                </pt>
                <pt idx="6911">
                  <v>1.63199424743652</v>
                </pt>
                <pt idx="6912">
                  <v>1.63919639587402</v>
                </pt>
                <pt idx="6913">
                  <v>1.64399528503418</v>
                </pt>
                <pt idx="6914">
                  <v>1.64879417419434</v>
                </pt>
                <pt idx="6915">
                  <v>1.65358543395996</v>
                </pt>
                <pt idx="6916">
                  <v>1.65839195251465</v>
                </pt>
                <pt idx="6917">
                  <v>1.6619930267334</v>
                </pt>
                <pt idx="6918">
                  <v>1.66798973083496</v>
                </pt>
                <pt idx="6919">
                  <v>1.67279624938965</v>
                </pt>
                <pt idx="6920">
                  <v>1.67879295349121</v>
                </pt>
                <pt idx="6921">
                  <v>1.6835994720459</v>
                </pt>
                <pt idx="6922">
                  <v>1.68839073181152</v>
                </pt>
                <pt idx="6923">
                  <v>1.69319725036621</v>
                </pt>
                <pt idx="6924">
                  <v>1.69919395446777</v>
                </pt>
                <pt idx="6925">
                  <v>1.70519065856934</v>
                </pt>
                <pt idx="6926">
                  <v>1.70999717712402</v>
                </pt>
                <pt idx="6927">
                  <v>1.71599388122559</v>
                </pt>
                <pt idx="6928">
                  <v>1.72078514099121</v>
                </pt>
                <pt idx="6929">
                  <v>1.7255916595459</v>
                </pt>
                <pt idx="6930">
                  <v>1.73039817810059</v>
                </pt>
                <pt idx="6931">
                  <v>1.73639488220215</v>
                </pt>
                <pt idx="6932">
                  <v>1.74239158630371</v>
                </pt>
                <pt idx="6933">
                  <v>1.74838829040527</v>
                </pt>
                <pt idx="6934">
                  <v>1.75438499450684</v>
                </pt>
                <pt idx="6935">
                  <v>1.75919151306152</v>
                </pt>
                <pt idx="6936">
                  <v>1.76518821716309</v>
                </pt>
                <pt idx="6937">
                  <v>1.77118492126465</v>
                </pt>
                <pt idx="6938">
                  <v>1.77719688415527</v>
                </pt>
                <pt idx="6939">
                  <v>1.78319358825684</v>
                </pt>
                <pt idx="6940">
                  <v>1.7891902923584</v>
                </pt>
                <pt idx="6941">
                  <v>1.79518699645996</v>
                </pt>
                <pt idx="6942">
                  <v>1.80119895935059</v>
                </pt>
                <pt idx="6943">
                  <v>1.80719566345215</v>
                </pt>
                <pt idx="6944">
                  <v>1.81438255310059</v>
                </pt>
                <pt idx="6945">
                  <v>1.82159996032715</v>
                </pt>
                <pt idx="6946">
                  <v>1.82759666442871</v>
                </pt>
                <pt idx="6947">
                  <v>1.83359336853027</v>
                </pt>
                <pt idx="6948">
                  <v>1.83959007263184</v>
                </pt>
                <pt idx="6949">
                  <v>1.8455867767334</v>
                </pt>
                <pt idx="6950">
                  <v>1.8527889251709</v>
                </pt>
                <pt idx="6951">
                  <v>1.85878562927246</v>
                </pt>
                <pt idx="6952">
                  <v>1.86479759216309</v>
                </pt>
                <pt idx="6953">
                  <v>1.87079429626465</v>
                </pt>
                <pt idx="6954">
                  <v>1.87679100036621</v>
                </pt>
                <pt idx="6955">
                  <v>1.88399314880371</v>
                </pt>
                <pt idx="6956">
                  <v>1.89238548278809</v>
                </pt>
                <pt idx="6957">
                  <v>1.89839744567871</v>
                </pt>
                <pt idx="6958">
                  <v>1.90439414978027</v>
                </pt>
                <pt idx="6959">
                  <v>1.91039085388184</v>
                </pt>
                <pt idx="6960">
                  <v>1.91759300231934</v>
                </pt>
                <pt idx="6961">
                  <v>1.9235897064209</v>
                </pt>
                <pt idx="6962">
                  <v>1.93198204040527</v>
                </pt>
                <pt idx="6963">
                  <v>1.93919944763184</v>
                </pt>
                <pt idx="6964">
                  <v>1.94638633728027</v>
                </pt>
                <pt idx="6965">
                  <v>1.9523983001709</v>
                </pt>
                <pt idx="6966">
                  <v>1.95958518981934</v>
                </pt>
                <pt idx="6967">
                  <v>1.96678733825684</v>
                </pt>
                <pt idx="6968">
                  <v>1.97398948669434</v>
                </pt>
                <pt idx="6969">
                  <v>1.98119163513184</v>
                </pt>
                <pt idx="6970">
                  <v>1.98959922790527</v>
                </pt>
                <pt idx="6971">
                  <v>1.99678611755371</v>
                </pt>
                <pt idx="6972">
                  <v>2.00398826599121</v>
                </pt>
                <pt idx="6973">
                  <v>2.01119041442871</v>
                </pt>
                <pt idx="6974">
                  <v>2.01958274841309</v>
                </pt>
                <pt idx="6975">
                  <v>2.02678489685059</v>
                </pt>
                <pt idx="6976">
                  <v>2.03517723083496</v>
                </pt>
                <pt idx="6977">
                  <v>2.04239463806152</v>
                </pt>
                <pt idx="6978">
                  <v>2.0507869720459</v>
                </pt>
                <pt idx="6979">
                  <v>2.05679893493652</v>
                </pt>
                <pt idx="6980">
                  <v>2.06638145446777</v>
                </pt>
                <pt idx="6981">
                  <v>2.07359886169434</v>
                </pt>
                <pt idx="6982">
                  <v>2.08078575134277</v>
                </pt>
                <pt idx="6983">
                  <v>2.08919334411621</v>
                </pt>
                <pt idx="6984">
                  <v>2.09758567810059</v>
                </pt>
                <pt idx="6985">
                  <v>2.10478782653809</v>
                </pt>
                <pt idx="6986">
                  <v>2.11437034606934</v>
                </pt>
                <pt idx="6987">
                  <v>2.12039756774902</v>
                </pt>
                <pt idx="6988">
                  <v>2.1287899017334</v>
                </pt>
                <pt idx="6989">
                  <v>2.13718223571777</v>
                </pt>
                <pt idx="6990">
                  <v>2.14439964294434</v>
                </pt>
                <pt idx="6991">
                  <v>2.15398216247559</v>
                </pt>
                <pt idx="6992">
                  <v>2.16238975524902</v>
                </pt>
                <pt idx="6993">
                  <v>2.16959190368652</v>
                </pt>
                <pt idx="6994">
                  <v>2.17917442321777</v>
                </pt>
                <pt idx="6995">
                  <v>2.18759727478027</v>
                </pt>
                <pt idx="6996">
                  <v>2.19598960876465</v>
                </pt>
                <pt idx="6997">
                  <v>2.2055721282959</v>
                </pt>
                <pt idx="6998">
                  <v>2.21278953552246</v>
                </pt>
                <pt idx="6999">
                  <v>2.22118186950684</v>
                </pt>
                <pt idx="7000">
                  <v>2.23198509216309</v>
                </pt>
                <pt idx="7001">
                  <v>2.24037742614746</v>
                </pt>
                <pt idx="7002">
                  <v>2.25118064880371</v>
                </pt>
                <pt idx="7003">
                  <v>2.25958824157715</v>
                </pt>
                <pt idx="7004">
                  <v>2.26679039001465</v>
                </pt>
                <pt idx="7005">
                  <v>2.27638816833496</v>
                </pt>
                <pt idx="7006">
                  <v>2.28598594665527</v>
                </pt>
                <pt idx="7007">
                  <v>2.29678916931152</v>
                </pt>
                <pt idx="7008">
                  <v>2.3051815032959</v>
                </pt>
                <pt idx="7009">
                  <v>2.31358909606934</v>
                </pt>
                <pt idx="7010">
                  <v>2.32439231872559</v>
                </pt>
                <pt idx="7011">
                  <v>2.33279991149902</v>
                </pt>
                <pt idx="7012">
                  <v>2.34238243103027</v>
                </pt>
                <pt idx="7013">
                  <v>2.35318565368652</v>
                </pt>
                <pt idx="7014">
                  <v>2.36159324645996</v>
                </pt>
                <pt idx="7015">
                  <v>2.37117576599121</v>
                </pt>
                <pt idx="7016">
                  <v>2.38078880310059</v>
                </pt>
                <pt idx="7017">
                  <v>2.39037132263184</v>
                </pt>
                <pt idx="7018">
                  <v>2.39998435974121</v>
                </pt>
                <pt idx="7019">
                  <v>2.40959739685059</v>
                </pt>
                <pt idx="7020">
                  <v>2.42037010192871</v>
                </pt>
                <pt idx="7021">
                  <v>2.42998313903809</v>
                </pt>
                <pt idx="7022">
                  <v>2.44078636169434</v>
                </pt>
                <pt idx="7023">
                  <v>2.45158958435059</v>
                </pt>
                <pt idx="7024">
                  <v>2.46117210388184</v>
                </pt>
                <pt idx="7025">
                  <v>2.47197532653809</v>
                </pt>
                <pt idx="7026">
                  <v>2.48158836364746</v>
                </pt>
                <pt idx="7027">
                  <v>2.49117088317871</v>
                </pt>
                <pt idx="7028">
                  <v>2.50319480895996</v>
                </pt>
                <pt idx="7029">
                  <v>2.51277732849121</v>
                </pt>
                <pt idx="7030">
                  <v>2.52239036560059</v>
                </pt>
                <pt idx="7031">
                  <v>2.53438377380371</v>
                </pt>
                <pt idx="7032">
                  <v>2.54518699645996</v>
                </pt>
                <pt idx="7033">
                  <v>2.55599021911621</v>
                </pt>
                <pt idx="7034">
                  <v>2.56679344177246</v>
                </pt>
                <pt idx="7035">
                  <v>2.57518577575684</v>
                </pt>
                <pt idx="7036">
                  <v>2.58717918395996</v>
                </pt>
                <pt idx="7037">
                  <v>2.59917259216309</v>
                </pt>
                <pt idx="7038">
                  <v>2.60997581481934</v>
                </pt>
                <pt idx="7039">
                  <v>2.62077903747559</v>
                </pt>
                <pt idx="7040">
                  <v>2.63039207458496</v>
                </pt>
                <pt idx="7041">
                  <v>2.64119529724121</v>
                </pt>
                <pt idx="7042">
                  <v>2.65318870544434</v>
                </pt>
                <pt idx="7043">
                  <v>2.66518211364746</v>
                </pt>
                <pt idx="7044">
                  <v>2.67598533630371</v>
                </pt>
                <pt idx="7045">
                  <v>2.68678855895996</v>
                </pt>
                <pt idx="7046">
                  <v>2.69759178161621</v>
                </pt>
                <pt idx="7047">
                  <v>2.71077537536621</v>
                </pt>
                <pt idx="7048">
                  <v>2.72157859802246</v>
                </pt>
                <pt idx="7049">
                  <v>2.73357200622559</v>
                </pt>
                <pt idx="7050">
                  <v>2.74437522888184</v>
                </pt>
                <pt idx="7051">
                  <v>2.75639915466309</v>
                </pt>
                <pt idx="7052">
                  <v>2.76839256286621</v>
                </pt>
                <pt idx="7053">
                  <v>2.78038597106934</v>
                </pt>
                <pt idx="7054">
                  <v>2.79118919372559</v>
                </pt>
                <pt idx="7055">
                  <v>2.80437278747559</v>
                </pt>
                <pt idx="7056">
                  <v>2.81758689880371</v>
                </pt>
                <pt idx="7057">
                  <v>2.82958030700684</v>
                </pt>
                <pt idx="7058">
                  <v>2.84038352966309</v>
                </pt>
                <pt idx="7059">
                  <v>2.85237693786621</v>
                </pt>
                <pt idx="7060">
                  <v>2.86437034606934</v>
                </pt>
                <pt idx="7061">
                  <v>2.87758445739746</v>
                </pt>
                <pt idx="7062">
                  <v>2.88957786560059</v>
                </pt>
                <pt idx="7063">
                  <v>2.90157127380371</v>
                </pt>
                <pt idx="7064">
                  <v>2.91359519958496</v>
                </pt>
                <pt idx="7065">
                  <v>2.92677879333496</v>
                </pt>
                <pt idx="7066">
                  <v>2.93877220153809</v>
                </pt>
                <pt idx="7067">
                  <v>2.95198631286621</v>
                </pt>
                <pt idx="7068">
                  <v>2.96278953552246</v>
                </pt>
                <pt idx="7069">
                  <v>2.97597312927246</v>
                </pt>
                <pt idx="7070">
                  <v>2.98918724060059</v>
                </pt>
                <pt idx="7071">
                  <v>3.00359153747559</v>
                </pt>
                <pt idx="7072">
                  <v>3.01558494567871</v>
                </pt>
                <pt idx="7073">
                  <v>3.02757835388184</v>
                </pt>
                <pt idx="7074">
                  <v>3.04195213317871</v>
                </pt>
                <pt idx="7075">
                  <v>3.05519676208496</v>
                </pt>
                <pt idx="7076">
                  <v>3.06838035583496</v>
                </pt>
                <pt idx="7077">
                  <v>3.08037376403809</v>
                </pt>
                <pt idx="7078">
                  <v>3.09477806091309</v>
                </pt>
                <pt idx="7079">
                  <v>3.10918235778809</v>
                </pt>
                <pt idx="7080">
                  <v>3.12239646911621</v>
                </pt>
                <pt idx="7081">
                  <v>3.13558006286621</v>
                </pt>
                <pt idx="7082">
                  <v>3.14757347106934</v>
                </pt>
                <pt idx="7083">
                  <v>3.16078758239746</v>
                </pt>
                <pt idx="7084">
                  <v>3.17519187927246</v>
                </pt>
                <pt idx="7085">
                  <v>3.19075584411621</v>
                </pt>
                <pt idx="7086">
                  <v>3.20277976989746</v>
                </pt>
                <pt idx="7087">
                  <v>3.21477317810059</v>
                </pt>
                <pt idx="7088">
                  <v>3.22917747497559</v>
                </pt>
                <pt idx="7089">
                  <v>3.24477195739746</v>
                </pt>
                <pt idx="7090">
                  <v>3.25798606872559</v>
                </pt>
                <pt idx="7091">
                  <v>3.27116966247559</v>
                </pt>
                <pt idx="7092">
                  <v>3.28557395935059</v>
                </pt>
                <pt idx="7093">
                  <v>3.30119895935059</v>
                </pt>
                <pt idx="7094">
                  <v>3.31438255310059</v>
                </pt>
                <pt idx="7095">
                  <v>3.32878684997559</v>
                </pt>
                <pt idx="7096">
                  <v>3.34197044372559</v>
                </pt>
                <pt idx="7097">
                  <v>3.35637474060059</v>
                </pt>
                <pt idx="7098">
                  <v>3.37199974060059</v>
                </pt>
                <pt idx="7099">
                  <v>3.38759422302246</v>
                </pt>
                <pt idx="7100">
                  <v>3.40199851989746</v>
                </pt>
                <pt idx="7101">
                  <v>3.41637229919434</v>
                </pt>
                <pt idx="7102">
                  <v>3.43199729919434</v>
                </pt>
                <pt idx="7103">
                  <v>3.44637107849121</v>
                </pt>
                <pt idx="7104">
                  <v>3.46077537536621</v>
                </pt>
                <pt idx="7105">
                  <v>3.47633934020996</v>
                </pt>
                <pt idx="7106">
                  <v>3.49077415466309</v>
                </pt>
                <pt idx="7107">
                  <v>3.50639915466309</v>
                </pt>
                <pt idx="7108">
                  <v>3.52199363708496</v>
                </pt>
                <pt idx="7109">
                  <v>3.53639793395996</v>
                </pt>
                <pt idx="7110">
                  <v>3.55077171325684</v>
                </pt>
                <pt idx="7111">
                  <v>3.56639671325684</v>
                </pt>
                <pt idx="7112">
                  <v>3.58077049255371</v>
                </pt>
                <pt idx="7113">
                  <v>3.59639549255371</v>
                </pt>
                <pt idx="7114">
                  <v>3.61198997497559</v>
                </pt>
                <pt idx="7115">
                  <v>3.62877464294434</v>
                </pt>
                <pt idx="7116">
                  <v>3.64317893981934</v>
                </pt>
                <pt idx="7117">
                  <v>3.65758323669434</v>
                </pt>
                <pt idx="7118">
                  <v>3.67436790466309</v>
                </pt>
                <pt idx="7119">
                  <v>3.68999290466309</v>
                </pt>
                <pt idx="7120">
                  <v>3.70677757263184</v>
                </pt>
                <pt idx="7121">
                  <v>3.72237205505371</v>
                </pt>
                <pt idx="7122">
                  <v>3.73799705505371</v>
                </pt>
                <pt idx="7123">
                  <v>3.75359153747559</v>
                </pt>
                <pt idx="7124">
                  <v>3.77037620544434</v>
                </pt>
                <pt idx="7125">
                  <v>3.78594017028809</v>
                </pt>
                <pt idx="7126">
                  <v>3.80037498474121</v>
                </pt>
                <pt idx="7127">
                  <v>3.81715965270996</v>
                </pt>
                <pt idx="7128">
                  <v>3.83516502380371</v>
                </pt>
                <pt idx="7129">
                  <v>3.84959983825684</v>
                </pt>
                <pt idx="7130">
                  <v>3.86754417419434</v>
                </pt>
                <pt idx="7131">
                  <v>3.88197898864746</v>
                </pt>
                <pt idx="7132">
                  <v>3.89998435974121</v>
                </pt>
                <pt idx="7133">
                  <v>3.91557884216309</v>
                </pt>
                <pt idx="7134">
                  <v>3.93114280700684</v>
                </pt>
                <pt idx="7135">
                  <v>3.94798851013184</v>
                </pt>
                <pt idx="7136">
                  <v>3.96599388122559</v>
                </pt>
                <pt idx="7137">
                  <v>3.98277854919434</v>
                </pt>
                <pt idx="7138">
                  <v>3.99718284606934</v>
                </pt>
                <pt idx="7139">
                  <v>4.01399803161621</v>
                </pt>
                <pt idx="7140">
                  <v>4.03316307067871</v>
                </pt>
                <pt idx="7141">
                  <v>4.04997825622559</v>
                </pt>
                <pt idx="7142">
                  <v>4.06676292419434</v>
                </pt>
                <pt idx="7143">
                  <v>4.08354759216309</v>
                </pt>
                <pt idx="7144">
                  <v>4.10399436950684</v>
                </pt>
                <pt idx="7145">
                  <v>4.11959981918335</v>
                </pt>
                <pt idx="7146">
                  <v>4.13757467269897</v>
                </pt>
                <pt idx="7147">
                  <v>4.15435934066772</v>
                </pt>
                <pt idx="7148">
                  <v>4.1711745262146</v>
                </pt>
                <pt idx="7149">
                  <v>4.18795919418335</v>
                </pt>
                <pt idx="7150">
                  <v>4.2047438621521</v>
                </pt>
                <pt idx="7151">
                  <v>4.22396993637085</v>
                </pt>
                <pt idx="7152">
                  <v>4.23959493637085</v>
                </pt>
                <pt idx="7153">
                  <v>4.25753927230835</v>
                </pt>
                <pt idx="7154">
                  <v>4.27438497543335</v>
                </pt>
                <pt idx="7155">
                  <v>4.29355001449585</v>
                </pt>
                <pt idx="7156">
                  <v>4.31039571762085</v>
                </pt>
                <pt idx="7157">
                  <v>4.32834005355835</v>
                </pt>
                <pt idx="7158">
                  <v>4.34518575668335</v>
                </pt>
                <pt idx="7159">
                  <v>4.36435079574585</v>
                </pt>
                <pt idx="7160">
                  <v>4.3823561668396</v>
                </pt>
                <pt idx="7161">
                  <v>4.40036153793335</v>
                </pt>
                <pt idx="7162">
                  <v>4.4195876121521</v>
                </pt>
                <pt idx="7163">
                  <v>4.43637228012085</v>
                </pt>
                <pt idx="7164">
                  <v>4.4543776512146</v>
                </pt>
                <pt idx="7165">
                  <v>4.4735426902771</v>
                </pt>
                <pt idx="7166">
                  <v>4.49154806137085</v>
                </pt>
                <pt idx="7167">
                  <v>4.50839376449585</v>
                </pt>
                <pt idx="7168">
                  <v>4.5263991355896</v>
                </pt>
                <pt idx="7169">
                  <v>4.5455641746521</v>
                </pt>
                <pt idx="7170">
                  <v>4.56479024887085</v>
                </pt>
                <pt idx="7171">
                  <v>4.5827956199646</v>
                </pt>
                <pt idx="7172">
                  <v>4.59958028793335</v>
                </pt>
                <pt idx="7173">
                  <v>4.61874532699585</v>
                </pt>
                <pt idx="7174">
                  <v>4.6367506980896</v>
                </pt>
                <pt idx="7175">
                  <v>4.65475606918335</v>
                </pt>
                <pt idx="7176">
                  <v>4.6739821434021</v>
                </pt>
                <pt idx="7177">
                  <v>4.6931471824646</v>
                </pt>
                <pt idx="7178">
                  <v>4.71115255355835</v>
                </pt>
                <pt idx="7179">
                  <v>4.7303786277771</v>
                </pt>
                <pt idx="7180">
                  <v>4.7495436668396</v>
                </pt>
                <pt idx="7181">
                  <v>4.76876974105835</v>
                </pt>
                <pt idx="7182">
                  <v>4.78915548324585</v>
                </pt>
                <pt idx="7183">
                  <v>4.8071608543396</v>
                </pt>
                <pt idx="7184">
                  <v>4.82638692855835</v>
                </pt>
                <pt idx="7185">
                  <v>4.84555196762085</v>
                </pt>
                <pt idx="7186">
                  <v>4.8647780418396</v>
                </pt>
                <pt idx="7187">
                  <v>4.88278341293335</v>
                </pt>
                <pt idx="7188">
                  <v>4.90194845199585</v>
                </pt>
                <pt idx="7189">
                  <v>4.9223952293396</v>
                </pt>
                <pt idx="7190">
                  <v>4.9415602684021</v>
                </pt>
                <pt idx="7191">
                  <v>4.95956563949585</v>
                </pt>
                <pt idx="7192">
                  <v>4.9787917137146</v>
                </pt>
                <pt idx="7193">
                  <v>4.99679708480835</v>
                </pt>
                <pt idx="7194">
                  <v>5.01718282699585</v>
                </pt>
                <pt idx="7195">
                  <v>5.0351881980896</v>
                </pt>
                <pt idx="7196">
                  <v>5.0555739402771</v>
                </pt>
                <pt idx="7197">
                  <v>5.07357931137085</v>
                </pt>
                <pt idx="7198">
                  <v>5.09274435043335</v>
                </pt>
                <pt idx="7199">
                  <v>5.1131911277771</v>
                </pt>
                <pt idx="7200">
                  <v>5.1323561668396</v>
                </pt>
                <pt idx="7201">
                  <v>5.1527419090271</v>
                </pt>
                <pt idx="7202">
                  <v>5.17196798324585</v>
                </pt>
                <pt idx="7203">
                  <v>5.1911940574646</v>
                </pt>
                <pt idx="7204">
                  <v>5.2103590965271</v>
                </pt>
                <pt idx="7205">
                  <v>5.22958517074585</v>
                </pt>
                <pt idx="7206">
                  <v>5.24997091293335</v>
                </pt>
                <pt idx="7207">
                  <v>5.2679762840271</v>
                </pt>
                <pt idx="7208">
                  <v>5.2871413230896</v>
                </pt>
                <pt idx="7209">
                  <v>5.30758810043335</v>
                </pt>
                <pt idx="7210">
                  <v>5.3255934715271</v>
                </pt>
                <pt idx="7211">
                  <v>5.3447585105896</v>
                </pt>
                <pt idx="7212">
                  <v>5.36398458480835</v>
                </pt>
                <pt idx="7213">
                  <v>5.38437032699585</v>
                </pt>
                <pt idx="7214">
                  <v>5.4035964012146</v>
                </pt>
                <pt idx="7215">
                  <v>5.4227614402771</v>
                </pt>
                <pt idx="7216">
                  <v>5.4431471824646</v>
                </pt>
                <pt idx="7217">
                  <v>5.46237325668335</v>
                </pt>
                <pt idx="7218">
                  <v>5.4815993309021</v>
                </pt>
                <pt idx="7219">
                  <v>5.50314474105835</v>
                </pt>
                <pt idx="7220">
                  <v>5.5235915184021</v>
                </pt>
                <pt idx="7221">
                  <v>5.5439772605896</v>
                </pt>
                <pt idx="7222">
                  <v>5.5631422996521</v>
                </pt>
                <pt idx="7223">
                  <v>5.58236837387085</v>
                </pt>
                <pt idx="7224">
                  <v>5.6015944480896</v>
                </pt>
                <pt idx="7225">
                  <v>5.6219801902771</v>
                </pt>
                <pt idx="7226">
                  <v>5.6435866355896</v>
                </pt>
                <pt idx="7227">
                  <v>5.66159200668335</v>
                </pt>
                <pt idx="7228">
                  <v>5.68075704574585</v>
                </pt>
                <pt idx="7229">
                  <v>5.6999831199646</v>
                </pt>
                <pt idx="7230">
                  <v>5.7191481590271</v>
                </pt>
                <pt idx="7231">
                  <v>5.73959493637085</v>
                </pt>
                <pt idx="7232">
                  <v>5.75998067855835</v>
                </pt>
                <pt idx="7233">
                  <v>5.78036642074585</v>
                </pt>
                <pt idx="7234">
                  <v>5.7995924949646</v>
                </pt>
                <pt idx="7235">
                  <v>5.8187575340271</v>
                </pt>
                <pt idx="7236">
                  <v>5.8391432762146</v>
                </pt>
                <pt idx="7237">
                  <v>5.85959005355835</v>
                </pt>
                <pt idx="7238">
                  <v>5.88119649887085</v>
                </pt>
                <pt idx="7239">
                  <v>5.90158224105835</v>
                </pt>
                <pt idx="7240">
                  <v>5.92196798324585</v>
                </pt>
                <pt idx="7241">
                  <v>5.9411940574646</v>
                </pt>
                <pt idx="7242">
                  <v>5.9615797996521</v>
                </pt>
                <pt idx="7243">
                  <v>5.9807448387146</v>
                </pt>
                <pt idx="7244">
                  <v>5.99997091293335</v>
                </pt>
                <pt idx="7245">
                  <v>6.02157735824585</v>
                </pt>
                <pt idx="7246">
                  <v>6.04074239730835</v>
                </pt>
                <pt idx="7247">
                  <v>6.0599684715271</v>
                </pt>
                <pt idx="7248">
                  <v>6.0803542137146</v>
                </pt>
                <pt idx="7249">
                  <v>6.09958028793335</v>
                </pt>
                <pt idx="7250">
                  <v>6.11874532699585</v>
                </pt>
                <pt idx="7251">
                  <v>6.1391921043396</v>
                </pt>
                <pt idx="7252">
                  <v>6.1607985496521</v>
                </pt>
                <pt idx="7253">
                  <v>6.1799635887146</v>
                </pt>
                <pt idx="7254">
                  <v>6.19918966293335</v>
                </pt>
                <pt idx="7255">
                  <v>6.21957540512085</v>
                </pt>
                <pt idx="7256">
                  <v>6.23996114730835</v>
                </pt>
                <pt idx="7257">
                  <v>6.26156759262085</v>
                </pt>
                <pt idx="7258">
                  <v>6.28195333480835</v>
                </pt>
                <pt idx="7259">
                  <v>6.30233907699585</v>
                </pt>
                <pt idx="7260">
                  <v>6.3227858543396</v>
                </pt>
                <pt idx="7261">
                  <v>6.3419508934021</v>
                </pt>
                <pt idx="7262">
                  <v>6.3635573387146</v>
                </pt>
                <pt idx="7263">
                  <v>6.38278341293335</v>
                </pt>
                <pt idx="7264">
                  <v>6.40438985824585</v>
                </pt>
                <pt idx="7265">
                  <v>6.42477560043335</v>
                </pt>
                <pt idx="7266">
                  <v>6.44516134262085</v>
                </pt>
                <pt idx="7267">
                  <v>6.4643874168396</v>
                </pt>
                <pt idx="7268">
                  <v>6.4847731590271</v>
                </pt>
                <pt idx="7269">
                  <v>6.5063796043396</v>
                </pt>
                <pt idx="7270">
                  <v>6.5279860496521</v>
                </pt>
                <pt idx="7271">
                  <v>6.5495924949646</v>
                </pt>
                <pt idx="7272">
                  <v>6.5699782371521</v>
                </pt>
                <pt idx="7273">
                  <v>6.5915846824646</v>
                </pt>
                <pt idx="7274">
                  <v>6.6119704246521</v>
                </pt>
                <pt idx="7275">
                  <v>6.6347975730896</v>
                </pt>
                <pt idx="7276">
                  <v>6.65756368637085</v>
                </pt>
                <pt idx="7277">
                  <v>6.68039083480835</v>
                </pt>
                <pt idx="7278">
                  <v>6.7031569480896</v>
                </pt>
                <pt idx="7279">
                  <v>6.72958517074585</v>
                </pt>
                <pt idx="7280">
                  <v>6.7547926902771</v>
                </pt>
                <pt idx="7281">
                  <v>6.7823805809021</v>
                </pt>
                <pt idx="7282">
                  <v>6.81356954574585</v>
                </pt>
              </numCache>
            </numRef>
          </xVal>
          <yVal>
            <numRef>
              <f>'Provino 4'!$B$4:$B$7286</f>
              <numCache>
                <formatCode>General</formatCode>
                <ptCount val="7283"/>
                <pt idx="0">
                  <v>-7.45875263214111</v>
                </pt>
                <pt idx="1">
                  <v>-7.47596454620361</v>
                </pt>
                <pt idx="2">
                  <v>-7.53361225128174</v>
                </pt>
                <pt idx="3">
                  <v>-7.60209369659424</v>
                </pt>
                <pt idx="4">
                  <v>-7.69657611846924</v>
                </pt>
                <pt idx="5">
                  <v>-7.64658832550049</v>
                </pt>
                <pt idx="6">
                  <v>-7.65757465362549</v>
                </pt>
                <pt idx="7">
                  <v>-7.71705341339111</v>
                </pt>
                <pt idx="8">
                  <v>-7.74464130401611</v>
                </pt>
                <pt idx="9">
                  <v>-7.72059345245361</v>
                </pt>
                <pt idx="10">
                  <v>-7.69666767120361</v>
                </pt>
                <pt idx="11">
                  <v>-7.68114948272705</v>
                </pt>
                <pt idx="12">
                  <v>-7.6808443069458</v>
                </pt>
                <pt idx="13">
                  <v>-7.58459186553955</v>
                </pt>
                <pt idx="14">
                  <v>-7.52387714385986</v>
                </pt>
                <pt idx="15">
                  <v>-7.51783466339111</v>
                </pt>
                <pt idx="16">
                  <v>-7.42261981964111</v>
                </pt>
                <pt idx="17">
                  <v>-7.30006122589111</v>
                </pt>
                <pt idx="18">
                  <v>-7.23463153839111</v>
                </pt>
                <pt idx="19">
                  <v>-7.19459247589111</v>
                </pt>
                <pt idx="20">
                  <v>-7.22416400909424</v>
                </pt>
                <pt idx="21">
                  <v>-7.23490619659424</v>
                </pt>
                <pt idx="22">
                  <v>-7.18778705596924</v>
                </pt>
                <pt idx="23">
                  <v>-7.19706439971924</v>
                </pt>
                <pt idx="24">
                  <v>-6.94559955596924</v>
                </pt>
                <pt idx="25">
                  <v>-6.25809955596924</v>
                </pt>
                <pt idx="26">
                  <v>-5.25809955596924</v>
                </pt>
                <pt idx="27">
                  <v>-3.69950604438782</v>
                </pt>
                <pt idx="28">
                  <v>-1.40263092517853</v>
                </pt>
                <pt idx="29">
                  <v>1.70674407482147</v>
                </pt>
                <pt idx="30">
                  <v>5.58174419403076</v>
                </pt>
                <pt idx="31">
                  <v>10.4411191940308</v>
                </pt>
                <pt idx="32">
                  <v>16.1442432403564</v>
                </pt>
                <pt idx="33">
                  <v>22.8004932403564</v>
                </pt>
                <pt idx="34">
                  <v>30.3004932403564</v>
                </pt>
                <pt idx="35">
                  <v>38.6129951477051</v>
                </pt>
                <pt idx="36">
                  <v>47.8317451477051</v>
                </pt>
                <pt idx="37">
                  <v>58.0504951477051</v>
                </pt>
                <pt idx="38">
                  <v>69.0504913330078</v>
                </pt>
                <pt idx="39">
                  <v>81.0817413330078</v>
                </pt>
                <pt idx="40">
                  <v>94.0192413330078</v>
                </pt>
                <pt idx="41">
                  <v>107.894241333008</v>
                </pt>
                <pt idx="42">
                  <v>122.706741333008</v>
                </pt>
                <pt idx="43">
                  <v>138.769241333008</v>
                </pt>
                <pt idx="44">
                  <v>155.706741333008</v>
                </pt>
                <pt idx="45">
                  <v>173.831741333008</v>
                </pt>
                <pt idx="46">
                  <v>193.081741333008</v>
                </pt>
                <pt idx="47">
                  <v>213.144241333008</v>
                </pt>
                <pt idx="48">
                  <v>234.644241333008</v>
                </pt>
                <pt idx="49">
                  <v>257.456756591797</v>
                </pt>
                <pt idx="50">
                  <v>281.706756591797</v>
                </pt>
                <pt idx="51">
                  <v>307.581756591797</v>
                </pt>
                <pt idx="52">
                  <v>335.456756591797</v>
                </pt>
                <pt idx="53">
                  <v>364.894256591797</v>
                </pt>
                <pt idx="54">
                  <v>396.206756591797</v>
                </pt>
                <pt idx="55">
                  <v>429.081756591797</v>
                </pt>
                <pt idx="56">
                  <v>462.831756591797</v>
                </pt>
                <pt idx="57">
                  <v>496.831756591797</v>
                </pt>
                <pt idx="58">
                  <v>530.331726074219</v>
                </pt>
                <pt idx="59">
                  <v>563.081726074219</v>
                </pt>
                <pt idx="60">
                  <v>595.331726074219</v>
                </pt>
                <pt idx="61">
                  <v>627.019226074219</v>
                </pt>
                <pt idx="62">
                  <v>658.894226074219</v>
                </pt>
                <pt idx="63">
                  <v>691.019226074219</v>
                </pt>
                <pt idx="64">
                  <v>723.269226074219</v>
                </pt>
                <pt idx="65">
                  <v>755.394226074219</v>
                </pt>
                <pt idx="66">
                  <v>787.394226074219</v>
                </pt>
                <pt idx="67">
                  <v>818.831726074219</v>
                </pt>
                <pt idx="68">
                  <v>849.769226074219</v>
                </pt>
                <pt idx="69">
                  <v>879.831726074219</v>
                </pt>
                <pt idx="70">
                  <v>909.206726074219</v>
                </pt>
                <pt idx="71">
                  <v>938.081726074219</v>
                </pt>
                <pt idx="72">
                  <v>966.581726074219</v>
                </pt>
                <pt idx="73">
                  <v>994.894226074219</v>
                </pt>
                <pt idx="74">
                  <v>1023.51922607422</v>
                </pt>
                <pt idx="75">
                  <v>1052.26928710938</v>
                </pt>
                <pt idx="76">
                  <v>1081.26928710938</v>
                </pt>
                <pt idx="77">
                  <v>1109.95678710938</v>
                </pt>
                <pt idx="78">
                  <v>1138.33178710938</v>
                </pt>
                <pt idx="79">
                  <v>1165.76928710938</v>
                </pt>
                <pt idx="80">
                  <v>1192.33178710938</v>
                </pt>
                <pt idx="81">
                  <v>1218.20678710938</v>
                </pt>
                <pt idx="82">
                  <v>1243.95678710938</v>
                </pt>
                <pt idx="83">
                  <v>1270.08178710938</v>
                </pt>
                <pt idx="84">
                  <v>1296.64428710938</v>
                </pt>
                <pt idx="85">
                  <v>1323.89428710938</v>
                </pt>
                <pt idx="86">
                  <v>1351.58178710938</v>
                </pt>
                <pt idx="87">
                  <v>1379.14428710938</v>
                </pt>
                <pt idx="88">
                  <v>1406.39428710938</v>
                </pt>
                <pt idx="89">
                  <v>1433.58178710938</v>
                </pt>
                <pt idx="90">
                  <v>1460.14428710938</v>
                </pt>
                <pt idx="91">
                  <v>1486.08178710938</v>
                </pt>
                <pt idx="92">
                  <v>1511.89428710938</v>
                </pt>
                <pt idx="93">
                  <v>1537.33178710938</v>
                </pt>
                <pt idx="94">
                  <v>1562.64428710938</v>
                </pt>
                <pt idx="95">
                  <v>1588.14428710938</v>
                </pt>
                <pt idx="96">
                  <v>1614.08178710938</v>
                </pt>
                <pt idx="97">
                  <v>1640.45678710937</v>
                </pt>
                <pt idx="98">
                  <v>1667.33178710938</v>
                </pt>
                <pt idx="99">
                  <v>1693.83178710938</v>
                </pt>
                <pt idx="100">
                  <v>1720.08178710938</v>
                </pt>
                <pt idx="101">
                  <v>1745.39428710938</v>
                </pt>
                <pt idx="102">
                  <v>1770.08178710938</v>
                </pt>
                <pt idx="103">
                  <v>1794.14428710938</v>
                </pt>
                <pt idx="104">
                  <v>1818.26928710938</v>
                </pt>
                <pt idx="105">
                  <v>1842.76928710938</v>
                </pt>
                <pt idx="106">
                  <v>1867.95678710938</v>
                </pt>
                <pt idx="107">
                  <v>1893.45678710938</v>
                </pt>
                <pt idx="108">
                  <v>1919.33178710938</v>
                </pt>
                <pt idx="109">
                  <v>1945.33178710937</v>
                </pt>
                <pt idx="110">
                  <v>1971.08178710938</v>
                </pt>
                <pt idx="111">
                  <v>1996.58178710938</v>
                </pt>
                <pt idx="112">
                  <v>2021.70678710937</v>
                </pt>
                <pt idx="113">
                  <v>2046.33178710937</v>
                </pt>
                <pt idx="114">
                  <v>2070.58178710937</v>
                </pt>
                <pt idx="115">
                  <v>2094.76928710937</v>
                </pt>
                <pt idx="116">
                  <v>2118.70678710937</v>
                </pt>
                <pt idx="117">
                  <v>2142.83178710938</v>
                </pt>
                <pt idx="118">
                  <v>2167.39428710938</v>
                </pt>
                <pt idx="119">
                  <v>2192.26928710937</v>
                </pt>
                <pt idx="120">
                  <v>2217.20678710937</v>
                </pt>
                <pt idx="121">
                  <v>2242.14428710937</v>
                </pt>
                <pt idx="122">
                  <v>2266.45678710937</v>
                </pt>
                <pt idx="123">
                  <v>2289.83178710937</v>
                </pt>
                <pt idx="124">
                  <v>2312.70678710937</v>
                </pt>
                <pt idx="125">
                  <v>2335.08178710938</v>
                </pt>
                <pt idx="126">
                  <v>2357.20678710938</v>
                </pt>
                <pt idx="127">
                  <v>2379.83178710937</v>
                </pt>
                <pt idx="128">
                  <v>2402.76928710937</v>
                </pt>
                <pt idx="129">
                  <v>2425.83178710937</v>
                </pt>
                <pt idx="130">
                  <v>2448.89428710937</v>
                </pt>
                <pt idx="131">
                  <v>2471.634765625</v>
                </pt>
                <pt idx="132">
                  <v>2494.009765625</v>
                </pt>
                <pt idx="133">
                  <v>2515.759765625</v>
                </pt>
                <pt idx="134">
                  <v>2537.322265625</v>
                </pt>
                <pt idx="135">
                  <v>2558.447265625</v>
                </pt>
                <pt idx="136">
                  <v>2579.697265625</v>
                </pt>
                <pt idx="137">
                  <v>2600.822265625</v>
                </pt>
                <pt idx="138">
                  <v>2622.009765625</v>
                </pt>
                <pt idx="139">
                  <v>2643.259765625</v>
                </pt>
                <pt idx="140">
                  <v>2665.134765625</v>
                </pt>
                <pt idx="141">
                  <v>2687.134765625</v>
                </pt>
                <pt idx="142">
                  <v>2709.009765625</v>
                </pt>
                <pt idx="143">
                  <v>2730.634765625</v>
                </pt>
                <pt idx="144">
                  <v>2751.759765625</v>
                </pt>
                <pt idx="145">
                  <v>2772.009765625</v>
                </pt>
                <pt idx="146">
                  <v>2791.697265625</v>
                </pt>
                <pt idx="147">
                  <v>2811.259765625</v>
                </pt>
                <pt idx="148">
                  <v>2831.072265625</v>
                </pt>
                <pt idx="149">
                  <v>2851.384765625</v>
                </pt>
                <pt idx="150">
                  <v>2872.197265625</v>
                </pt>
                <pt idx="151">
                  <v>2893.259765625</v>
                </pt>
                <pt idx="152">
                  <v>2914.384765625</v>
                </pt>
                <pt idx="153">
                  <v>2935.447265625</v>
                </pt>
                <pt idx="154">
                  <v>2956.009765625</v>
                </pt>
                <pt idx="155">
                  <v>2976.197265625</v>
                </pt>
                <pt idx="156">
                  <v>2996.072265625</v>
                </pt>
                <pt idx="157">
                  <v>3015.697265625</v>
                </pt>
                <pt idx="158">
                  <v>3035.009765625</v>
                </pt>
                <pt idx="159">
                  <v>3054.822265625</v>
                </pt>
                <pt idx="160">
                  <v>3074.822265625</v>
                </pt>
                <pt idx="161">
                  <v>3095.384765625</v>
                </pt>
                <pt idx="162">
                  <v>3116.134765625</v>
                </pt>
                <pt idx="163">
                  <v>3136.884765625</v>
                </pt>
                <pt idx="164">
                  <v>3157.134765625</v>
                </pt>
                <pt idx="165">
                  <v>3176.822265625</v>
                </pt>
                <pt idx="166">
                  <v>3195.697265625</v>
                </pt>
                <pt idx="167">
                  <v>3214.072265625</v>
                </pt>
                <pt idx="168">
                  <v>3232.322265625</v>
                </pt>
                <pt idx="169">
                  <v>3250.572265625</v>
                </pt>
                <pt idx="170">
                  <v>3269.072265625</v>
                </pt>
                <pt idx="171">
                  <v>3287.947265625</v>
                </pt>
                <pt idx="172">
                  <v>3307.009765625</v>
                </pt>
                <pt idx="173">
                  <v>3326.072265625</v>
                </pt>
                <pt idx="174">
                  <v>3345.009765625</v>
                </pt>
                <pt idx="175">
                  <v>3363.634765625</v>
                </pt>
                <pt idx="176">
                  <v>3381.884765625</v>
                </pt>
                <pt idx="177">
                  <v>3399.822265625</v>
                </pt>
                <pt idx="178">
                  <v>3417.509765625</v>
                </pt>
                <pt idx="179">
                  <v>3435.134765625</v>
                </pt>
                <pt idx="180">
                  <v>3452.572265625</v>
                </pt>
                <pt idx="181">
                  <v>3461.322265625</v>
                </pt>
                <pt idx="182">
                  <v>3479.447265625</v>
                </pt>
                <pt idx="183">
                  <v>3497.884765625</v>
                </pt>
                <pt idx="184">
                  <v>3516.509765625</v>
                </pt>
                <pt idx="185">
                  <v>3535.197265625</v>
                </pt>
                <pt idx="186">
                  <v>3553.822265625</v>
                </pt>
                <pt idx="187">
                  <v>3571.384765625</v>
                </pt>
                <pt idx="188">
                  <v>3588.322265625</v>
                </pt>
                <pt idx="189">
                  <v>3604.697265625</v>
                </pt>
                <pt idx="190">
                  <v>3620.728515625</v>
                </pt>
                <pt idx="191">
                  <v>3636.916015625</v>
                </pt>
                <pt idx="192">
                  <v>3653.353515625</v>
                </pt>
                <pt idx="193">
                  <v>3670.228515625</v>
                </pt>
                <pt idx="194">
                  <v>3687.228515625</v>
                </pt>
                <pt idx="195">
                  <v>3704.228515625</v>
                </pt>
                <pt idx="196">
                  <v>3721.041015625</v>
                </pt>
                <pt idx="197">
                  <v>3737.541015625</v>
                </pt>
                <pt idx="198">
                  <v>3753.603515625</v>
                </pt>
                <pt idx="199">
                  <v>3769.353515625</v>
                </pt>
                <pt idx="200">
                  <v>3784.728515625</v>
                </pt>
                <pt idx="201">
                  <v>3799.884765625</v>
                </pt>
                <pt idx="202">
                  <v>3815.259765625</v>
                </pt>
                <pt idx="203">
                  <v>3830.572265625</v>
                </pt>
                <pt idx="204">
                  <v>3846.478515625</v>
                </pt>
                <pt idx="205">
                  <v>3862.916015625</v>
                </pt>
                <pt idx="206">
                  <v>3879.541015625</v>
                </pt>
                <pt idx="207">
                  <v>3895.978515625</v>
                </pt>
                <pt idx="208">
                  <v>3912.103515625</v>
                </pt>
                <pt idx="209">
                  <v>3927.134765625</v>
                </pt>
                <pt idx="210">
                  <v>3941.291015625</v>
                </pt>
                <pt idx="211">
                  <v>3955.103515625</v>
                </pt>
                <pt idx="212">
                  <v>3968.541015625</v>
                </pt>
                <pt idx="213">
                  <v>3982.291015625</v>
                </pt>
                <pt idx="214">
                  <v>3996.634765625</v>
                </pt>
                <pt idx="215">
                  <v>4011.291015625</v>
                </pt>
                <pt idx="216">
                  <v>4025.916015625</v>
                </pt>
                <pt idx="217">
                  <v>4040.509765625</v>
                </pt>
                <pt idx="218">
                  <v>4054.822265625</v>
                </pt>
                <pt idx="219">
                  <v>4068.603515625</v>
                </pt>
                <pt idx="220">
                  <v>4082.072265625</v>
                </pt>
                <pt idx="221">
                  <v>4095.072265625</v>
                </pt>
                <pt idx="222">
                  <v>4107.884765625</v>
                </pt>
                <pt idx="223">
                  <v>4120.572265625</v>
                </pt>
                <pt idx="224">
                  <v>4133.447265625</v>
                </pt>
                <pt idx="225">
                  <v>4146.509765625</v>
                </pt>
                <pt idx="226">
                  <v>4160.291015625</v>
                </pt>
                <pt idx="227">
                  <v>4174.291015625</v>
                </pt>
                <pt idx="228">
                  <v>4188.322265625</v>
                </pt>
                <pt idx="229">
                  <v>4202.478515625</v>
                </pt>
                <pt idx="230">
                  <v>4216.041015625</v>
                </pt>
                <pt idx="231">
                  <v>4228.759765625</v>
                </pt>
                <pt idx="232">
                  <v>4241.166015625</v>
                </pt>
                <pt idx="233">
                  <v>4253.603515625</v>
                </pt>
                <pt idx="234">
                  <v>4265.791015625</v>
                </pt>
                <pt idx="235">
                  <v>4278.447265625</v>
                </pt>
                <pt idx="236">
                  <v>4291.509765625</v>
                </pt>
                <pt idx="237">
                  <v>4304.728515625</v>
                </pt>
                <pt idx="238">
                  <v>4317.822265625</v>
                </pt>
                <pt idx="239">
                  <v>4330.759765625</v>
                </pt>
                <pt idx="240">
                  <v>4343.134765625</v>
                </pt>
                <pt idx="241">
                  <v>4355.197265625</v>
                </pt>
                <pt idx="242">
                  <v>4366.916015625</v>
                </pt>
                <pt idx="243">
                  <v>4378.509765625</v>
                </pt>
                <pt idx="244">
                  <v>4389.791015625</v>
                </pt>
                <pt idx="245">
                  <v>4401.228515625</v>
                </pt>
                <pt idx="246">
                  <v>4412.791015625</v>
                </pt>
                <pt idx="247">
                  <v>4424.634765625</v>
                </pt>
                <pt idx="248">
                  <v>4436.791015625</v>
                </pt>
                <pt idx="249">
                  <v>4449.322265625</v>
                </pt>
                <pt idx="250">
                  <v>4461.947265625</v>
                </pt>
                <pt idx="251">
                  <v>4473.978515625</v>
                </pt>
                <pt idx="252">
                  <v>4485.478515625</v>
                </pt>
                <pt idx="253">
                  <v>4496.416015625</v>
                </pt>
                <pt idx="254">
                  <v>4507.134765625</v>
                </pt>
                <pt idx="255">
                  <v>4517.791015625</v>
                </pt>
                <pt idx="256">
                  <v>4529.009765625</v>
                </pt>
                <pt idx="257">
                  <v>4540.603515625</v>
                </pt>
                <pt idx="258">
                  <v>4552.353515625</v>
                </pt>
                <pt idx="259">
                  <v>4564.103515625</v>
                </pt>
                <pt idx="260">
                  <v>4575.509765625</v>
                </pt>
                <pt idx="261">
                  <v>4586.541015625</v>
                </pt>
                <pt idx="262">
                  <v>4597.353515625</v>
                </pt>
                <pt idx="263">
                  <v>4607.728515625</v>
                </pt>
                <pt idx="264">
                  <v>4617.978515625</v>
                </pt>
                <pt idx="265">
                  <v>4628.228515625</v>
                </pt>
                <pt idx="266">
                  <v>4638.728515625</v>
                </pt>
                <pt idx="267">
                  <v>4649.103515625</v>
                </pt>
                <pt idx="268">
                  <v>4659.884765625</v>
                </pt>
                <pt idx="269">
                  <v>4670.728515625</v>
                </pt>
                <pt idx="270">
                  <v>4681.791015625</v>
                </pt>
                <pt idx="271">
                  <v>4692.728515625</v>
                </pt>
                <pt idx="272">
                  <v>4703.541015625</v>
                </pt>
                <pt idx="273">
                  <v>4713.759765625</v>
                </pt>
                <pt idx="274">
                  <v>4723.791015625</v>
                </pt>
                <pt idx="275">
                  <v>4733.478515625</v>
                </pt>
                <pt idx="276">
                  <v>4743.103515625</v>
                </pt>
                <pt idx="277">
                  <v>4752.978515625</v>
                </pt>
                <pt idx="278">
                  <v>4763.509765625</v>
                </pt>
                <pt idx="279">
                  <v>4774.259765625</v>
                </pt>
                <pt idx="280">
                  <v>4785.197265625</v>
                </pt>
                <pt idx="281">
                  <v>4796.197265625</v>
                </pt>
                <pt idx="282">
                  <v>4807.009765625</v>
                </pt>
                <pt idx="283">
                  <v>4817.416015625</v>
                </pt>
                <pt idx="284">
                  <v>4827.353515625</v>
                </pt>
                <pt idx="285">
                  <v>4837.166015625</v>
                </pt>
                <pt idx="286">
                  <v>4846.603515625</v>
                </pt>
                <pt idx="287">
                  <v>4856.134765625</v>
                </pt>
                <pt idx="288">
                  <v>4865.697265625</v>
                </pt>
                <pt idx="289">
                  <v>4875.416015625</v>
                </pt>
                <pt idx="290">
                  <v>4885.478515625</v>
                </pt>
                <pt idx="291">
                  <v>4895.822265625</v>
                </pt>
                <pt idx="292">
                  <v>4906.259765625</v>
                </pt>
                <pt idx="293">
                  <v>4916.478515625</v>
                </pt>
                <pt idx="294">
                  <v>4926.416015625</v>
                </pt>
                <pt idx="295">
                  <v>4935.916015625</v>
                </pt>
                <pt idx="296">
                  <v>4944.947265625</v>
                </pt>
                <pt idx="297">
                  <v>4953.791015625</v>
                </pt>
                <pt idx="298">
                  <v>4962.853515625</v>
                </pt>
                <pt idx="299">
                  <v>4972.447265625</v>
                </pt>
                <pt idx="300">
                  <v>4982.259765625</v>
                </pt>
                <pt idx="301">
                  <v>4992.353515625</v>
                </pt>
                <pt idx="302">
                  <v>5002.509765625</v>
                </pt>
                <pt idx="303">
                  <v>5012.634765625</v>
                </pt>
                <pt idx="304">
                  <v>5022.541015625</v>
                </pt>
                <pt idx="305">
                  <v>5032.134765625</v>
                </pt>
                <pt idx="306">
                  <v>5041.509765625</v>
                </pt>
                <pt idx="307">
                  <v>5050.916015625</v>
                </pt>
                <pt idx="308">
                  <v>5059.978515625</v>
                </pt>
                <pt idx="309">
                  <v>5067.556640625</v>
                </pt>
                <pt idx="310">
                  <v>5074.947265625</v>
                </pt>
                <pt idx="311">
                  <v>5082.525390625</v>
                </pt>
                <pt idx="312">
                  <v>5090.400390625</v>
                </pt>
                <pt idx="313">
                  <v>5098.744140625</v>
                </pt>
                <pt idx="314">
                  <v>5108.525390625</v>
                </pt>
                <pt idx="315">
                  <v>5118.462890625</v>
                </pt>
                <pt idx="316">
                  <v>5128.275390625</v>
                </pt>
                <pt idx="317">
                  <v>5137.494140625</v>
                </pt>
                <pt idx="318">
                  <v>5146.525390625</v>
                </pt>
                <pt idx="319">
                  <v>5155.400390625</v>
                </pt>
                <pt idx="320">
                  <v>5164.712890625</v>
                </pt>
                <pt idx="321">
                  <v>5174.150390625</v>
                </pt>
                <pt idx="322">
                  <v>5183.994140625</v>
                </pt>
                <pt idx="323">
                  <v>5194.025390625</v>
                </pt>
                <pt idx="324">
                  <v>5204.306640625</v>
                </pt>
                <pt idx="325">
                  <v>5214.244140625</v>
                </pt>
                <pt idx="326">
                  <v>5224.150390625</v>
                </pt>
                <pt idx="327">
                  <v>5233.806640625</v>
                </pt>
                <pt idx="328">
                  <v>5243.275390625</v>
                </pt>
                <pt idx="329">
                  <v>5252.650390625</v>
                </pt>
                <pt idx="330">
                  <v>5262.056640625</v>
                </pt>
                <pt idx="331">
                  <v>5271.525390625</v>
                </pt>
                <pt idx="332">
                  <v>5281.181640625</v>
                </pt>
                <pt idx="333">
                  <v>5291.150390625</v>
                </pt>
                <pt idx="334">
                  <v>5301.337890625</v>
                </pt>
                <pt idx="335">
                  <v>5311.744140625</v>
                </pt>
                <pt idx="336">
                  <v>5321.931640625</v>
                </pt>
                <pt idx="337">
                  <v>5331.775390625</v>
                </pt>
                <pt idx="338">
                  <v>5341.150390625</v>
                </pt>
                <pt idx="339">
                  <v>5350.056640625</v>
                </pt>
                <pt idx="340">
                  <v>5358.650390625</v>
                </pt>
                <pt idx="341">
                  <v>5367.369140625</v>
                </pt>
                <pt idx="342">
                  <v>5376.525390625</v>
                </pt>
                <pt idx="343">
                  <v>5386.025390625</v>
                </pt>
                <pt idx="344">
                  <v>5395.744140625</v>
                </pt>
                <pt idx="345">
                  <v>5405.744140625</v>
                </pt>
                <pt idx="346">
                  <v>5415.931640625</v>
                </pt>
                <pt idx="347">
                  <v>5425.962890625</v>
                </pt>
                <pt idx="348">
                  <v>5435.619140625</v>
                </pt>
                <pt idx="349">
                  <v>5445.212890625</v>
                </pt>
                <pt idx="350">
                  <v>5454.556640625</v>
                </pt>
                <pt idx="351">
                  <v>5463.806640625</v>
                </pt>
                <pt idx="352">
                  <v>5472.869140625</v>
                </pt>
                <pt idx="353">
                  <v>5482.181640625</v>
                </pt>
                <pt idx="354">
                  <v>5491.619140625</v>
                </pt>
                <pt idx="355">
                  <v>5501.619140625</v>
                </pt>
                <pt idx="356">
                  <v>5511.712890625</v>
                </pt>
                <pt idx="357">
                  <v>5521.837890625</v>
                </pt>
                <pt idx="358">
                  <v>5531.712890625</v>
                </pt>
                <pt idx="359">
                  <v>5541.462890625</v>
                </pt>
                <pt idx="360">
                  <v>5550.337890625</v>
                </pt>
                <pt idx="361">
                  <v>5558.962890625</v>
                </pt>
                <pt idx="362">
                  <v>5567.744140625</v>
                </pt>
                <pt idx="363">
                  <v>5576.744140625</v>
                </pt>
                <pt idx="364">
                  <v>5585.806640625</v>
                </pt>
                <pt idx="365">
                  <v>5595.462890625</v>
                </pt>
                <pt idx="366">
                  <v>5605.275390625</v>
                </pt>
                <pt idx="367">
                  <v>5615.025390625</v>
                </pt>
                <pt idx="368">
                  <v>5624.744140625</v>
                </pt>
                <pt idx="369">
                  <v>5634.306640625</v>
                </pt>
                <pt idx="370">
                  <v>5643.619140625</v>
                </pt>
                <pt idx="371">
                  <v>5652.775390625</v>
                </pt>
                <pt idx="372">
                  <v>5661.712890625</v>
                </pt>
                <pt idx="373">
                  <v>5670.619140625</v>
                </pt>
                <pt idx="374">
                  <v>5679.775390625</v>
                </pt>
                <pt idx="375">
                  <v>5689.056640625</v>
                </pt>
                <pt idx="376">
                  <v>5698.681640625</v>
                </pt>
                <pt idx="377">
                  <v>5708.681640625</v>
                </pt>
                <pt idx="378">
                  <v>5718.869140625</v>
                </pt>
                <pt idx="379">
                  <v>5729.025390625</v>
                </pt>
                <pt idx="380">
                  <v>5738.869140625</v>
                </pt>
                <pt idx="381">
                  <v>5748.150390625</v>
                </pt>
                <pt idx="382">
                  <v>5757.06884765625</v>
                </pt>
                <pt idx="383">
                  <v>5765.69384765625</v>
                </pt>
                <pt idx="384">
                  <v>5774.41259765625</v>
                </pt>
                <pt idx="385">
                  <v>5783.56884765625</v>
                </pt>
                <pt idx="386">
                  <v>5793.10009765625</v>
                </pt>
                <pt idx="387">
                  <v>5802.72509765625</v>
                </pt>
                <pt idx="388">
                  <v>5812.35009765625</v>
                </pt>
                <pt idx="389">
                  <v>5821.94384765625</v>
                </pt>
                <pt idx="390">
                  <v>5831.28759765625</v>
                </pt>
                <pt idx="391">
                  <v>5840.35009765625</v>
                </pt>
                <pt idx="392">
                  <v>5849.38134765625</v>
                </pt>
                <pt idx="393">
                  <v>5858.50634765625</v>
                </pt>
                <pt idx="394">
                  <v>5867.47509765625</v>
                </pt>
                <pt idx="395">
                  <v>5876.47509765625</v>
                </pt>
                <pt idx="396">
                  <v>5885.56884765625</v>
                </pt>
                <pt idx="397">
                  <v>5894.91259765625</v>
                </pt>
                <pt idx="398">
                  <v>5904.66259765625</v>
                </pt>
                <pt idx="399">
                  <v>5914.69384765625</v>
                </pt>
                <pt idx="400">
                  <v>5924.85009765625</v>
                </pt>
                <pt idx="401">
                  <v>5934.91259765625</v>
                </pt>
                <pt idx="402">
                  <v>5944.60009765625</v>
                </pt>
                <pt idx="403">
                  <v>5953.66259765625</v>
                </pt>
                <pt idx="404">
                  <v>5962.60009765625</v>
                </pt>
                <pt idx="405">
                  <v>5971.38134765625</v>
                </pt>
                <pt idx="406">
                  <v>5980.44384765625</v>
                </pt>
                <pt idx="407">
                  <v>5989.88134765625</v>
                </pt>
                <pt idx="408">
                  <v>5999.78759765625</v>
                </pt>
                <pt idx="409">
                  <v>6009.85009765625</v>
                </pt>
                <pt idx="410">
                  <v>6019.97509765625</v>
                </pt>
                <pt idx="411">
                  <v>6030.00634765625</v>
                </pt>
                <pt idx="412">
                  <v>6039.78759765625</v>
                </pt>
                <pt idx="413">
                  <v>6049.06884765625</v>
                </pt>
                <pt idx="414">
                  <v>6058.13134765625</v>
                </pt>
                <pt idx="415">
                  <v>6067.10009765625</v>
                </pt>
                <pt idx="416">
                  <v>6076.10009765625</v>
                </pt>
                <pt idx="417">
                  <v>6085.16259765625</v>
                </pt>
                <pt idx="418">
                  <v>6094.56884765625</v>
                </pt>
                <pt idx="419">
                  <v>6104.25634765625</v>
                </pt>
                <pt idx="420">
                  <v>6114.22509765625</v>
                </pt>
                <pt idx="421">
                  <v>6124.31884765625</v>
                </pt>
                <pt idx="422">
                  <v>6134.44384765625</v>
                </pt>
                <pt idx="423">
                  <v>6144.50634765625</v>
                </pt>
                <pt idx="424">
                  <v>6154.16259765625</v>
                </pt>
                <pt idx="425">
                  <v>6163.25634765625</v>
                </pt>
                <pt idx="426">
                  <v>6172.28759765625</v>
                </pt>
                <pt idx="427">
                  <v>6181.28759765625</v>
                </pt>
                <pt idx="428">
                  <v>6190.50634765625</v>
                </pt>
                <pt idx="429">
                  <v>6199.94384765625</v>
                </pt>
                <pt idx="430">
                  <v>6210.03759765625</v>
                </pt>
                <pt idx="431">
                  <v>6220.03759765625</v>
                </pt>
                <pt idx="432">
                  <v>6229.97509765625</v>
                </pt>
                <pt idx="433">
                  <v>6239.69384765625</v>
                </pt>
                <pt idx="434">
                  <v>6249.16259765625</v>
                </pt>
                <pt idx="435">
                  <v>6258.19384765625</v>
                </pt>
                <pt idx="436">
                  <v>6267.03759765625</v>
                </pt>
                <pt idx="437">
                  <v>6275.88134765625</v>
                </pt>
                <pt idx="438">
                  <v>6284.47509765625</v>
                </pt>
                <pt idx="439">
                  <v>6293.25634765625</v>
                </pt>
                <pt idx="440">
                  <v>6302.41259765625</v>
                </pt>
                <pt idx="441">
                  <v>6311.97509765625</v>
                </pt>
                <pt idx="442">
                  <v>6321.75634765625</v>
                </pt>
                <pt idx="443">
                  <v>6331.72509765625</v>
                </pt>
                <pt idx="444">
                  <v>6341.35009765625</v>
                </pt>
                <pt idx="445">
                  <v>6350.60009765625</v>
                </pt>
                <pt idx="446">
                  <v>6359.38134765625</v>
                </pt>
                <pt idx="447">
                  <v>6367.69384765625</v>
                </pt>
                <pt idx="448">
                  <v>6376.13134765625</v>
                </pt>
                <pt idx="449">
                  <v>6384.75634765625</v>
                </pt>
                <pt idx="450">
                  <v>6393.56884765625</v>
                </pt>
                <pt idx="451">
                  <v>6402.78759765625</v>
                </pt>
                <pt idx="452">
                  <v>6412.47509765625</v>
                </pt>
                <pt idx="453">
                  <v>6421.94384765625</v>
                </pt>
                <pt idx="454">
                  <v>6431.28759765625</v>
                </pt>
                <pt idx="455">
                  <v>6440.44384765625</v>
                </pt>
                <pt idx="456">
                  <v>6449.10009765625</v>
                </pt>
                <pt idx="457">
                  <v>6457.44384765625</v>
                </pt>
                <pt idx="458">
                  <v>6465.81884765625</v>
                </pt>
                <pt idx="459">
                  <v>6474.28759765625</v>
                </pt>
                <pt idx="460">
                  <v>6482.81884765625</v>
                </pt>
                <pt idx="461">
                  <v>6491.53759765625</v>
                </pt>
                <pt idx="462">
                  <v>6500.56884765625</v>
                </pt>
                <pt idx="463">
                  <v>6509.78759765625</v>
                </pt>
                <pt idx="464">
                  <v>6519.00634765625</v>
                </pt>
                <pt idx="465">
                  <v>6528.13134765625</v>
                </pt>
                <pt idx="466">
                  <v>6537.03759765625</v>
                </pt>
                <pt idx="467">
                  <v>6545.60009765625</v>
                </pt>
                <pt idx="468">
                  <v>6553.72509765625</v>
                </pt>
                <pt idx="469">
                  <v>6561.88134765625</v>
                </pt>
                <pt idx="470">
                  <v>6570.28759765625</v>
                </pt>
                <pt idx="471">
                  <v>6579.10009765625</v>
                </pt>
                <pt idx="472">
                  <v>6588.22509765625</v>
                </pt>
                <pt idx="473">
                  <v>6597.81884765625</v>
                </pt>
                <pt idx="474">
                  <v>6607.31884765625</v>
                </pt>
                <pt idx="475">
                  <v>6616.72509765625</v>
                </pt>
                <pt idx="476">
                  <v>6626.06884765625</v>
                </pt>
                <pt idx="477">
                  <v>6635.41259765625</v>
                </pt>
                <pt idx="478">
                  <v>6644.44384765625</v>
                </pt>
                <pt idx="479">
                  <v>6653.56884765625</v>
                </pt>
                <pt idx="480">
                  <v>6662.60009765625</v>
                </pt>
                <pt idx="481">
                  <v>6671.53759765625</v>
                </pt>
                <pt idx="482">
                  <v>6680.53759765625</v>
                </pt>
                <pt idx="483">
                  <v>6689.91259765625</v>
                </pt>
                <pt idx="484">
                  <v>6699.53759765625</v>
                </pt>
                <pt idx="485">
                  <v>6709.60009765625</v>
                </pt>
                <pt idx="486">
                  <v>6719.69384765625</v>
                </pt>
                <pt idx="487">
                  <v>6729.60009765625</v>
                </pt>
                <pt idx="488">
                  <v>6739.13134765625</v>
                </pt>
                <pt idx="489">
                  <v>6748.16259765625</v>
                </pt>
                <pt idx="490">
                  <v>6756.88134765625</v>
                </pt>
                <pt idx="491">
                  <v>6765.69384765625</v>
                </pt>
                <pt idx="492">
                  <v>6774.66259765625</v>
                </pt>
                <pt idx="493">
                  <v>6783.97509765625</v>
                </pt>
                <pt idx="494">
                  <v>6793.91259765625</v>
                </pt>
                <pt idx="495">
                  <v>6804.19384765625</v>
                </pt>
                <pt idx="496">
                  <v>6814.35009765625</v>
                </pt>
                <pt idx="497">
                  <v>6824.60009765625</v>
                </pt>
                <pt idx="498">
                  <v>6834.69384765625</v>
                </pt>
                <pt idx="499">
                  <v>6844.60009765625</v>
                </pt>
                <pt idx="500">
                  <v>6854.22509765625</v>
                </pt>
                <pt idx="501">
                  <v>6863.94384765625</v>
                </pt>
                <pt idx="502">
                  <v>6873.56884765625</v>
                </pt>
                <pt idx="503">
                  <v>6883.38134765625</v>
                </pt>
                <pt idx="504">
                  <v>6893.41259765625</v>
                </pt>
                <pt idx="505">
                  <v>6903.75634765625</v>
                </pt>
                <pt idx="506">
                  <v>6914.66259765625</v>
                </pt>
                <pt idx="507">
                  <v>6925.69384765625</v>
                </pt>
                <pt idx="508">
                  <v>6936.78759765625</v>
                </pt>
                <pt idx="509">
                  <v>6947.41259765625</v>
                </pt>
                <pt idx="510">
                  <v>6957.85009765625</v>
                </pt>
                <pt idx="511">
                  <v>6967.69384765625</v>
                </pt>
                <pt idx="512">
                  <v>6977.53759765625</v>
                </pt>
                <pt idx="513">
                  <v>6987.60009765625</v>
                </pt>
                <pt idx="514">
                  <v>6998.16259765625</v>
                </pt>
                <pt idx="515">
                  <v>7008.88134765625</v>
                </pt>
                <pt idx="516">
                  <v>7020.10009765625</v>
                </pt>
                <pt idx="517">
                  <v>7031.44384765625</v>
                </pt>
                <pt idx="518">
                  <v>7042.69384765625</v>
                </pt>
                <pt idx="519">
                  <v>7054.06884765625</v>
                </pt>
                <pt idx="520">
                  <v>7065.41259765625</v>
                </pt>
                <pt idx="521">
                  <v>7076.63134765625</v>
                </pt>
                <pt idx="522">
                  <v>7087.78759765625</v>
                </pt>
                <pt idx="523">
                  <v>7098.75634765625</v>
                </pt>
                <pt idx="524">
                  <v>7109.78759765625</v>
                </pt>
                <pt idx="525">
                  <v>7121.03759765625</v>
                </pt>
                <pt idx="526">
                  <v>7132.53759765625</v>
                </pt>
                <pt idx="527">
                  <v>7144.44384765625</v>
                </pt>
                <pt idx="528">
                  <v>7156.97509765625</v>
                </pt>
                <pt idx="529">
                  <v>7169.44384765625</v>
                </pt>
                <pt idx="530">
                  <v>7181.72509765625</v>
                </pt>
                <pt idx="531">
                  <v>7193.44384765625</v>
                </pt>
                <pt idx="532">
                  <v>7204.94384765625</v>
                </pt>
                <pt idx="533">
                  <v>7215.63134765625</v>
                </pt>
                <pt idx="534">
                  <v>7226.19384765625</v>
                </pt>
                <pt idx="535">
                  <v>7237.13134765625</v>
                </pt>
                <pt idx="536">
                  <v>7248.75634765625</v>
                </pt>
                <pt idx="537">
                  <v>7260.47509765625</v>
                </pt>
                <pt idx="538">
                  <v>7272.85009765625</v>
                </pt>
                <pt idx="539">
                  <v>7285.35009765625</v>
                </pt>
                <pt idx="540">
                  <v>7297.72509765625</v>
                </pt>
                <pt idx="541">
                  <v>7309.53759765625</v>
                </pt>
                <pt idx="542">
                  <v>7321.10009765625</v>
                </pt>
                <pt idx="543">
                  <v>7332.47509765625</v>
                </pt>
                <pt idx="544">
                  <v>7343.63134765625</v>
                </pt>
                <pt idx="545">
                  <v>7354.63134765625</v>
                </pt>
                <pt idx="546">
                  <v>7365.91259765625</v>
                </pt>
                <pt idx="547">
                  <v>7377.56884765625</v>
                </pt>
                <pt idx="548">
                  <v>7389.41259765625</v>
                </pt>
                <pt idx="549">
                  <v>7401.53759765625</v>
                </pt>
                <pt idx="550">
                  <v>7413.81884765625</v>
                </pt>
                <pt idx="551">
                  <v>7425.85009765625</v>
                </pt>
                <pt idx="552">
                  <v>7437.10009765625</v>
                </pt>
                <pt idx="553">
                  <v>7447.75634765625</v>
                </pt>
                <pt idx="554">
                  <v>7457.60009765625</v>
                </pt>
                <pt idx="555">
                  <v>7467.06884765625</v>
                </pt>
                <pt idx="556">
                  <v>7476.35009765625</v>
                </pt>
                <pt idx="557">
                  <v>7485.94384765625</v>
                </pt>
                <pt idx="558">
                  <v>7495.69384765625</v>
                </pt>
                <pt idx="559">
                  <v>7505.85009765625</v>
                </pt>
                <pt idx="560">
                  <v>7515.94384765625</v>
                </pt>
                <pt idx="561">
                  <v>7525.94384765625</v>
                </pt>
                <pt idx="562">
                  <v>7535.75634765625</v>
                </pt>
                <pt idx="563">
                  <v>7545.19384765625</v>
                </pt>
                <pt idx="564">
                  <v>7554.10009765625</v>
                </pt>
                <pt idx="565">
                  <v>7562.78759765625</v>
                </pt>
                <pt idx="566">
                  <v>7571.22509765625</v>
                </pt>
                <pt idx="567">
                  <v>7579.60009765625</v>
                </pt>
                <pt idx="568">
                  <v>7588.16259765625</v>
                </pt>
                <pt idx="569">
                  <v>7597.16259765625</v>
                </pt>
                <pt idx="570">
                  <v>7606.56884765625</v>
                </pt>
                <pt idx="571">
                  <v>7616.35009765625</v>
                </pt>
                <pt idx="572">
                  <v>7626.22509765625</v>
                </pt>
                <pt idx="573">
                  <v>7635.56884765625</v>
                </pt>
                <pt idx="574">
                  <v>7644.47509765625</v>
                </pt>
                <pt idx="575">
                  <v>7652.60009765625</v>
                </pt>
                <pt idx="576">
                  <v>7660.14697265625</v>
                </pt>
                <pt idx="577">
                  <v>7667.58447265625</v>
                </pt>
                <pt idx="578">
                  <v>7675.08447265625</v>
                </pt>
                <pt idx="579">
                  <v>7682.95947265625</v>
                </pt>
                <pt idx="580">
                  <v>7691.11572265625</v>
                </pt>
                <pt idx="581">
                  <v>7699.55322265625</v>
                </pt>
                <pt idx="582">
                  <v>7707.92822265625</v>
                </pt>
                <pt idx="583">
                  <v>7716.30322265625</v>
                </pt>
                <pt idx="584">
                  <v>7724.20947265625</v>
                </pt>
                <pt idx="585">
                  <v>7731.83447265625</v>
                </pt>
                <pt idx="586">
                  <v>7739.14697265625</v>
                </pt>
                <pt idx="587">
                  <v>7746.08447265625</v>
                </pt>
                <pt idx="588">
                  <v>7753.08447265625</v>
                </pt>
                <pt idx="589">
                  <v>7760.24072265625</v>
                </pt>
                <pt idx="590">
                  <v>7767.56884765625</v>
                </pt>
                <pt idx="591">
                  <v>7775.19384765625</v>
                </pt>
                <pt idx="592">
                  <v>7783.19384765625</v>
                </pt>
                <pt idx="593">
                  <v>7791.28759765625</v>
                </pt>
                <pt idx="594">
                  <v>7798.97509765625</v>
                </pt>
                <pt idx="595">
                  <v>7806.16259765625</v>
                </pt>
                <pt idx="596">
                  <v>7812.88134765625</v>
                </pt>
                <pt idx="597">
                  <v>7819.02197265625</v>
                </pt>
                <pt idx="598">
                  <v>7824.56884765625</v>
                </pt>
                <pt idx="599">
                  <v>7830.27197265625</v>
                </pt>
                <pt idx="600">
                  <v>7836.27197265625</v>
                </pt>
                <pt idx="601">
                  <v>7842.61572265625</v>
                </pt>
                <pt idx="602">
                  <v>7849.17822265625</v>
                </pt>
                <pt idx="603">
                  <v>7856.13134765625</v>
                </pt>
                <pt idx="604">
                  <v>7862.86572265625</v>
                </pt>
                <pt idx="605">
                  <v>7869.31884765625</v>
                </pt>
                <pt idx="606">
                  <v>7875.16259765625</v>
                </pt>
                <pt idx="607">
                  <v>7880.50634765625</v>
                </pt>
                <pt idx="608">
                  <v>7885.41259765625</v>
                </pt>
                <pt idx="609">
                  <v>7890.11572265625</v>
                </pt>
                <pt idx="610">
                  <v>7894.83447265625</v>
                </pt>
                <pt idx="611">
                  <v>7899.80322265625</v>
                </pt>
                <pt idx="612">
                  <v>7905.17822265625</v>
                </pt>
                <pt idx="613">
                  <v>7910.86572265625</v>
                </pt>
                <pt idx="614">
                  <v>7916.99072265625</v>
                </pt>
                <pt idx="615">
                  <v>7923.13134765625</v>
                </pt>
                <pt idx="616">
                  <v>7929.03759765625</v>
                </pt>
                <pt idx="617">
                  <v>7934.44384765625</v>
                </pt>
                <pt idx="618">
                  <v>7939.31884765625</v>
                </pt>
                <pt idx="619">
                  <v>7943.67822265625</v>
                </pt>
                <pt idx="620">
                  <v>7947.91259765625</v>
                </pt>
                <pt idx="621">
                  <v>7952.31884765625</v>
                </pt>
                <pt idx="622">
                  <v>7957.03759765625</v>
                </pt>
                <pt idx="623">
                  <v>7962.17822265625</v>
                </pt>
                <pt idx="624">
                  <v>7967.67822265625</v>
                </pt>
                <pt idx="625">
                  <v>7973.03759765625</v>
                </pt>
                <pt idx="626">
                  <v>7978.41259765625</v>
                </pt>
                <pt idx="627">
                  <v>7983.64697265625</v>
                </pt>
                <pt idx="628">
                  <v>7988.56884765625</v>
                </pt>
                <pt idx="629">
                  <v>7993.22509765625</v>
                </pt>
                <pt idx="630">
                  <v>7997.75634765625</v>
                </pt>
                <pt idx="631">
                  <v>8002.03759765625</v>
                </pt>
                <pt idx="632">
                  <v>8006.46240234375</v>
                </pt>
                <pt idx="633">
                  <v>8011.35302734375</v>
                </pt>
                <pt idx="634">
                  <v>8016.43115234375</v>
                </pt>
                <pt idx="635">
                  <v>8022.16552734375</v>
                </pt>
                <pt idx="636">
                  <v>8028.16552734375</v>
                </pt>
                <pt idx="637">
                  <v>8033.74365234375</v>
                </pt>
                <pt idx="638">
                  <v>8038.72802734375</v>
                </pt>
                <pt idx="639">
                  <v>8043.19677734375</v>
                </pt>
                <pt idx="640">
                  <v>8046.97021484375</v>
                </pt>
                <pt idx="641">
                  <v>8050.64990234375</v>
                </pt>
                <pt idx="642">
                  <v>8054.75927734375</v>
                </pt>
                <pt idx="643">
                  <v>8059.16552734375</v>
                </pt>
                <pt idx="644">
                  <v>8064.11865234375</v>
                </pt>
                <pt idx="645">
                  <v>8069.43115234375</v>
                </pt>
                <pt idx="646">
                  <v>8074.60302734375</v>
                </pt>
                <pt idx="647">
                  <v>8079.61865234375</v>
                </pt>
                <pt idx="648">
                  <v>8084.64990234375</v>
                </pt>
                <pt idx="649">
                  <v>8089.27490234375</v>
                </pt>
                <pt idx="650">
                  <v>8093.68115234375</v>
                </pt>
                <pt idx="651">
                  <v>8098.18115234375</v>
                </pt>
                <pt idx="652">
                  <v>8102.63427734375</v>
                </pt>
                <pt idx="653">
                  <v>8106.94677734375</v>
                </pt>
                <pt idx="654">
                  <v>8111.36865234375</v>
                </pt>
                <pt idx="655">
                  <v>8116.19677734375</v>
                </pt>
                <pt idx="656">
                  <v>8121.24365234375</v>
                </pt>
                <pt idx="657">
                  <v>8126.55615234375</v>
                </pt>
                <pt idx="658">
                  <v>8131.93115234375</v>
                </pt>
                <pt idx="659">
                  <v>8137.24365234375</v>
                </pt>
                <pt idx="660">
                  <v>8141.86865234375</v>
                </pt>
                <pt idx="661">
                  <v>8146.11865234375</v>
                </pt>
                <pt idx="662">
                  <v>8150.02490234375</v>
                </pt>
                <pt idx="663">
                  <v>8154.11865234375</v>
                </pt>
                <pt idx="664">
                  <v>8158.49365234375</v>
                </pt>
                <pt idx="665">
                  <v>8163.52490234375</v>
                </pt>
                <pt idx="666">
                  <v>8168.89990234375</v>
                </pt>
                <pt idx="667">
                  <v>8174.52490234375</v>
                </pt>
                <pt idx="668">
                  <v>8179.94677734375</v>
                </pt>
                <pt idx="669">
                  <v>8185.22802734375</v>
                </pt>
                <pt idx="670">
                  <v>8190.18115234375</v>
                </pt>
                <pt idx="671">
                  <v>8194.759765625</v>
                </pt>
                <pt idx="672">
                  <v>8198.978515625</v>
                </pt>
                <pt idx="673">
                  <v>8203.072265625</v>
                </pt>
                <pt idx="674">
                  <v>8207.103515625</v>
                </pt>
                <pt idx="675">
                  <v>8211.126953125</v>
                </pt>
                <pt idx="676">
                  <v>8215.298828125</v>
                </pt>
                <pt idx="677">
                  <v>8220.048828125</v>
                </pt>
                <pt idx="678">
                  <v>8225.111328125</v>
                </pt>
                <pt idx="679">
                  <v>8230.408203125</v>
                </pt>
                <pt idx="680">
                  <v>8235.548828125</v>
                </pt>
                <pt idx="681">
                  <v>8240.423828125</v>
                </pt>
                <pt idx="682">
                  <v>8244.455078125</v>
                </pt>
                <pt idx="683">
                  <v>8248.197265625</v>
                </pt>
                <pt idx="684">
                  <v>8251.619140625</v>
                </pt>
                <pt idx="685">
                  <v>8255.423828125</v>
                </pt>
                <pt idx="686">
                  <v>8259.658203125</v>
                </pt>
                <pt idx="687">
                  <v>8264.564453125</v>
                </pt>
                <pt idx="688">
                  <v>8269.814453125</v>
                </pt>
                <pt idx="689">
                  <v>8275.126953125</v>
                </pt>
                <pt idx="690">
                  <v>8280.158203125</v>
                </pt>
                <pt idx="691">
                  <v>8285.205078125</v>
                </pt>
                <pt idx="692">
                  <v>8289.658203125</v>
                </pt>
                <pt idx="693">
                  <v>8293.830078125</v>
                </pt>
                <pt idx="694">
                  <v>8298.064453125</v>
                </pt>
                <pt idx="695">
                  <v>8302.283203125</v>
                </pt>
                <pt idx="696">
                  <v>8306.189453125</v>
                </pt>
                <pt idx="697">
                  <v>8310.455078125</v>
                </pt>
                <pt idx="698">
                  <v>8314.939453125</v>
                </pt>
                <pt idx="699">
                  <v>8319.767578125</v>
                </pt>
                <pt idx="700">
                  <v>8324.720703125</v>
                </pt>
                <pt idx="701">
                  <v>8329.970703125</v>
                </pt>
                <pt idx="702">
                  <v>8334.923828125</v>
                </pt>
                <pt idx="703">
                  <v>8339.501953125</v>
                </pt>
                <pt idx="704">
                  <v>8343.564453125</v>
                </pt>
                <pt idx="705">
                  <v>8347.486328125</v>
                </pt>
                <pt idx="706">
                  <v>8351.275390625</v>
                </pt>
                <pt idx="707">
                  <v>8355.525390625</v>
                </pt>
                <pt idx="708">
                  <v>8360.291015625</v>
                </pt>
                <pt idx="709">
                  <v>8365.509765625</v>
                </pt>
                <pt idx="710">
                  <v>8370.837890625</v>
                </pt>
                <pt idx="711">
                  <v>8376.369140625</v>
                </pt>
                <pt idx="712">
                  <v>8381.697265625</v>
                </pt>
                <pt idx="713">
                  <v>8386.775390625</v>
                </pt>
                <pt idx="714">
                  <v>8391.541015625</v>
                </pt>
                <pt idx="715">
                  <v>8396.119140625</v>
                </pt>
                <pt idx="716">
                  <v>8400.572265625</v>
                </pt>
                <pt idx="717">
                  <v>8405.087890625</v>
                </pt>
                <pt idx="718">
                  <v>8409.603515625</v>
                </pt>
                <pt idx="719">
                  <v>8414.322265625</v>
                </pt>
                <pt idx="720">
                  <v>8419.431640625</v>
                </pt>
                <pt idx="721">
                  <v>8424.744140625</v>
                </pt>
                <pt idx="722">
                  <v>8430.072265625</v>
                </pt>
                <pt idx="723">
                  <v>8435.384765625</v>
                </pt>
                <pt idx="724">
                  <v>8440.197265625</v>
                </pt>
                <pt idx="725">
                  <v>8444.619140625</v>
                </pt>
                <pt idx="726">
                  <v>8448.626953125</v>
                </pt>
                <pt idx="727">
                  <v>8452.353515625</v>
                </pt>
                <pt idx="728">
                  <v>8456.111328125</v>
                </pt>
                <pt idx="729">
                  <v>8460.595703125</v>
                </pt>
                <pt idx="730">
                  <v>8465.501953125</v>
                </pt>
                <pt idx="731">
                  <v>8470.689453125</v>
                </pt>
                <pt idx="732">
                  <v>8476.439453125</v>
                </pt>
                <pt idx="733">
                  <v>8482.236328125</v>
                </pt>
                <pt idx="734">
                  <v>8487.533203125</v>
                </pt>
                <pt idx="735">
                  <v>8492.470703125</v>
                </pt>
                <pt idx="736">
                  <v>8497.080078125</v>
                </pt>
                <pt idx="737">
                  <v>8501.126953125</v>
                </pt>
                <pt idx="738">
                  <v>8505.134765625</v>
                </pt>
                <pt idx="739">
                  <v>8509.291015625</v>
                </pt>
                <pt idx="740">
                  <v>8513.509765625</v>
                </pt>
                <pt idx="741">
                  <v>8518.197265625</v>
                </pt>
                <pt idx="742">
                  <v>8523.212890625</v>
                </pt>
                <pt idx="743">
                  <v>8528.478515625</v>
                </pt>
                <pt idx="744">
                  <v>8533.494140625</v>
                </pt>
                <pt idx="745">
                  <v>8538.353515625</v>
                </pt>
                <pt idx="746">
                  <v>8542.501953125</v>
                </pt>
                <pt idx="747">
                  <v>8546.095703125</v>
                </pt>
                <pt idx="748">
                  <v>8549.197265625</v>
                </pt>
                <pt idx="749">
                  <v>8552.400390625</v>
                </pt>
                <pt idx="750">
                  <v>8555.658203125</v>
                </pt>
                <pt idx="751">
                  <v>8559.494140625</v>
                </pt>
                <pt idx="752">
                  <v>8563.759765625</v>
                </pt>
                <pt idx="753">
                  <v>8568.384765625</v>
                </pt>
                <pt idx="754">
                  <v>8573.181640625</v>
                </pt>
                <pt idx="755">
                  <v>8578.119140625</v>
                </pt>
                <pt idx="756">
                  <v>8582.728515625</v>
                </pt>
                <pt idx="757">
                  <v>8587.103515625</v>
                </pt>
                <pt idx="758">
                  <v>8591.259765625</v>
                </pt>
                <pt idx="759">
                  <v>8595.236328125</v>
                </pt>
                <pt idx="760">
                  <v>8599.072265625</v>
                </pt>
                <pt idx="761">
                  <v>8603.134765625</v>
                </pt>
                <pt idx="762">
                  <v>8607.681640625</v>
                </pt>
                <pt idx="763">
                  <v>8612.775390625</v>
                </pt>
                <pt idx="764">
                  <v>8618.228515625</v>
                </pt>
                <pt idx="765">
                  <v>8623.978515625</v>
                </pt>
                <pt idx="766">
                  <v>8629.541015625</v>
                </pt>
                <pt idx="767">
                  <v>8634.587890625</v>
                </pt>
                <pt idx="768">
                  <v>8638.869140625</v>
                </pt>
                <pt idx="769">
                  <v>8642.650390625</v>
                </pt>
                <pt idx="770">
                  <v>8646.103515625</v>
                </pt>
                <pt idx="771">
                  <v>8649.806640625</v>
                </pt>
                <pt idx="772">
                  <v>8653.916015625</v>
                </pt>
                <pt idx="773">
                  <v>8658.369140625</v>
                </pt>
                <pt idx="774">
                  <v>8663.431640625</v>
                </pt>
                <pt idx="775">
                  <v>8668.634765625</v>
                </pt>
                <pt idx="776">
                  <v>8673.853515625</v>
                </pt>
                <pt idx="777">
                  <v>8678.728515625</v>
                </pt>
                <pt idx="778">
                  <v>8683.541015625</v>
                </pt>
                <pt idx="779">
                  <v>8687.900390625</v>
                </pt>
                <pt idx="780">
                  <v>8692.134765625</v>
                </pt>
                <pt idx="781">
                  <v>8696.306640625</v>
                </pt>
                <pt idx="782">
                  <v>8700.822265625</v>
                </pt>
                <pt idx="783">
                  <v>8705.369140625</v>
                </pt>
                <pt idx="784">
                  <v>8710.259765625</v>
                </pt>
                <pt idx="785">
                  <v>8715.650390625</v>
                </pt>
                <pt idx="786">
                  <v>8721.275390625</v>
                </pt>
                <pt idx="787">
                  <v>8727.103515625</v>
                </pt>
                <pt idx="788">
                  <v>8732.791015625</v>
                </pt>
                <pt idx="789">
                  <v>8738.072265625</v>
                </pt>
                <pt idx="790">
                  <v>8742.650390625</v>
                </pt>
                <pt idx="791">
                  <v>8746.697265625</v>
                </pt>
                <pt idx="792">
                  <v>8750.509765625</v>
                </pt>
                <pt idx="793">
                  <v>8754.634765625</v>
                </pt>
                <pt idx="794">
                  <v>8758.994140625</v>
                </pt>
                <pt idx="795">
                  <v>8763.900390625</v>
                </pt>
                <pt idx="796">
                  <v>8769.306640625</v>
                </pt>
                <pt idx="797">
                  <v>8774.681640625</v>
                </pt>
                <pt idx="798">
                  <v>8779.978515625</v>
                </pt>
                <pt idx="799">
                  <v>8785.244140625</v>
                </pt>
                <pt idx="800">
                  <v>8790.197265625</v>
                </pt>
                <pt idx="801">
                  <v>8794.775390625</v>
                </pt>
                <pt idx="802">
                  <v>8799.041015625</v>
                </pt>
                <pt idx="803">
                  <v>8803.353515625</v>
                </pt>
                <pt idx="804">
                  <v>8807.712890625</v>
                </pt>
                <pt idx="805">
                  <v>8812.322265625</v>
                </pt>
                <pt idx="806">
                  <v>8817.400390625</v>
                </pt>
                <pt idx="807">
                  <v>8823.244140625</v>
                </pt>
                <pt idx="808">
                  <v>8829.384765625</v>
                </pt>
                <pt idx="809">
                  <v>8835.400390625</v>
                </pt>
                <pt idx="810">
                  <v>8841.197265625</v>
                </pt>
                <pt idx="811">
                  <v>8846.291015625</v>
                </pt>
                <pt idx="812">
                  <v>8850.728515625</v>
                </pt>
                <pt idx="813">
                  <v>8854.595703125</v>
                </pt>
                <pt idx="814">
                  <v>8858.783203125</v>
                </pt>
                <pt idx="815">
                  <v>8863.220703125</v>
                </pt>
                <pt idx="816">
                  <v>8868.283203125</v>
                </pt>
                <pt idx="817">
                  <v>8873.720703125</v>
                </pt>
                <pt idx="818">
                  <v>8879.501953125</v>
                </pt>
                <pt idx="819">
                  <v>8885.001953125</v>
                </pt>
                <pt idx="820">
                  <v>8890.439453125</v>
                </pt>
                <pt idx="821">
                  <v>8895.392578125</v>
                </pt>
                <pt idx="822">
                  <v>8899.876953125</v>
                </pt>
                <pt idx="823">
                  <v>8904.205078125</v>
                </pt>
                <pt idx="824">
                  <v>8908.408203125</v>
                </pt>
                <pt idx="825">
                  <v>8912.470703125</v>
                </pt>
                <pt idx="826">
                  <v>8916.955078125</v>
                </pt>
                <pt idx="827">
                  <v>8921.970703125</v>
                </pt>
                <pt idx="828">
                  <v>8927.423828125</v>
                </pt>
                <pt idx="829">
                  <v>8933.314453125</v>
                </pt>
                <pt idx="830">
                  <v>8939.470703125</v>
                </pt>
                <pt idx="831">
                  <v>8945.205078125</v>
                </pt>
                <pt idx="832">
                  <v>8950.251953125</v>
                </pt>
                <pt idx="833">
                  <v>8954.736328125</v>
                </pt>
                <pt idx="834">
                  <v>8958.681640625</v>
                </pt>
                <pt idx="835">
                  <v>8962.564453125</v>
                </pt>
                <pt idx="836">
                  <v>8966.892578125</v>
                </pt>
                <pt idx="837">
                  <v>8971.814453125</v>
                </pt>
                <pt idx="838">
                  <v>8977.126953125</v>
                </pt>
                <pt idx="839">
                  <v>8982.845703125</v>
                </pt>
                <pt idx="840">
                  <v>8988.392578125</v>
                </pt>
                <pt idx="841">
                  <v>8993.783203125</v>
                </pt>
                <pt idx="842">
                  <v>8998.767578125</v>
                </pt>
                <pt idx="843">
                  <v>9003.251953125</v>
                </pt>
                <pt idx="844">
                  <v>9007.439453125</v>
                </pt>
                <pt idx="845">
                  <v>9011.580078125</v>
                </pt>
                <pt idx="846">
                  <v>9015.705078125</v>
                </pt>
                <pt idx="847">
                  <v>9019.939453125</v>
                </pt>
                <pt idx="848">
                  <v>9024.689453125</v>
                </pt>
                <pt idx="849">
                  <v>9029.830078125</v>
                </pt>
                <pt idx="850">
                  <v>9035.283203125</v>
                </pt>
                <pt idx="851">
                  <v>9041.033203125</v>
                </pt>
                <pt idx="852">
                  <v>9046.705078125</v>
                </pt>
                <pt idx="853">
                  <v>9051.923828125</v>
                </pt>
                <pt idx="854">
                  <v>9056.689453125</v>
                </pt>
                <pt idx="855">
                  <v>9060.970703125</v>
                </pt>
                <pt idx="856">
                  <v>9064.970703125</v>
                </pt>
                <pt idx="857">
                  <v>9069.361328125</v>
                </pt>
                <pt idx="858">
                  <v>9074.298828125</v>
                </pt>
                <pt idx="859">
                  <v>9079.642578125</v>
                </pt>
                <pt idx="860">
                  <v>9085.548828125</v>
                </pt>
                <pt idx="861">
                  <v>9091.751953125</v>
                </pt>
                <pt idx="862">
                  <v>9097.658203125</v>
                </pt>
                <pt idx="863">
                  <v>9103.251953125</v>
                </pt>
                <pt idx="864">
                  <v>9108.517578125</v>
                </pt>
                <pt idx="865">
                  <v>9113.267578125</v>
                </pt>
                <pt idx="866">
                  <v>9117.751953125</v>
                </pt>
                <pt idx="867">
                  <v>9122.330078125</v>
                </pt>
                <pt idx="868">
                  <v>9126.892578125</v>
                </pt>
                <pt idx="869">
                  <v>9131.580078125</v>
                </pt>
                <pt idx="870">
                  <v>9136.626953125</v>
                </pt>
                <pt idx="871">
                  <v>9142.126953125</v>
                </pt>
                <pt idx="872">
                  <v>9147.908203125</v>
                </pt>
                <pt idx="873">
                  <v>9153.767578125</v>
                </pt>
                <pt idx="874">
                  <v>9159.564453125</v>
                </pt>
                <pt idx="875">
                  <v>9164.908203125</v>
                </pt>
                <pt idx="876">
                  <v>9169.705078125</v>
                </pt>
                <pt idx="877">
                  <v>9174.095703125</v>
                </pt>
                <pt idx="878">
                  <v>9178.455078125</v>
                </pt>
                <pt idx="879">
                  <v>9183.095703125</v>
                </pt>
                <pt idx="880">
                  <v>9188.251953125</v>
                </pt>
                <pt idx="881">
                  <v>9193.673828125</v>
                </pt>
                <pt idx="882">
                  <v>9199.423828125</v>
                </pt>
                <pt idx="883">
                  <v>9205.2646484375</v>
                </pt>
                <pt idx="884">
                  <v>9210.7802734375</v>
                </pt>
                <pt idx="885">
                  <v>9216.1552734375</v>
                </pt>
                <pt idx="886">
                  <v>9221.3271484375</v>
                </pt>
                <pt idx="887">
                  <v>9226.2490234375</v>
                </pt>
                <pt idx="888">
                  <v>9231.0458984375</v>
                </pt>
                <pt idx="889">
                  <v>9235.7802734375</v>
                </pt>
                <pt idx="890">
                  <v>9240.5927734375</v>
                </pt>
                <pt idx="891">
                  <v>9245.4521484375</v>
                </pt>
                <pt idx="892">
                  <v>9250.4990234375</v>
                </pt>
                <pt idx="893">
                  <v>9256.0458984375</v>
                </pt>
                <pt idx="894">
                  <v>9261.8740234375</v>
                </pt>
                <pt idx="895">
                  <v>9267.5615234375</v>
                </pt>
                <pt idx="896">
                  <v>9272.8896484375</v>
                </pt>
                <pt idx="897">
                  <v>9277.8115234375</v>
                </pt>
                <pt idx="898">
                  <v>9282.1552734375</v>
                </pt>
                <pt idx="899">
                  <v>9286.2646484375</v>
                </pt>
                <pt idx="900">
                  <v>9290.4365234375</v>
                </pt>
                <pt idx="901">
                  <v>9295.2021484375</v>
                </pt>
                <pt idx="902">
                  <v>9300.3740234375</v>
                </pt>
                <pt idx="903">
                  <v>9305.9990234375</v>
                </pt>
                <pt idx="904">
                  <v>9311.7490234375</v>
                </pt>
                <pt idx="905">
                  <v>9317.5771484375</v>
                </pt>
                <pt idx="906">
                  <v>9323.2021484375</v>
                </pt>
                <pt idx="907">
                  <v>9328.5146484375</v>
                </pt>
                <pt idx="908">
                  <v>9333.4208984375</v>
                </pt>
                <pt idx="909">
                  <v>9338.2333984375</v>
                </pt>
                <pt idx="910">
                  <v>9342.9365234375</v>
                </pt>
                <pt idx="911">
                  <v>9347.6083984375</v>
                </pt>
                <pt idx="912">
                  <v>9352.4990234375</v>
                </pt>
                <pt idx="913">
                  <v>9357.5771484375</v>
                </pt>
                <pt idx="914">
                  <v>9363.0771484375</v>
                </pt>
                <pt idx="915">
                  <v>9368.9052734375</v>
                </pt>
                <pt idx="916">
                  <v>9374.9208984375</v>
                </pt>
                <pt idx="917">
                  <v>9380.5615234375</v>
                </pt>
                <pt idx="918">
                  <v>9385.8427734375</v>
                </pt>
                <pt idx="919">
                  <v>9390.7021484375</v>
                </pt>
                <pt idx="920">
                  <v>9394.9990234375</v>
                </pt>
                <pt idx="921">
                  <v>9399.0302734375</v>
                </pt>
                <pt idx="922">
                  <v>9403.4521484375</v>
                </pt>
                <pt idx="923">
                  <v>9408.5146484375</v>
                </pt>
                <pt idx="924">
                  <v>9413.8115234375</v>
                </pt>
                <pt idx="925">
                  <v>9419.5458984375</v>
                </pt>
                <pt idx="926">
                  <v>9425.4833984375</v>
                </pt>
                <pt idx="927">
                  <v>9431.3740234375</v>
                </pt>
                <pt idx="928">
                  <v>9436.7333984375</v>
                </pt>
                <pt idx="929">
                  <v>9441.8740234375</v>
                </pt>
                <pt idx="930">
                  <v>9446.6708984375</v>
                </pt>
                <pt idx="931">
                  <v>9451.3271484375</v>
                </pt>
                <pt idx="932">
                  <v>9455.8427734375</v>
                </pt>
                <pt idx="933">
                  <v>9460.6708984375</v>
                </pt>
                <pt idx="934">
                  <v>9465.7490234375</v>
                </pt>
                <pt idx="935">
                  <v>9471.3740234375</v>
                </pt>
                <pt idx="936">
                  <v>9477.2490234375</v>
                </pt>
                <pt idx="937">
                  <v>9483.2646484375</v>
                </pt>
                <pt idx="938">
                  <v>9489.0615234375</v>
                </pt>
                <pt idx="939">
                  <v>9494.4208984375</v>
                </pt>
                <pt idx="940">
                  <v>9499.2333984375</v>
                </pt>
                <pt idx="941">
                  <v>9503.6083984375</v>
                </pt>
                <pt idx="942">
                  <v>9507.8427734375</v>
                </pt>
                <pt idx="943">
                  <v>9512.3115234375</v>
                </pt>
                <pt idx="944">
                  <v>9517.0771484375</v>
                </pt>
                <pt idx="945">
                  <v>9522.1552734375</v>
                </pt>
                <pt idx="946">
                  <v>9527.7177734375</v>
                </pt>
                <pt idx="947">
                  <v>9533.4990234375</v>
                </pt>
                <pt idx="948">
                  <v>9539.3115234375</v>
                </pt>
                <pt idx="949">
                  <v>9545.0302734375</v>
                </pt>
                <pt idx="950">
                  <v>9550.5771484375</v>
                </pt>
                <pt idx="951">
                  <v>9555.7958984375</v>
                </pt>
                <pt idx="952">
                  <v>9560.7021484375</v>
                </pt>
                <pt idx="953">
                  <v>9565.3427734375</v>
                </pt>
                <pt idx="954">
                  <v>9569.9365234375</v>
                </pt>
                <pt idx="955">
                  <v>9574.7490234375</v>
                </pt>
                <pt idx="956">
                  <v>9579.8115234375</v>
                </pt>
                <pt idx="957">
                  <v>9585.5458984375</v>
                </pt>
                <pt idx="958">
                  <v>9591.6865234375</v>
                </pt>
                <pt idx="959">
                  <v>9597.9208984375</v>
                </pt>
                <pt idx="960">
                  <v>9603.9521484375</v>
                </pt>
                <pt idx="961">
                  <v>9609.4208984375</v>
                </pt>
                <pt idx="962">
                  <v>9614.0771484375</v>
                </pt>
                <pt idx="963">
                  <v>9618.2958984375</v>
                </pt>
                <pt idx="964">
                  <v>9622.3583984375</v>
                </pt>
                <pt idx="965">
                  <v>9626.5771484375</v>
                </pt>
                <pt idx="966">
                  <v>9631.4521484375</v>
                </pt>
                <pt idx="967">
                  <v>9636.7646484375</v>
                </pt>
                <pt idx="968">
                  <v>9642.3740234375</v>
                </pt>
                <pt idx="969">
                  <v>9648.0927734375</v>
                </pt>
                <pt idx="970">
                  <v>9653.6240234375</v>
                </pt>
                <pt idx="971">
                  <v>9658.8427734375</v>
                </pt>
                <pt idx="972">
                  <v>9663.7021484375</v>
                </pt>
                <pt idx="973">
                  <v>9668.4990234375</v>
                </pt>
                <pt idx="974">
                  <v>9673.1240234375</v>
                </pt>
                <pt idx="975">
                  <v>9677.6708984375</v>
                </pt>
                <pt idx="976">
                  <v>9682.3271484375</v>
                </pt>
                <pt idx="977">
                  <v>9687.2333984375</v>
                </pt>
                <pt idx="978">
                  <v>9692.2490234375</v>
                </pt>
                <pt idx="979">
                  <v>9697.7021484375</v>
                </pt>
                <pt idx="980">
                  <v>9703.5771484375</v>
                </pt>
                <pt idx="981">
                  <v>9709.6083984375</v>
                </pt>
                <pt idx="982">
                  <v>9715.2958984375</v>
                </pt>
                <pt idx="983">
                  <v>9720.5458984375</v>
                </pt>
                <pt idx="984">
                  <v>9725.1708984375</v>
                </pt>
                <pt idx="985">
                  <v>9729.6083984375</v>
                </pt>
                <pt idx="986">
                  <v>9733.7099609375</v>
                </pt>
                <pt idx="987">
                  <v>9738.2412109375</v>
                </pt>
                <pt idx="988">
                  <v>9743.4130859375</v>
                </pt>
                <pt idx="989">
                  <v>9749.2880859375</v>
                </pt>
                <pt idx="990">
                  <v>9755.0224609375</v>
                </pt>
                <pt idx="991">
                  <v>9760.9130859375</v>
                </pt>
                <pt idx="992">
                  <v>9766.5849609375</v>
                </pt>
                <pt idx="993">
                  <v>9771.8818359375</v>
                </pt>
                <pt idx="994">
                  <v>9776.6787109375</v>
                </pt>
                <pt idx="995">
                  <v>9781.2880859375</v>
                </pt>
                <pt idx="996">
                  <v>9785.7568359375</v>
                </pt>
                <pt idx="997">
                  <v>9790.3349609375</v>
                </pt>
                <pt idx="998">
                  <v>9795.0849609375</v>
                </pt>
                <pt idx="999">
                  <v>9800.0693359375</v>
                </pt>
                <pt idx="1000">
                  <v>9805.4912109375</v>
                </pt>
                <pt idx="1001">
                  <v>9811.1943359375</v>
                </pt>
                <pt idx="1002">
                  <v>9817.0537109375</v>
                </pt>
                <pt idx="1003">
                  <v>9822.8662109375</v>
                </pt>
                <pt idx="1004">
                  <v>9828.3037109375</v>
                </pt>
                <pt idx="1005">
                  <v>9833.3037109375</v>
                </pt>
                <pt idx="1006">
                  <v>9837.9130859375</v>
                </pt>
                <pt idx="1007">
                  <v>9842.2724609375</v>
                </pt>
                <pt idx="1008">
                  <v>9846.7255859375</v>
                </pt>
                <pt idx="1009">
                  <v>9851.6318359375</v>
                </pt>
                <pt idx="1010">
                  <v>9857.0693359375</v>
                </pt>
                <pt idx="1011">
                  <v>9862.7412109375</v>
                </pt>
                <pt idx="1012">
                  <v>9868.6162109375</v>
                </pt>
                <pt idx="1013">
                  <v>9874.4443359375</v>
                </pt>
                <pt idx="1014">
                  <v>9880.0849609375</v>
                </pt>
                <pt idx="1015">
                  <v>9885.2412109375</v>
                </pt>
                <pt idx="1016">
                  <v>9890.1943359375</v>
                </pt>
                <pt idx="1017">
                  <v>9894.8349609375</v>
                </pt>
                <pt idx="1018">
                  <v>9899.2412109375</v>
                </pt>
                <pt idx="1019">
                  <v>9903.6787109375</v>
                </pt>
                <pt idx="1020">
                  <v>9908.4912109375</v>
                </pt>
                <pt idx="1021">
                  <v>9913.8037109375</v>
                </pt>
                <pt idx="1022">
                  <v>9919.6787109375</v>
                </pt>
                <pt idx="1023">
                  <v>9925.7412109375</v>
                </pt>
                <pt idx="1024">
                  <v>9931.7099609375</v>
                </pt>
                <pt idx="1025">
                  <v>9937.1787109375</v>
                </pt>
                <pt idx="1026">
                  <v>9941.9912109375</v>
                </pt>
                <pt idx="1027">
                  <v>9946.3037109375</v>
                </pt>
                <pt idx="1028">
                  <v>9950.3740234375</v>
                </pt>
                <pt idx="1029">
                  <v>9954.7177734375</v>
                </pt>
                <pt idx="1030">
                  <v>9959.4833984375</v>
                </pt>
                <pt idx="1031">
                  <v>9964.7333984375</v>
                </pt>
                <pt idx="1032">
                  <v>9970.3115234375</v>
                </pt>
                <pt idx="1033">
                  <v>9976.0615234375</v>
                </pt>
                <pt idx="1034">
                  <v>9981.6083984375</v>
                </pt>
                <pt idx="1035">
                  <v>9987.0458984375</v>
                </pt>
                <pt idx="1036">
                  <v>9992.1083984375</v>
                </pt>
                <pt idx="1037">
                  <v>9996.8740234375</v>
                </pt>
                <pt idx="1038">
                  <v>10001.4990234375</v>
                </pt>
                <pt idx="1039">
                  <v>10006.0615234375</v>
                </pt>
                <pt idx="1040">
                  <v>10010.3740234375</v>
                </pt>
                <pt idx="1041">
                  <v>10014.9365234375</v>
                </pt>
                <pt idx="1042">
                  <v>10019.8271484375</v>
                </pt>
                <pt idx="1043">
                  <v>10025.1240234375</v>
                </pt>
                <pt idx="1044">
                  <v>10030.4833984375</v>
                </pt>
                <pt idx="1045">
                  <v>10036.2646484375</v>
                </pt>
                <pt idx="1046">
                  <v>10041.6708984375</v>
                </pt>
                <pt idx="1047">
                  <v>10046.5771484375</v>
                </pt>
                <pt idx="1048">
                  <v>10050.9521484375</v>
                </pt>
                <pt idx="1049">
                  <v>10055.0146484375</v>
                </pt>
                <pt idx="1050">
                  <v>10058.9130859375</v>
                </pt>
                <pt idx="1051">
                  <v>10063.1474609375</v>
                </pt>
                <pt idx="1052">
                  <v>10067.9287109375</v>
                </pt>
                <pt idx="1053">
                  <v>10073.1474609375</v>
                </pt>
                <pt idx="1054">
                  <v>10078.7099609375</v>
                </pt>
                <pt idx="1055">
                  <v>10084.3037109375</v>
                </pt>
                <pt idx="1056">
                  <v>10089.7724609375</v>
                </pt>
                <pt idx="1057">
                  <v>10094.9287109375</v>
                </pt>
                <pt idx="1058">
                  <v>10099.6318359375</v>
                </pt>
                <pt idx="1059">
                  <v>10104.1318359375</v>
                </pt>
                <pt idx="1060">
                  <v>10108.5849609375</v>
                </pt>
                <pt idx="1061">
                  <v>10113.0693359375</v>
                </pt>
                <pt idx="1062">
                  <v>10117.5380859375</v>
                </pt>
                <pt idx="1063">
                  <v>10122.3505859375</v>
                </pt>
                <pt idx="1064">
                  <v>10127.4287109375</v>
                </pt>
                <pt idx="1065">
                  <v>10132.7412109375</v>
                </pt>
                <pt idx="1066">
                  <v>10138.1630859375</v>
                </pt>
                <pt idx="1067">
                  <v>10143.4443359375</v>
                </pt>
                <pt idx="1068">
                  <v>10148.3974609375</v>
                </pt>
                <pt idx="1069">
                  <v>10153.0068359375</v>
                </pt>
                <pt idx="1070">
                  <v>10157.1943359375</v>
                </pt>
                <pt idx="1071">
                  <v>10161.2099609375</v>
                </pt>
                <pt idx="1072">
                  <v>10165.3974609375</v>
                </pt>
                <pt idx="1073">
                  <v>10169.9130859375</v>
                </pt>
                <pt idx="1074">
                  <v>10174.8349609375</v>
                </pt>
                <pt idx="1075">
                  <v>10180.1943359375</v>
                </pt>
                <pt idx="1076">
                  <v>10185.5849609375</v>
                </pt>
                <pt idx="1077">
                  <v>10191.1005859375</v>
                </pt>
                <pt idx="1078">
                  <v>10196.5380859375</v>
                </pt>
                <pt idx="1079">
                  <v>10201.7099609375</v>
                </pt>
                <pt idx="1080">
                  <v>10206.3193359375</v>
                </pt>
                <pt idx="1081">
                  <v>10210.9443359375</v>
                </pt>
                <pt idx="1082">
                  <v>10215.3505859375</v>
                </pt>
                <pt idx="1083">
                  <v>10219.5537109375</v>
                </pt>
                <pt idx="1084">
                  <v>10223.8505859375</v>
                </pt>
                <pt idx="1085">
                  <v>10228.6474609375</v>
                </pt>
                <pt idx="1086">
                  <v>10233.9287109375</v>
                </pt>
                <pt idx="1087">
                  <v>10239.6005859375</v>
                </pt>
                <pt idx="1088">
                  <v>10245.4287109375</v>
                </pt>
                <pt idx="1089">
                  <v>10251.0380859375</v>
                </pt>
                <pt idx="1090">
                  <v>10256.1005859375</v>
                </pt>
                <pt idx="1091">
                  <v>10260.5068359375</v>
                </pt>
                <pt idx="1092">
                  <v>10264.4599609375</v>
                </pt>
                <pt idx="1093">
                  <v>10268.2490234375</v>
                </pt>
                <pt idx="1094">
                  <v>10272.3740234375</v>
                </pt>
                <pt idx="1095">
                  <v>10277.0458984375</v>
                </pt>
                <pt idx="1096">
                  <v>10282.0771484375</v>
                </pt>
                <pt idx="1097">
                  <v>10287.2646484375</v>
                </pt>
                <pt idx="1098">
                  <v>10292.7646484375</v>
                </pt>
                <pt idx="1099">
                  <v>10298.1552734375</v>
                </pt>
                <pt idx="1100">
                  <v>10303.3740234375</v>
                </pt>
                <pt idx="1101">
                  <v>10308.2333984375</v>
                </pt>
                <pt idx="1102">
                  <v>10313.0458984375</v>
                </pt>
                <pt idx="1103">
                  <v>10317.7333984375</v>
                </pt>
                <pt idx="1104">
                  <v>10322.1083984375</v>
                </pt>
                <pt idx="1105">
                  <v>10326.5615234375</v>
                </pt>
                <pt idx="1106">
                  <v>10331.2646484375</v>
                </pt>
                <pt idx="1107">
                  <v>10336.2177734375</v>
                </pt>
                <pt idx="1108">
                  <v>10341.4677734375</v>
                </pt>
                <pt idx="1109">
                  <v>10347.1240234375</v>
                </pt>
                <pt idx="1110">
                  <v>10352.7646484375</v>
                </pt>
                <pt idx="1111">
                  <v>10358.0458984375</v>
                </pt>
                <pt idx="1112">
                  <v>10362.8583984375</v>
                </pt>
                <pt idx="1113">
                  <v>10366.9912109375</v>
                </pt>
                <pt idx="1114">
                  <v>10370.8974609375</v>
                </pt>
                <pt idx="1115">
                  <v>10374.6005859375</v>
                </pt>
                <pt idx="1116">
                  <v>10378.7880859375</v>
                </pt>
                <pt idx="1117">
                  <v>10383.4599609375</v>
                </pt>
                <pt idx="1118">
                  <v>10388.6787109375</v>
                </pt>
                <pt idx="1119">
                  <v>10394.2412109375</v>
                </pt>
                <pt idx="1120">
                  <v>10399.8037109375</v>
                </pt>
                <pt idx="1121">
                  <v>10405.1474609375</v>
                </pt>
                <pt idx="1122">
                  <v>10409.9912109375</v>
                </pt>
                <pt idx="1123">
                  <v>10414.5849609375</v>
                </pt>
                <pt idx="1124">
                  <v>10418.6787109375</v>
                </pt>
                <pt idx="1125">
                  <v>10422.7724609375</v>
                </pt>
                <pt idx="1126">
                  <v>10426.6943359375</v>
                </pt>
                <pt idx="1127">
                  <v>10431.0537109375</v>
                </pt>
                <pt idx="1128">
                  <v>10435.7880859375</v>
                </pt>
                <pt idx="1129">
                  <v>10441.0224609375</v>
                </pt>
                <pt idx="1130">
                  <v>10446.4130859375</v>
                </pt>
                <pt idx="1131">
                  <v>10452.0224609375</v>
                </pt>
                <pt idx="1132">
                  <v>10457.3193359375</v>
                </pt>
                <pt idx="1133">
                  <v>10461.9560546875</v>
                </pt>
                <pt idx="1134">
                  <v>10466.0654296875</v>
                </pt>
                <pt idx="1135">
                  <v>10469.8544921875</v>
                </pt>
                <pt idx="1136">
                  <v>10473.5419921875</v>
                </pt>
                <pt idx="1137">
                  <v>10477.5107421875</v>
                </pt>
                <pt idx="1138">
                  <v>10481.8076171875</v>
                </pt>
                <pt idx="1139">
                  <v>10486.5888671875</v>
                </pt>
                <pt idx="1140">
                  <v>10491.8388671875</v>
                </pt>
                <pt idx="1141">
                  <v>10497.0732421875</v>
                </pt>
                <pt idx="1142">
                  <v>10502.2763671875</v>
                </pt>
                <pt idx="1143">
                  <v>10507.3701171875</v>
                </pt>
                <pt idx="1144">
                  <v>10512.0576171875</v>
                </pt>
                <pt idx="1145">
                  <v>10516.2919921875</v>
                </pt>
                <pt idx="1146">
                  <v>10520.4638671875</v>
                </pt>
                <pt idx="1147">
                  <v>10524.4873046875</v>
                </pt>
                <pt idx="1148">
                  <v>10528.6279296875</v>
                </pt>
                <pt idx="1149">
                  <v>10532.9716796875</v>
                </pt>
                <pt idx="1150">
                  <v>10537.8466796875</v>
                </pt>
                <pt idx="1151">
                  <v>10543.1591796875</v>
                </pt>
                <pt idx="1152">
                  <v>10548.8310546875</v>
                </pt>
                <pt idx="1153">
                  <v>10554.4873046875</v>
                </pt>
                <pt idx="1154">
                  <v>10559.7685546875</v>
                </pt>
                <pt idx="1155">
                  <v>10564.4716796875</v>
                </pt>
                <pt idx="1156">
                  <v>10568.5576171875</v>
                </pt>
                <pt idx="1157">
                  <v>10572.1904296875</v>
                </pt>
                <pt idx="1158">
                  <v>10575.7919921875</v>
                </pt>
                <pt idx="1159">
                  <v>10579.7529296875</v>
                </pt>
                <pt idx="1160">
                  <v>10584.1123046875</v>
                </pt>
                <pt idx="1161">
                  <v>10588.9716796875</v>
                </pt>
                <pt idx="1162">
                  <v>10594.1748046875</v>
                </pt>
                <pt idx="1163">
                  <v>10599.4404296875</v>
                </pt>
                <pt idx="1164">
                  <v>10604.6904296875</v>
                </pt>
                <pt idx="1165">
                  <v>10609.6748046875</v>
                </pt>
                <pt idx="1166">
                  <v>10614.2216796875</v>
                </pt>
                <pt idx="1167">
                  <v>10618.4560546875</v>
                </pt>
                <pt idx="1168">
                  <v>10622.4326171875</v>
                </pt>
                <pt idx="1169">
                  <v>10626.5107421875</v>
                </pt>
                <pt idx="1170">
                  <v>10630.8388671875</v>
                </pt>
                <pt idx="1171">
                  <v>10635.5888671875</v>
                </pt>
                <pt idx="1172">
                  <v>10640.7138671875</v>
                </pt>
                <pt idx="1173">
                  <v>10646.2138671875</v>
                </pt>
                <pt idx="1174">
                  <v>10651.7451171875</v>
                </pt>
                <pt idx="1175">
                  <v>10657.1669921875</v>
                </pt>
                <pt idx="1176">
                  <v>10662.1357421875</v>
                </pt>
                <pt idx="1177">
                  <v>10666.5888671875</v>
                </pt>
                <pt idx="1178">
                  <v>10670.7451171875</v>
                </pt>
                <pt idx="1179">
                  <v>10674.5966796875</v>
                </pt>
                <pt idx="1180">
                  <v>10678.4326171875</v>
                </pt>
                <pt idx="1181">
                  <v>10682.8544921875</v>
                </pt>
                <pt idx="1182">
                  <v>10687.7763671875</v>
                </pt>
                <pt idx="1183">
                  <v>10692.8857421875</v>
                </pt>
                <pt idx="1184">
                  <v>10698.2763671875</v>
                </pt>
                <pt idx="1185">
                  <v>10703.8232421875</v>
                </pt>
                <pt idx="1186">
                  <v>10708.8857421875</v>
                </pt>
                <pt idx="1187">
                  <v>10713.6669921875</v>
                </pt>
                <pt idx="1188">
                  <v>10718.2138671875</v>
                </pt>
                <pt idx="1189">
                  <v>10722.5263671875</v>
                </pt>
                <pt idx="1190">
                  <v>10726.4716796875</v>
                </pt>
                <pt idx="1191">
                  <v>10730.6435546875</v>
                </pt>
                <pt idx="1192">
                  <v>10735.0341796875</v>
                </pt>
                <pt idx="1193">
                  <v>10739.7373046875</v>
                </pt>
                <pt idx="1194">
                  <v>10744.8935546875</v>
                </pt>
                <pt idx="1195">
                  <v>10750.4248046875</v>
                </pt>
                <pt idx="1196">
                  <v>10756.0498046875</v>
                </pt>
                <pt idx="1197">
                  <v>10761.4248046875</v>
                </pt>
                <pt idx="1198">
                  <v>10766.3623046875</v>
                </pt>
                <pt idx="1199">
                  <v>10770.5966796875</v>
                </pt>
                <pt idx="1200">
                  <v>10774.6044921875</v>
                </pt>
                <pt idx="1201">
                  <v>10778.4638671875</v>
                </pt>
                <pt idx="1202">
                  <v>10782.5576171875</v>
                </pt>
                <pt idx="1203">
                  <v>10787.0419921875</v>
                </pt>
                <pt idx="1204">
                  <v>10792.1201171875</v>
                </pt>
                <pt idx="1205">
                  <v>10797.4794921875</v>
                </pt>
                <pt idx="1206">
                  <v>10802.8544921875</v>
                </pt>
                <pt idx="1207">
                  <v>10807.9013671875</v>
                </pt>
                <pt idx="1208">
                  <v>10812.8232421875</v>
                </pt>
                <pt idx="1209">
                  <v>10817.4013671875</v>
                </pt>
                <pt idx="1210">
                  <v>10821.5732421875</v>
                </pt>
                <pt idx="1211">
                  <v>10825.6201171875</v>
                </pt>
                <pt idx="1212">
                  <v>10829.6201171875</v>
                </pt>
                <pt idx="1213">
                  <v>10833.8232421875</v>
                </pt>
                <pt idx="1214">
                  <v>10838.3857421875</v>
                </pt>
                <pt idx="1215">
                  <v>10843.5732421875</v>
                </pt>
                <pt idx="1216">
                  <v>10849.1826171875</v>
                </pt>
                <pt idx="1217">
                  <v>10855.0419921875</v>
                </pt>
                <pt idx="1218">
                  <v>10860.3388671875</v>
                </pt>
                <pt idx="1219">
                  <v>10865.0732421875</v>
                </pt>
                <pt idx="1220">
                  <v>10869.0810546875</v>
                </pt>
                <pt idx="1221">
                  <v>10872.8310546875</v>
                </pt>
                <pt idx="1222">
                  <v>10876.6357421875</v>
                </pt>
                <pt idx="1223">
                  <v>10880.8857421875</v>
                </pt>
                <pt idx="1224">
                  <v>10885.5576171875</v>
                </pt>
                <pt idx="1225">
                  <v>10890.5888671875</v>
                </pt>
                <pt idx="1226">
                  <v>10895.6201171875</v>
                </pt>
                <pt idx="1227">
                  <v>10900.5576171875</v>
                </pt>
                <pt idx="1228">
                  <v>10905.3701171875</v>
                </pt>
                <pt idx="1229">
                  <v>10910.0107421875</v>
                </pt>
                <pt idx="1230">
                  <v>10914.3857421875</v>
                </pt>
                <pt idx="1231">
                  <v>10918.6357421875</v>
                </pt>
                <pt idx="1232">
                  <v>10922.6435546875</v>
                </pt>
                <pt idx="1233">
                  <v>10926.4013671875</v>
                </pt>
                <pt idx="1234">
                  <v>10930.3623046875</v>
                </pt>
                <pt idx="1235">
                  <v>10934.5654296875</v>
                </pt>
                <pt idx="1236">
                  <v>10939.1279296875</v>
                </pt>
                <pt idx="1237">
                  <v>10944.1904296875</v>
                </pt>
                <pt idx="1238">
                  <v>10949.5029296875</v>
                </pt>
                <pt idx="1239">
                  <v>10954.7529296875</v>
                </pt>
                <pt idx="1240">
                  <v>10959.7841796875</v>
                </pt>
                <pt idx="1241">
                  <v>10964.0810546875</v>
                </pt>
                <pt idx="1242">
                  <v>10967.9326171875</v>
                </pt>
                <pt idx="1243">
                  <v>10971.5966796875</v>
                </pt>
                <pt idx="1244">
                  <v>10975.3310546875</v>
                </pt>
                <pt idx="1245">
                  <v>10979.4716796875</v>
                </pt>
                <pt idx="1246">
                  <v>10984.1591796875</v>
                </pt>
                <pt idx="1247">
                  <v>10989.2373046875</v>
                </pt>
                <pt idx="1248">
                  <v>10994.4716796875</v>
                </pt>
                <pt idx="1249">
                  <v>10999.7841796875</v>
                </pt>
                <pt idx="1250">
                  <v>11004.7529296875</v>
                </pt>
                <pt idx="1251">
                  <v>11009.5185546875</v>
                </pt>
                <pt idx="1252">
                  <v>11013.7373046875</v>
                </pt>
                <pt idx="1253">
                  <v>11017.7841796875</v>
                </pt>
                <pt idx="1254">
                  <v>11021.4248046875</v>
                </pt>
                <pt idx="1255">
                  <v>11025.1123046875</v>
                </pt>
                <pt idx="1256">
                  <v>11028.7294921875</v>
                </pt>
                <pt idx="1257">
                  <v>11032.9169921875</v>
                </pt>
                <pt idx="1258">
                  <v>11037.6669921875</v>
                </pt>
                <pt idx="1259">
                  <v>11042.7607421875</v>
                </pt>
                <pt idx="1260">
                  <v>11048.1513671875</v>
                </pt>
                <pt idx="1261">
                  <v>11053.4638671875</v>
                </pt>
                <pt idx="1262">
                  <v>11058.1826171875</v>
                </pt>
                <pt idx="1263">
                  <v>11062.2451171875</v>
                </pt>
                <pt idx="1264">
                  <v>11066.0419921875</v>
                </pt>
                <pt idx="1265">
                  <v>11069.6591796875</v>
                </pt>
                <pt idx="1266">
                  <v>11073.7060546875</v>
                </pt>
                <pt idx="1267">
                  <v>11078.1748046875</v>
                </pt>
                <pt idx="1268">
                  <v>11083.1279296875</v>
                </pt>
                <pt idx="1269">
                  <v>11088.3466796875</v>
                </pt>
                <pt idx="1270">
                  <v>11093.6435546875</v>
                </pt>
                <pt idx="1271">
                  <v>11098.5966796875</v>
                </pt>
                <pt idx="1272">
                  <v>11103.6123046875</v>
                </pt>
                <pt idx="1273">
                  <v>11108.3310546875</v>
                </pt>
                <pt idx="1274">
                  <v>11112.7373046875</v>
                </pt>
                <pt idx="1275">
                  <v>11116.8623046875</v>
                </pt>
                <pt idx="1276">
                  <v>11121.1591796875</v>
                </pt>
                <pt idx="1277">
                  <v>11125.2294921875</v>
                </pt>
                <pt idx="1278">
                  <v>11129.4326171875</v>
                </pt>
                <pt idx="1279">
                  <v>11134.0576171875</v>
                </pt>
                <pt idx="1280">
                  <v>11138.9482421875</v>
                </pt>
                <pt idx="1281">
                  <v>11144.1513671875</v>
                </pt>
                <pt idx="1282">
                  <v>11149.4638671875</v>
                </pt>
                <pt idx="1283">
                  <v>11154.6669921875</v>
                </pt>
                <pt idx="1284">
                  <v>11159.2607421875</v>
                </pt>
                <pt idx="1285">
                  <v>11163.6201171875</v>
                </pt>
                <pt idx="1286">
                  <v>11167.5888671875</v>
                </pt>
                <pt idx="1287">
                  <v>11171.4716796875</v>
                </pt>
                <pt idx="1288">
                  <v>11175.7060546875</v>
                </pt>
                <pt idx="1289">
                  <v>11180.3623046875</v>
                </pt>
                <pt idx="1290">
                  <v>11185.3154296875</v>
                </pt>
                <pt idx="1291">
                  <v>11190.4248046875</v>
                </pt>
                <pt idx="1292">
                  <v>11195.5966796875</v>
                </pt>
                <pt idx="1293">
                  <v>11200.5654296875</v>
                </pt>
                <pt idx="1294">
                  <v>11205.5341796875</v>
                </pt>
                <pt idx="1295">
                  <v>11210.2529296875</v>
                </pt>
                <pt idx="1296">
                  <v>11214.7998046875</v>
                </pt>
                <pt idx="1297">
                  <v>11219.1279296875</v>
                </pt>
                <pt idx="1298">
                  <v>11223.3935546875</v>
                </pt>
                <pt idx="1299">
                  <v>11227.7373046875</v>
                </pt>
                <pt idx="1300">
                  <v>11232.2841796875</v>
                </pt>
                <pt idx="1301">
                  <v>11237.1748046875</v>
                </pt>
                <pt idx="1302">
                  <v>11242.2529296875</v>
                </pt>
                <pt idx="1303">
                  <v>11247.6435546875</v>
                </pt>
                <pt idx="1304">
                  <v>11252.8623046875</v>
                </pt>
                <pt idx="1305">
                  <v>11257.4873046875</v>
                </pt>
                <pt idx="1306">
                  <v>11261.6279296875</v>
                </pt>
                <pt idx="1307">
                  <v>11265.4951171875</v>
                </pt>
                <pt idx="1308">
                  <v>11269.0341796875</v>
                </pt>
                <pt idx="1309">
                  <v>11272.6982421875</v>
                </pt>
                <pt idx="1310">
                  <v>11277.1044921875</v>
                </pt>
                <pt idx="1311">
                  <v>11281.9638671875</v>
                </pt>
                <pt idx="1312">
                  <v>11287.2763671875</v>
                </pt>
                <pt idx="1313">
                  <v>11292.6201171875</v>
                </pt>
                <pt idx="1314">
                  <v>11297.9951171875</v>
                </pt>
                <pt idx="1315">
                  <v>11302.9013671875</v>
                </pt>
                <pt idx="1316">
                  <v>11307.4794921875</v>
                </pt>
                <pt idx="1317">
                  <v>11311.6826171875</v>
                </pt>
                <pt idx="1318">
                  <v>11315.6279296875</v>
                </pt>
                <pt idx="1319">
                  <v>11319.3857421875</v>
                </pt>
                <pt idx="1320">
                  <v>11323.3232421875</v>
                </pt>
                <pt idx="1321">
                  <v>11327.6826171875</v>
                </pt>
                <pt idx="1322">
                  <v>11332.6826171875</v>
                </pt>
                <pt idx="1323">
                  <v>11337.9638671875</v>
                </pt>
                <pt idx="1324">
                  <v>11343.4169921875</v>
                </pt>
                <pt idx="1325">
                  <v>11348.7919921875</v>
                </pt>
                <pt idx="1326">
                  <v>11353.5576171875</v>
                </pt>
                <pt idx="1327">
                  <v>11357.6044921875</v>
                </pt>
                <pt idx="1328">
                  <v>11361.3232421875</v>
                </pt>
                <pt idx="1329">
                  <v>11364.8232421875</v>
                </pt>
                <pt idx="1330">
                  <v>11368.3544921875</v>
                </pt>
                <pt idx="1331">
                  <v>11372.3388671875</v>
                </pt>
                <pt idx="1332">
                  <v>11376.6982421875</v>
                </pt>
                <pt idx="1333">
                  <v>11381.4638671875</v>
                </pt>
                <pt idx="1334">
                  <v>11386.4951171875</v>
                </pt>
                <pt idx="1335">
                  <v>11391.5419921875</v>
                </pt>
                <pt idx="1336">
                  <v>11396.5263671875</v>
                </pt>
                <pt idx="1337">
                  <v>11401.3388671875</v>
                </pt>
                <pt idx="1338">
                  <v>11405.8388671875</v>
                </pt>
                <pt idx="1339">
                  <v>11410.0732421875</v>
                </pt>
                <pt idx="1340">
                  <v>11414.1357421875</v>
                </pt>
                <pt idx="1341">
                  <v>11418.2294921875</v>
                </pt>
                <pt idx="1342">
                  <v>11422.3857421875</v>
                </pt>
                <pt idx="1343">
                  <v>11426.8857421875</v>
                </pt>
                <pt idx="1344">
                  <v>11431.8232421875</v>
                </pt>
                <pt idx="1345">
                  <v>11437.1669921875</v>
                </pt>
                <pt idx="1346">
                  <v>11442.5732421875</v>
                </pt>
                <pt idx="1347">
                  <v>11447.7607421875</v>
                </pt>
                <pt idx="1348">
                  <v>11452.3701171875</v>
                </pt>
                <pt idx="1349">
                  <v>11456.3779296875</v>
                </pt>
                <pt idx="1350">
                  <v>11459.9404296875</v>
                </pt>
                <pt idx="1351">
                  <v>11463.3623046875</v>
                </pt>
                <pt idx="1352">
                  <v>11466.7763671875</v>
                </pt>
                <pt idx="1353">
                  <v>11470.9638671875</v>
                </pt>
                <pt idx="1354">
                  <v>11475.4482421875</v>
                </pt>
                <pt idx="1355">
                  <v>11480.3076171875</v>
                </pt>
                <pt idx="1356">
                  <v>11485.0419921875</v>
                </pt>
                <pt idx="1357">
                  <v>11490.1044921875</v>
                </pt>
                <pt idx="1358">
                  <v>11494.6669921875</v>
                </pt>
                <pt idx="1359">
                  <v>11499.1357421875</v>
                </pt>
                <pt idx="1360">
                  <v>11503.1435546875</v>
                </pt>
                <pt idx="1361">
                  <v>11507.1435546875</v>
                </pt>
                <pt idx="1362">
                  <v>11510.8154296875</v>
                </pt>
                <pt idx="1363">
                  <v>11514.6123046875</v>
                </pt>
                <pt idx="1364">
                  <v>11518.5341796875</v>
                </pt>
                <pt idx="1365">
                  <v>11523.0029296875</v>
                </pt>
                <pt idx="1366">
                  <v>11528.1123046875</v>
                </pt>
                <pt idx="1367">
                  <v>11533.6435546875</v>
                </pt>
                <pt idx="1368">
                  <v>11539.1748046875</v>
                </pt>
                <pt idx="1369">
                  <v>11544.5029296875</v>
                </pt>
                <pt idx="1370">
                  <v>11549.1279296875</v>
                </pt>
                <pt idx="1371">
                  <v>11552.9873046875</v>
                </pt>
                <pt idx="1372">
                  <v>11556.3623046875</v>
                </pt>
                <pt idx="1373">
                  <v>11559.7451171875</v>
                </pt>
                <pt idx="1374">
                  <v>11563.3935546875</v>
                </pt>
                <pt idx="1375">
                  <v>11567.5654296875</v>
                </pt>
                <pt idx="1376">
                  <v>11572.3623046875</v>
                </pt>
                <pt idx="1377">
                  <v>11577.4716796875</v>
                </pt>
                <pt idx="1378">
                  <v>11582.5654296875</v>
                </pt>
                <pt idx="1379">
                  <v>11587.4248046875</v>
                </pt>
                <pt idx="1380">
                  <v>11592.1279296875</v>
                </pt>
                <pt idx="1381">
                  <v>11596.2841796875</v>
                </pt>
                <pt idx="1382">
                  <v>11600.0888671875</v>
                </pt>
                <pt idx="1383">
                  <v>11603.7451171875</v>
                </pt>
                <pt idx="1384">
                  <v>11607.482421875</v>
                </pt>
                <pt idx="1385">
                  <v>11611.435546875</v>
                </pt>
                <pt idx="1386">
                  <v>11615.623046875</v>
                </pt>
                <pt idx="1387">
                  <v>11620.232421875</v>
                </pt>
                <pt idx="1388">
                  <v>11625.326171875</v>
                </pt>
                <pt idx="1389">
                  <v>11630.498046875</v>
                </pt>
                <pt idx="1390">
                  <v>11635.513671875</v>
                </pt>
                <pt idx="1391">
                  <v>11640.263671875</v>
                </pt>
                <pt idx="1392">
                  <v>11644.466796875</v>
                </pt>
                <pt idx="1393">
                  <v>11648.169921875</v>
                </pt>
                <pt idx="1394">
                  <v>11651.724609375</v>
                </pt>
                <pt idx="1395">
                  <v>11655.427734375</v>
                </pt>
                <pt idx="1396">
                  <v>11659.482421875</v>
                </pt>
                <pt idx="1397">
                  <v>11664.185546875</v>
                </pt>
                <pt idx="1398">
                  <v>11669.201171875</v>
                </pt>
                <pt idx="1399">
                  <v>11674.263671875</v>
                </pt>
                <pt idx="1400">
                  <v>11679.185546875</v>
                </pt>
                <pt idx="1401">
                  <v>11683.998046875</v>
                </pt>
                <pt idx="1402">
                  <v>11688.294921875</v>
                </pt>
                <pt idx="1403">
                  <v>11692.333984375</v>
                </pt>
                <pt idx="1404">
                  <v>11696.162109375</v>
                </pt>
                <pt idx="1405">
                  <v>11699.677734375</v>
                </pt>
                <pt idx="1406">
                  <v>11703.224609375</v>
                </pt>
                <pt idx="1407">
                  <v>11707.076171875</v>
                </pt>
                <pt idx="1408">
                  <v>11711.279296875</v>
                </pt>
                <pt idx="1409">
                  <v>11716.154296875</v>
                </pt>
                <pt idx="1410">
                  <v>11721.529296875</v>
                </pt>
                <pt idx="1411">
                  <v>11726.919921875</v>
                </pt>
                <pt idx="1412">
                  <v>11731.951171875</v>
                </pt>
                <pt idx="1413">
                  <v>11736.404296875</v>
                </pt>
                <pt idx="1414">
                  <v>11740.169921875</v>
                </pt>
                <pt idx="1415">
                  <v>11743.669921875</v>
                </pt>
                <pt idx="1416">
                  <v>11747.216796875</v>
                </pt>
                <pt idx="1417">
                  <v>11750.974609375</v>
                </pt>
                <pt idx="1418">
                  <v>11755.412109375</v>
                </pt>
                <pt idx="1419">
                  <v>11760.365234375</v>
                </pt>
                <pt idx="1420">
                  <v>11765.349609375</v>
                </pt>
                <pt idx="1421">
                  <v>11770.115234375</v>
                </pt>
                <pt idx="1422">
                  <v>11774.755859375</v>
                </pt>
                <pt idx="1423">
                  <v>11778.857421875</v>
                </pt>
                <pt idx="1424">
                  <v>11782.521484375</v>
                </pt>
                <pt idx="1425">
                  <v>11785.990234375</v>
                </pt>
                <pt idx="1426">
                  <v>11789.294921875</v>
                </pt>
                <pt idx="1427">
                  <v>11792.716796875</v>
                </pt>
                <pt idx="1428">
                  <v>11796.341796875</v>
                </pt>
                <pt idx="1429">
                  <v>11800.201171875</v>
                </pt>
                <pt idx="1430">
                  <v>11804.591796875</v>
                </pt>
                <pt idx="1431">
                  <v>11809.669921875</v>
                </pt>
                <pt idx="1432">
                  <v>11814.669921875</v>
                </pt>
                <pt idx="1433">
                  <v>11819.716796875</v>
                </pt>
                <pt idx="1434">
                  <v>11824.232421875</v>
                </pt>
                <pt idx="1435">
                  <v>11828.068359375</v>
                </pt>
                <pt idx="1436">
                  <v>11831.240234375</v>
                </pt>
                <pt idx="1437">
                  <v>11834.474609375</v>
                </pt>
                <pt idx="1438">
                  <v>11837.865234375</v>
                </pt>
                <pt idx="1439">
                  <v>11841.826171875</v>
                </pt>
                <pt idx="1440">
                  <v>11846.357421875</v>
                </pt>
                <pt idx="1441">
                  <v>11851.357421875</v>
                </pt>
                <pt idx="1442">
                  <v>11856.326171875</v>
                </pt>
                <pt idx="1443">
                  <v>11861.169921875</v>
                </pt>
                <pt idx="1444">
                  <v>11865.810546875</v>
                </pt>
                <pt idx="1445">
                  <v>11869.888671875</v>
                </pt>
                <pt idx="1446">
                  <v>11873.630859375</v>
                </pt>
                <pt idx="1447">
                  <v>11877.208984375</v>
                </pt>
                <pt idx="1448">
                  <v>11880.599609375</v>
                </pt>
                <pt idx="1449">
                  <v>11884.146484375</v>
                </pt>
                <pt idx="1450">
                  <v>11887.912109375</v>
                </pt>
                <pt idx="1451">
                  <v>11892.193359375</v>
                </pt>
                <pt idx="1452">
                  <v>11896.880859375</v>
                </pt>
                <pt idx="1453">
                  <v>11901.833984375</v>
                </pt>
                <pt idx="1454">
                  <v>11906.599609375</v>
                </pt>
                <pt idx="1455">
                  <v>11911.193359375</v>
                </pt>
                <pt idx="1456">
                  <v>11915.326171875</v>
                </pt>
                <pt idx="1457">
                  <v>11918.888671875</v>
                </pt>
                <pt idx="1458">
                  <v>11922.115234375</v>
                </pt>
                <pt idx="1459">
                  <v>11925.568359375</v>
                </pt>
                <pt idx="1460">
                  <v>11929.333984375</v>
                </pt>
                <pt idx="1461">
                  <v>11933.490234375</v>
                </pt>
                <pt idx="1462">
                  <v>11938.083984375</v>
                </pt>
                <pt idx="1463">
                  <v>11943.021484375</v>
                </pt>
                <pt idx="1464">
                  <v>11947.990234375</v>
                </pt>
                <pt idx="1465">
                  <v>11952.865234375</v>
                </pt>
                <pt idx="1466">
                  <v>11957.365234375</v>
                </pt>
                <pt idx="1467">
                  <v>11961.630859375</v>
                </pt>
                <pt idx="1468">
                  <v>11965.638671875</v>
                </pt>
                <pt idx="1469">
                  <v>11969.357421875</v>
                </pt>
                <pt idx="1470">
                  <v>11973.216796875</v>
                </pt>
                <pt idx="1471">
                  <v>11977.326171875</v>
                </pt>
                <pt idx="1472">
                  <v>11981.623046875</v>
                </pt>
                <pt idx="1473">
                  <v>11986.357421875</v>
                </pt>
                <pt idx="1474">
                  <v>11991.513671875</v>
                </pt>
                <pt idx="1475">
                  <v>11996.763671875</v>
                </pt>
                <pt idx="1476">
                  <v>12001.857421875</v>
                </pt>
                <pt idx="1477">
                  <v>12006.466796875</v>
                </pt>
                <pt idx="1478">
                  <v>12010.552734375</v>
                </pt>
                <pt idx="1479">
                  <v>12014.185546875</v>
                </pt>
                <pt idx="1480">
                  <v>12017.544921875</v>
                </pt>
                <pt idx="1481">
                  <v>12020.888671875</v>
                </pt>
                <pt idx="1482">
                  <v>12024.818359375</v>
                </pt>
                <pt idx="1483">
                  <v>12029.208984375</v>
                </pt>
                <pt idx="1484">
                  <v>12033.818359375</v>
                </pt>
                <pt idx="1485">
                  <v>12038.599609375</v>
                </pt>
                <pt idx="1486">
                  <v>12043.490234375</v>
                </pt>
                <pt idx="1487">
                  <v>12048.255859375</v>
                </pt>
                <pt idx="1488">
                  <v>12052.646484375</v>
                </pt>
                <pt idx="1489">
                  <v>12056.990234375</v>
                </pt>
                <pt idx="1490">
                  <v>12061.091796875</v>
                </pt>
                <pt idx="1491">
                  <v>12065.107421875</v>
                </pt>
                <pt idx="1492">
                  <v>12069.138671875</v>
                </pt>
                <pt idx="1493">
                  <v>12073.326171875</v>
                </pt>
                <pt idx="1494">
                  <v>12077.904296875</v>
                </pt>
                <pt idx="1495">
                  <v>12082.904296875</v>
                </pt>
                <pt idx="1496">
                  <v>12088.201171875</v>
                </pt>
                <pt idx="1497">
                  <v>12093.576171875</v>
                </pt>
                <pt idx="1498">
                  <v>12098.701171875</v>
                </pt>
                <pt idx="1499">
                  <v>12103.060546875</v>
                </pt>
                <pt idx="1500">
                  <v>12106.841796875</v>
                </pt>
                <pt idx="1501">
                  <v>12110.115234375</v>
                </pt>
                <pt idx="1502">
                  <v>12113.271484375</v>
                </pt>
                <pt idx="1503">
                  <v>12116.826171875</v>
                </pt>
                <pt idx="1504">
                  <v>12120.958984375</v>
                </pt>
                <pt idx="1505">
                  <v>12125.599609375</v>
                </pt>
                <pt idx="1506">
                  <v>12130.630859375</v>
                </pt>
                <pt idx="1507">
                  <v>12135.896484375</v>
                </pt>
                <pt idx="1508">
                  <v>12141.021484375</v>
                </pt>
                <pt idx="1509">
                  <v>12145.740234375</v>
                </pt>
                <pt idx="1510">
                  <v>12150.130859375</v>
                </pt>
                <pt idx="1511">
                  <v>12154.107421875</v>
                </pt>
                <pt idx="1512">
                  <v>12157.748046875</v>
                </pt>
                <pt idx="1513">
                  <v>12161.380859375</v>
                </pt>
                <pt idx="1514">
                  <v>12165.294921875</v>
                </pt>
                <pt idx="1515">
                  <v>12169.513671875</v>
                </pt>
                <pt idx="1516">
                  <v>12174.419921875</v>
                </pt>
                <pt idx="1517">
                  <v>12179.529296875</v>
                </pt>
                <pt idx="1518">
                  <v>12184.779296875</v>
                </pt>
                <pt idx="1519">
                  <v>12189.763671875</v>
                </pt>
                <pt idx="1520">
                  <v>12194.326171875</v>
                </pt>
                <pt idx="1521">
                  <v>12197.966796875</v>
                </pt>
                <pt idx="1522">
                  <v>12201.326171875</v>
                </pt>
                <pt idx="1523">
                  <v>12204.474609375</v>
                </pt>
                <pt idx="1524">
                  <v>12207.880859375</v>
                </pt>
                <pt idx="1525">
                  <v>12211.771484375</v>
                </pt>
                <pt idx="1526">
                  <v>12216.349609375</v>
                </pt>
                <pt idx="1527">
                  <v>12221.271484375</v>
                </pt>
                <pt idx="1528">
                  <v>12226.255859375</v>
                </pt>
                <pt idx="1529">
                  <v>12231.302734375</v>
                </pt>
                <pt idx="1530">
                  <v>12236.005859375</v>
                </pt>
                <pt idx="1531">
                  <v>12240.318359375</v>
                </pt>
                <pt idx="1532">
                  <v>12244.287109375</v>
                </pt>
                <pt idx="1533">
                  <v>12248.287109375</v>
                </pt>
                <pt idx="1534">
                  <v>12251.990234375</v>
                </pt>
                <pt idx="1535">
                  <v>12255.841796875</v>
                </pt>
                <pt idx="1536">
                  <v>12260.021484375</v>
                </pt>
                <pt idx="1537">
                  <v>12264.708984375</v>
                </pt>
                <pt idx="1538">
                  <v>12269.708984375</v>
                </pt>
                <pt idx="1539">
                  <v>12274.990234375</v>
                </pt>
                <pt idx="1540">
                  <v>12280.365234375</v>
                </pt>
                <pt idx="1541">
                  <v>12285.396484375</v>
                </pt>
                <pt idx="1542">
                  <v>12289.724609375</v>
                </pt>
                <pt idx="1543">
                  <v>12293.458984375</v>
                </pt>
                <pt idx="1544">
                  <v>12297.146484375</v>
                </pt>
                <pt idx="1545">
                  <v>12300.607421875</v>
                </pt>
                <pt idx="1546">
                  <v>12304.341796875</v>
                </pt>
                <pt idx="1547">
                  <v>12308.732421875</v>
                </pt>
                <pt idx="1548">
                  <v>12313.576171875</v>
                </pt>
                <pt idx="1549">
                  <v>12318.435546875</v>
                </pt>
                <pt idx="1550">
                  <v>12323.388671875</v>
                </pt>
                <pt idx="1551">
                  <v>12328.138671875</v>
                </pt>
                <pt idx="1552">
                  <v>12332.669921875</v>
                </pt>
                <pt idx="1553">
                  <v>12336.708984375</v>
                </pt>
                <pt idx="1554">
                  <v>12340.638671875</v>
                </pt>
                <pt idx="1555">
                  <v>12344.466796875</v>
                </pt>
                <pt idx="1556">
                  <v>12348.357421875</v>
                </pt>
                <pt idx="1557">
                  <v>12352.177734375</v>
                </pt>
                <pt idx="1558">
                  <v>12356.396484375</v>
                </pt>
                <pt idx="1559">
                  <v>12360.974609375</v>
                </pt>
                <pt idx="1560">
                  <v>12365.974609375</v>
                </pt>
                <pt idx="1561">
                  <v>12371.224609375</v>
                </pt>
                <pt idx="1562">
                  <v>12376.505859375</v>
                </pt>
                <pt idx="1563">
                  <v>12381.458984375</v>
                </pt>
                <pt idx="1564">
                  <v>12385.943359375</v>
                </pt>
                <pt idx="1565">
                  <v>12389.935546875</v>
                </pt>
                <pt idx="1566">
                  <v>12393.677734375</v>
                </pt>
                <pt idx="1567">
                  <v>12397.482421875</v>
                </pt>
                <pt idx="1568">
                  <v>12401.607421875</v>
                </pt>
                <pt idx="1569">
                  <v>12406.279296875</v>
                </pt>
                <pt idx="1570">
                  <v>12411.482421875</v>
                </pt>
                <pt idx="1571">
                  <v>12416.732421875</v>
                </pt>
                <pt idx="1572">
                  <v>12421.982421875</v>
                </pt>
                <pt idx="1573">
                  <v>12427.123046875</v>
                </pt>
                <pt idx="1574">
                  <v>12431.732421875</v>
                </pt>
                <pt idx="1575">
                  <v>12435.818359375</v>
                </pt>
                <pt idx="1576">
                  <v>12439.607421875</v>
                </pt>
                <pt idx="1577">
                  <v>12443.412109375</v>
                </pt>
                <pt idx="1578">
                  <v>12447.037109375</v>
                </pt>
                <pt idx="1579">
                  <v>12450.943359375</v>
                </pt>
                <pt idx="1580">
                  <v>12455.287109375</v>
                </pt>
                <pt idx="1581">
                  <v>12460.271484375</v>
                </pt>
                <pt idx="1582">
                  <v>12465.458984375</v>
                </pt>
                <pt idx="1583">
                  <v>12470.880859375</v>
                </pt>
                <pt idx="1584">
                  <v>12476.021484375</v>
                </pt>
                <pt idx="1585">
                  <v>12480.537109375</v>
                </pt>
                <pt idx="1586">
                  <v>12484.568359375</v>
                </pt>
                <pt idx="1587">
                  <v>12488.263671875</v>
                </pt>
                <pt idx="1588">
                  <v>12491.998046875</v>
                </pt>
                <pt idx="1589">
                  <v>12496.005859375</v>
                </pt>
                <pt idx="1590">
                  <v>12500.615234375</v>
                </pt>
                <pt idx="1591">
                  <v>12505.599609375</v>
                </pt>
                <pt idx="1592">
                  <v>12510.818359375</v>
                </pt>
                <pt idx="1593">
                  <v>12516.068359375</v>
                </pt>
                <pt idx="1594">
                  <v>12521.255859375</v>
                </pt>
                <pt idx="1595">
                  <v>12526.021484375</v>
                </pt>
                <pt idx="1596">
                  <v>12530.490234375</v>
                </pt>
                <pt idx="1597">
                  <v>12534.560546875</v>
                </pt>
                <pt idx="1598">
                  <v>12538.435546875</v>
                </pt>
                <pt idx="1599">
                  <v>12541.982421875</v>
                </pt>
                <pt idx="1600">
                  <v>12545.880859375</v>
                </pt>
                <pt idx="1601">
                  <v>12549.974609375</v>
                </pt>
                <pt idx="1602">
                  <v>12554.755859375</v>
                </pt>
                <pt idx="1603">
                  <v>12560.083984375</v>
                </pt>
                <pt idx="1604">
                  <v>12565.583984375</v>
                </pt>
                <pt idx="1605">
                  <v>12570.740234375</v>
                </pt>
                <pt idx="1606">
                  <v>12575.396484375</v>
                </pt>
                <pt idx="1607">
                  <v>12579.373046875</v>
                </pt>
                <pt idx="1608">
                  <v>12582.748046875</v>
                </pt>
                <pt idx="1609">
                  <v>12586.099609375</v>
                </pt>
                <pt idx="1610">
                  <v>12589.615234375</v>
                </pt>
                <pt idx="1611">
                  <v>12593.693359375</v>
                </pt>
                <pt idx="1612">
                  <v>12598.146484375</v>
                </pt>
                <pt idx="1613">
                  <v>12603.068359375</v>
                </pt>
                <pt idx="1614">
                  <v>12608.083984375</v>
                </pt>
                <pt idx="1615">
                  <v>12612.927734375</v>
                </pt>
                <pt idx="1616">
                  <v>12617.583984375</v>
                </pt>
                <pt idx="1617">
                  <v>12621.974609375</v>
                </pt>
                <pt idx="1618">
                  <v>12625.974609375</v>
                </pt>
                <pt idx="1619">
                  <v>12629.771484375</v>
                </pt>
                <pt idx="1620">
                  <v>12633.599609375</v>
                </pt>
                <pt idx="1621">
                  <v>12637.490234375</v>
                </pt>
                <pt idx="1622">
                  <v>12641.458984375</v>
                </pt>
                <pt idx="1623">
                  <v>12645.615234375</v>
                </pt>
                <pt idx="1624">
                  <v>12650.193359375</v>
                </pt>
                <pt idx="1625">
                  <v>12655.068359375</v>
                </pt>
                <pt idx="1626">
                  <v>12659.677734375</v>
                </pt>
                <pt idx="1627">
                  <v>12663.974609375</v>
                </pt>
                <pt idx="1628">
                  <v>12667.935546875</v>
                </pt>
                <pt idx="1629">
                  <v>12671.396484375</v>
                </pt>
                <pt idx="1630">
                  <v>12674.388671875</v>
                </pt>
                <pt idx="1631">
                  <v>12677.646484375</v>
                </pt>
                <pt idx="1632">
                  <v>12681.248046875</v>
                </pt>
                <pt idx="1633">
                  <v>12685.373046875</v>
                </pt>
                <pt idx="1634">
                  <v>12689.998046875</v>
                </pt>
                <pt idx="1635">
                  <v>12695.044921875</v>
                </pt>
                <pt idx="1636">
                  <v>12700.091796875</v>
                </pt>
                <pt idx="1637">
                  <v>12704.873046875</v>
                </pt>
                <pt idx="1638">
                  <v>12709.357421875</v>
                </pt>
                <pt idx="1639">
                  <v>12713.458984375</v>
                </pt>
                <pt idx="1640">
                  <v>12717.123046875</v>
                </pt>
                <pt idx="1641">
                  <v>12720.748046875</v>
                </pt>
                <pt idx="1642">
                  <v>12724.419921875</v>
                </pt>
                <pt idx="1643">
                  <v>12728.201171875</v>
                </pt>
                <pt idx="1644">
                  <v>12732.201171875</v>
                </pt>
                <pt idx="1645">
                  <v>12736.888671875</v>
                </pt>
                <pt idx="1646">
                  <v>12741.810546875</v>
                </pt>
                <pt idx="1647">
                  <v>12746.919921875</v>
                </pt>
                <pt idx="1648">
                  <v>12751.701171875</v>
                </pt>
                <pt idx="1649">
                  <v>12755.935546875</v>
                </pt>
                <pt idx="1650">
                  <v>12759.568359375</v>
                </pt>
                <pt idx="1651">
                  <v>12762.677734375</v>
                </pt>
                <pt idx="1652">
                  <v>12765.669921875</v>
                </pt>
                <pt idx="1653">
                  <v>12768.943359375</v>
                </pt>
                <pt idx="1654">
                  <v>12772.771484375</v>
                </pt>
                <pt idx="1655">
                  <v>12777.052734375</v>
                </pt>
                <pt idx="1656">
                  <v>12781.865234375</v>
                </pt>
                <pt idx="1657">
                  <v>12786.912109375</v>
                </pt>
                <pt idx="1658">
                  <v>12791.740234375</v>
                </pt>
                <pt idx="1659">
                  <v>12796.349609375</v>
                </pt>
                <pt idx="1660">
                  <v>12800.615234375</v>
                </pt>
                <pt idx="1661">
                  <v>12804.599609375</v>
                </pt>
                <pt idx="1662">
                  <v>12808.326171875</v>
                </pt>
                <pt idx="1663">
                  <v>12811.966796875</v>
                </pt>
                <pt idx="1664">
                  <v>12815.708984375</v>
                </pt>
                <pt idx="1665">
                  <v>12819.654296875</v>
                </pt>
                <pt idx="1666">
                  <v>12824.044921875</v>
                </pt>
                <pt idx="1667">
                  <v>12828.779296875</v>
                </pt>
                <pt idx="1668">
                  <v>12833.982421875</v>
                </pt>
                <pt idx="1669">
                  <v>12839.154296875</v>
                </pt>
                <pt idx="1670">
                  <v>12844.076171875</v>
                </pt>
                <pt idx="1671">
                  <v>12848.201171875</v>
                </pt>
                <pt idx="1672">
                  <v>12851.888671875</v>
                </pt>
                <pt idx="1673">
                  <v>12855.154296875</v>
                </pt>
                <pt idx="1674">
                  <v>12858.404296875</v>
                </pt>
                <pt idx="1675">
                  <v>12862.044921875</v>
                </pt>
                <pt idx="1676">
                  <v>12866.404296875</v>
                </pt>
                <pt idx="1677">
                  <v>12871.013671875</v>
                </pt>
                <pt idx="1678">
                  <v>12875.748046875</v>
                </pt>
                <pt idx="1679">
                  <v>12880.701171875</v>
                </pt>
                <pt idx="1680">
                  <v>12885.326171875</v>
                </pt>
                <pt idx="1681">
                  <v>12889.685546875</v>
                </pt>
                <pt idx="1682">
                  <v>12893.935546875</v>
                </pt>
                <pt idx="1683">
                  <v>12898.123046875</v>
                </pt>
                <pt idx="1684">
                  <v>12901.990234375</v>
                </pt>
                <pt idx="1685">
                  <v>12906.021484375</v>
                </pt>
                <pt idx="1686">
                  <v>12910.021484375</v>
                </pt>
                <pt idx="1687">
                  <v>12914.255859375</v>
                </pt>
                <pt idx="1688">
                  <v>12918.833984375</v>
                </pt>
                <pt idx="1689">
                  <v>12923.818359375</v>
                </pt>
                <pt idx="1690">
                  <v>12928.958984375</v>
                </pt>
                <pt idx="1691">
                  <v>12934.005859375</v>
                </pt>
                <pt idx="1692">
                  <v>12938.537109375</v>
                </pt>
                <pt idx="1693">
                  <v>12942.474609375</v>
                </pt>
                <pt idx="1694">
                  <v>12945.998046875</v>
                </pt>
                <pt idx="1695">
                  <v>12949.240234375</v>
                </pt>
                <pt idx="1696">
                  <v>12952.833984375</v>
                </pt>
                <pt idx="1697">
                  <v>12956.958984375</v>
                </pt>
                <pt idx="1698">
                  <v>12961.615234375</v>
                </pt>
                <pt idx="1699">
                  <v>12966.724609375</v>
                </pt>
                <pt idx="1700">
                  <v>12971.849609375</v>
                </pt>
                <pt idx="1701">
                  <v>12976.755859375</v>
                </pt>
                <pt idx="1702">
                  <v>12981.427734375</v>
                </pt>
                <pt idx="1703">
                  <v>12985.771484375</v>
                </pt>
                <pt idx="1704">
                  <v>12989.607421875</v>
                </pt>
                <pt idx="1705">
                  <v>12993.287109375</v>
                </pt>
                <pt idx="1706">
                  <v>12996.865234375</v>
                </pt>
                <pt idx="1707">
                  <v>13000.349609375</v>
                </pt>
                <pt idx="1708">
                  <v>13004.115234375</v>
                </pt>
                <pt idx="1709">
                  <v>13008.537109375</v>
                </pt>
                <pt idx="1710">
                  <v>13013.427734375</v>
                </pt>
                <pt idx="1711">
                  <v>13018.505859375</v>
                </pt>
                <pt idx="1712">
                  <v>13023.646484375</v>
                </pt>
                <pt idx="1713">
                  <v>13028.412109375</v>
                </pt>
                <pt idx="1714">
                  <v>13032.443359375</v>
                </pt>
                <pt idx="1715">
                  <v>13035.779296875</v>
                </pt>
                <pt idx="1716">
                  <v>13038.740234375</v>
                </pt>
                <pt idx="1717">
                  <v>13041.755859375</v>
                </pt>
                <pt idx="1718">
                  <v>13045.201171875</v>
                </pt>
                <pt idx="1719">
                  <v>13049.021484375</v>
                </pt>
                <pt idx="1720">
                  <v>13053.490234375</v>
                </pt>
                <pt idx="1721">
                  <v>13058.630859375</v>
                </pt>
                <pt idx="1722">
                  <v>13063.787109375</v>
                </pt>
                <pt idx="1723">
                  <v>13068.552734375</v>
                </pt>
                <pt idx="1724">
                  <v>13073.130859375</v>
                </pt>
                <pt idx="1725">
                  <v>13077.287109375</v>
                </pt>
                <pt idx="1726">
                  <v>13080.748046875</v>
                </pt>
                <pt idx="1727">
                  <v>13084.076171875</v>
                </pt>
                <pt idx="1728">
                  <v>13087.544921875</v>
                </pt>
                <pt idx="1729">
                  <v>13091.154296875</v>
                </pt>
                <pt idx="1730">
                  <v>13095.029296875</v>
                </pt>
                <pt idx="1731">
                  <v>13099.748046875</v>
                </pt>
                <pt idx="1732">
                  <v>13104.951171875</v>
                </pt>
                <pt idx="1733">
                  <v>13110.466796875</v>
                </pt>
                <pt idx="1734">
                  <v>13115.857421875</v>
                </pt>
                <pt idx="1735">
                  <v>13120.763671875</v>
                </pt>
                <pt idx="1736">
                  <v>13124.794921875</v>
                </pt>
                <pt idx="1737">
                  <v>13128.185546875</v>
                </pt>
                <pt idx="1738">
                  <v>13131.255859375</v>
                </pt>
                <pt idx="1739">
                  <v>13134.388671875</v>
                </pt>
                <pt idx="1740">
                  <v>13138.005859375</v>
                </pt>
                <pt idx="1741">
                  <v>13142.193359375</v>
                </pt>
                <pt idx="1742">
                  <v>13146.740234375</v>
                </pt>
                <pt idx="1743">
                  <v>13151.505859375</v>
                </pt>
                <pt idx="1744">
                  <v>13156.208984375</v>
                </pt>
                <pt idx="1745">
                  <v>13160.740234375</v>
                </pt>
                <pt idx="1746">
                  <v>13164.927734375</v>
                </pt>
                <pt idx="1747">
                  <v>13168.755859375</v>
                </pt>
                <pt idx="1748">
                  <v>13172.419921875</v>
                </pt>
                <pt idx="1749">
                  <v>13175.990234375</v>
                </pt>
                <pt idx="1750">
                  <v>13179.755859375</v>
                </pt>
                <pt idx="1751">
                  <v>13183.537109375</v>
                </pt>
                <pt idx="1752">
                  <v>13187.865234375</v>
                </pt>
                <pt idx="1753">
                  <v>13192.396484375</v>
                </pt>
                <pt idx="1754">
                  <v>13197.349609375</v>
                </pt>
                <pt idx="1755">
                  <v>13202.037109375</v>
                </pt>
                <pt idx="1756">
                  <v>13206.458984375</v>
                </pt>
                <pt idx="1757">
                  <v>13210.201171875</v>
                </pt>
                <pt idx="1758">
                  <v>13213.373046875</v>
                </pt>
                <pt idx="1759">
                  <v>13215.951171875</v>
                </pt>
                <pt idx="1760">
                  <v>13218.560546875</v>
                </pt>
                <pt idx="1761">
                  <v>13221.654296875</v>
                </pt>
                <pt idx="1762">
                  <v>13225.310546875</v>
                </pt>
                <pt idx="1763">
                  <v>13229.654296875</v>
                </pt>
                <pt idx="1764">
                  <v>13234.310546875</v>
                </pt>
                <pt idx="1765">
                  <v>13239.263671875</v>
                </pt>
                <pt idx="1766">
                  <v>13243.966796875</v>
                </pt>
                <pt idx="1767">
                  <v>13248.498046875</v>
                </pt>
                <pt idx="1768">
                  <v>13252.419921875</v>
                </pt>
                <pt idx="1769">
                  <v>13256.060546875</v>
                </pt>
                <pt idx="1770">
                  <v>13259.474609375</v>
                </pt>
                <pt idx="1771">
                  <v>13262.818359375</v>
                </pt>
                <pt idx="1772">
                  <v>13266.240234375</v>
                </pt>
                <pt idx="1773">
                  <v>13270.427734375</v>
                </pt>
                <pt idx="1774">
                  <v>13275.177734375</v>
                </pt>
                <pt idx="1775">
                  <v>13280.177734375</v>
                </pt>
                <pt idx="1776">
                  <v>13285.505859375</v>
                </pt>
                <pt idx="1777">
                  <v>13290.693359375</v>
                </pt>
                <pt idx="1778">
                  <v>13295.193359375</v>
                </pt>
                <pt idx="1779">
                  <v>13299.115234375</v>
                </pt>
                <pt idx="1780">
                  <v>13302.662109375</v>
                </pt>
                <pt idx="1781">
                  <v>13305.966796875</v>
                </pt>
                <pt idx="1782">
                  <v>13309.396484375</v>
                </pt>
                <pt idx="1783">
                  <v>13313.310546875</v>
                </pt>
                <pt idx="1784">
                  <v>13317.748046875</v>
                </pt>
                <pt idx="1785">
                  <v>13322.388671875</v>
                </pt>
                <pt idx="1786">
                  <v>13327.076171875</v>
                </pt>
                <pt idx="1787">
                  <v>13331.826171875</v>
                </pt>
                <pt idx="1788">
                  <v>13336.451171875</v>
                </pt>
                <pt idx="1789">
                  <v>13340.560546875</v>
                </pt>
                <pt idx="1790">
                  <v>13344.412109375</v>
                </pt>
                <pt idx="1791">
                  <v>13348.083984375</v>
                </pt>
                <pt idx="1792">
                  <v>13351.623046875</v>
                </pt>
                <pt idx="1793">
                  <v>13355.037109375</v>
                </pt>
                <pt idx="1794">
                  <v>13358.849609375</v>
                </pt>
                <pt idx="1795">
                  <v>13363.162109375</v>
                </pt>
                <pt idx="1796">
                  <v>13368.130859375</v>
                </pt>
                <pt idx="1797">
                  <v>13373.318359375</v>
                </pt>
                <pt idx="1798">
                  <v>13378.615234375</v>
                </pt>
                <pt idx="1799">
                  <v>13383.412109375</v>
                </pt>
                <pt idx="1800">
                  <v>13387.544921875</v>
                </pt>
                <pt idx="1801">
                  <v>13391.013671875</v>
                </pt>
                <pt idx="1802">
                  <v>13394.013671875</v>
                </pt>
                <pt idx="1803">
                  <v>13397.099609375</v>
                </pt>
                <pt idx="1804">
                  <v>13400.693359375</v>
                </pt>
                <pt idx="1805">
                  <v>13404.904296875</v>
                </pt>
                <pt idx="1806">
                  <v>13409.544921875</v>
                </pt>
                <pt idx="1807">
                  <v>13414.294921875</v>
                </pt>
                <pt idx="1808">
                  <v>13418.919921875</v>
                </pt>
                <pt idx="1809">
                  <v>13423.388671875</v>
                </pt>
                <pt idx="1810">
                  <v>13427.529296875</v>
                </pt>
                <pt idx="1811">
                  <v>13431.224609375</v>
                </pt>
                <pt idx="1812">
                  <v>13434.919921875</v>
                </pt>
                <pt idx="1813">
                  <v>13438.388671875</v>
                </pt>
                <pt idx="1814">
                  <v>13441.833984375</v>
                </pt>
                <pt idx="1815">
                  <v>13445.146484375</v>
                </pt>
                <pt idx="1816">
                  <v>13448.912109375</v>
                </pt>
                <pt idx="1817">
                  <v>13453.255859375</v>
                </pt>
                <pt idx="1818">
                  <v>13457.927734375</v>
                </pt>
                <pt idx="1819">
                  <v>13462.771484375</v>
                </pt>
                <pt idx="1820">
                  <v>13467.630859375</v>
                </pt>
                <pt idx="1821">
                  <v>13471.958984375</v>
                </pt>
                <pt idx="1822">
                  <v>13475.427734375</v>
                </pt>
                <pt idx="1823">
                  <v>13478.419921875</v>
                </pt>
                <pt idx="1824">
                  <v>13481.373046875</v>
                </pt>
                <pt idx="1825">
                  <v>13484.521484375</v>
                </pt>
                <pt idx="1826">
                  <v>13488.169921875</v>
                </pt>
                <pt idx="1827">
                  <v>13492.419921875</v>
                </pt>
                <pt idx="1828">
                  <v>13497.076171875</v>
                </pt>
                <pt idx="1829">
                  <v>13501.576171875</v>
                </pt>
                <pt idx="1830">
                  <v>13506.044921875</v>
                </pt>
                <pt idx="1831">
                  <v>13510.576171875</v>
                </pt>
                <pt idx="1832">
                  <v>13514.537109375</v>
                </pt>
                <pt idx="1833">
                  <v>13518.068359375</v>
                </pt>
                <pt idx="1834">
                  <v>13521.443359375</v>
                </pt>
                <pt idx="1835">
                  <v>13524.662109375</v>
                </pt>
                <pt idx="1836">
                  <v>13527.552734375</v>
                </pt>
                <pt idx="1837">
                  <v>13530.873046875</v>
                </pt>
                <pt idx="1838">
                  <v>13534.623046875</v>
                </pt>
                <pt idx="1839">
                  <v>13538.919921875</v>
                </pt>
                <pt idx="1840">
                  <v>13543.826171875</v>
                </pt>
                <pt idx="1841">
                  <v>13548.716796875</v>
                </pt>
                <pt idx="1842">
                  <v>13553.107421875</v>
                </pt>
                <pt idx="1843">
                  <v>13557.044921875</v>
                </pt>
                <pt idx="1844">
                  <v>13560.310546875</v>
                </pt>
                <pt idx="1845">
                  <v>13562.919921875</v>
                </pt>
                <pt idx="1846">
                  <v>13565.521484375</v>
                </pt>
                <pt idx="1847">
                  <v>13568.623046875</v>
                </pt>
                <pt idx="1848">
                  <v>13572.224609375</v>
                </pt>
                <pt idx="1849">
                  <v>13576.349609375</v>
                </pt>
                <pt idx="1850">
                  <v>13580.818359375</v>
                </pt>
                <pt idx="1851">
                  <v>13585.427734375</v>
                </pt>
                <pt idx="1852">
                  <v>13589.849609375</v>
                </pt>
                <pt idx="1853">
                  <v>13594.021484375</v>
                </pt>
                <pt idx="1854">
                  <v>13597.787109375</v>
                </pt>
                <pt idx="1855">
                  <v>13601.146484375</v>
                </pt>
                <pt idx="1856">
                  <v>13604.435546875</v>
                </pt>
                <pt idx="1857">
                  <v>13607.544921875</v>
                </pt>
                <pt idx="1858">
                  <v>13610.677734375</v>
                </pt>
                <pt idx="1859">
                  <v>13614.208984375</v>
                </pt>
                <pt idx="1860">
                  <v>13618.318359375</v>
                </pt>
                <pt idx="1861">
                  <v>13622.677734375</v>
                </pt>
                <pt idx="1862">
                  <v>13627.380859375</v>
                </pt>
                <pt idx="1863">
                  <v>13632.068359375</v>
                </pt>
                <pt idx="1864">
                  <v>13636.216796875</v>
                </pt>
                <pt idx="1865">
                  <v>13639.748046875</v>
                </pt>
                <pt idx="1866">
                  <v>13642.904296875</v>
                </pt>
                <pt idx="1867">
                  <v>13645.880859375</v>
                </pt>
                <pt idx="1868">
                  <v>13649.060546875</v>
                </pt>
                <pt idx="1869">
                  <v>13652.607421875</v>
                </pt>
                <pt idx="1870">
                  <v>13656.607421875</v>
                </pt>
                <pt idx="1871">
                  <v>13661.029296875</v>
                </pt>
                <pt idx="1872">
                  <v>13665.419921875</v>
                </pt>
                <pt idx="1873">
                  <v>13669.732421875</v>
                </pt>
                <pt idx="1874">
                  <v>13674.076171875</v>
                </pt>
                <pt idx="1875">
                  <v>13678.201171875</v>
                </pt>
                <pt idx="1876">
                  <v>13681.833984375</v>
                </pt>
                <pt idx="1877">
                  <v>13685.427734375</v>
                </pt>
                <pt idx="1878">
                  <v>13688.849609375</v>
                </pt>
                <pt idx="1879">
                  <v>13692.255859375</v>
                </pt>
                <pt idx="1880">
                  <v>13695.599609375</v>
                </pt>
                <pt idx="1881">
                  <v>13699.544921875</v>
                </pt>
                <pt idx="1882">
                  <v>13703.966796875</v>
                </pt>
                <pt idx="1883">
                  <v>13708.576171875</v>
                </pt>
                <pt idx="1884">
                  <v>13713.248046875</v>
                </pt>
                <pt idx="1885">
                  <v>13717.7080078125</v>
                </pt>
                <pt idx="1886">
                  <v>13721.4111328125</v>
                </pt>
                <pt idx="1887">
                  <v>13724.5048828125</v>
                </pt>
                <pt idx="1888">
                  <v>13727.3876953125</v>
                </pt>
                <pt idx="1889">
                  <v>13730.0205078125</v>
                </pt>
                <pt idx="1890">
                  <v>13733.3017578125</v>
                </pt>
                <pt idx="1891">
                  <v>13737.1064453125</v>
                </pt>
                <pt idx="1892">
                  <v>13741.4970703125</v>
                </pt>
                <pt idx="1893">
                  <v>13746.0751953125</v>
                </pt>
                <pt idx="1894">
                  <v>13751.0283203125</v>
                </pt>
                <pt idx="1895">
                  <v>13755.5908203125</v>
                </pt>
                <pt idx="1896">
                  <v>13759.8408203125</v>
                </pt>
                <pt idx="1897">
                  <v>13763.5439453125</v>
                </pt>
                <pt idx="1898">
                  <v>13766.9970703125</v>
                </pt>
                <pt idx="1899">
                  <v>13770.1923828125</v>
                </pt>
                <pt idx="1900">
                  <v>13773.2705078125</v>
                </pt>
                <pt idx="1901">
                  <v>13776.4892578125</v>
                </pt>
                <pt idx="1902">
                  <v>13780.0830078125</v>
                </pt>
                <pt idx="1903">
                  <v>13784.1611328125</v>
                </pt>
                <pt idx="1904">
                  <v>13788.5673828125</v>
                </pt>
                <pt idx="1905">
                  <v>13793.2236328125</v>
                </pt>
                <pt idx="1906">
                  <v>13797.5986328125</v>
                </pt>
                <pt idx="1907">
                  <v>13801.4814453125</v>
                </pt>
                <pt idx="1908">
                  <v>13804.7392578125</v>
                </pt>
                <pt idx="1909">
                  <v>13807.2783203125</v>
                </pt>
                <pt idx="1910">
                  <v>13809.6923828125</v>
                </pt>
                <pt idx="1911">
                  <v>13812.4892578125</v>
                </pt>
                <pt idx="1912">
                  <v>13815.8173828125</v>
                </pt>
                <pt idx="1913">
                  <v>13819.7001953125</v>
                </pt>
                <pt idx="1914">
                  <v>13824.1533203125</v>
                </pt>
                <pt idx="1915">
                  <v>13828.6533203125</v>
                </pt>
                <pt idx="1916">
                  <v>13833.2939453125</v>
                </pt>
                <pt idx="1917">
                  <v>13837.6845703125</v>
                </pt>
                <pt idx="1918">
                  <v>13841.5908203125</v>
                </pt>
                <pt idx="1919">
                  <v>13845.1455078125</v>
                </pt>
                <pt idx="1920">
                  <v>13848.5048828125</v>
                </pt>
                <pt idx="1921">
                  <v>13851.4736328125</v>
                </pt>
                <pt idx="1922">
                  <v>13854.6220703125</v>
                </pt>
                <pt idx="1923">
                  <v>13858.2001953125</v>
                </pt>
                <pt idx="1924">
                  <v>13862.1220703125</v>
                </pt>
                <pt idx="1925">
                  <v>13866.4658203125</v>
                </pt>
                <pt idx="1926">
                  <v>13871.4033203125</v>
                </pt>
                <pt idx="1927">
                  <v>13876.2470703125</v>
                </pt>
                <pt idx="1928">
                  <v>13880.6064453125</v>
                </pt>
                <pt idx="1929">
                  <v>13884.4189453125</v>
                </pt>
                <pt idx="1930">
                  <v>13887.4658203125</v>
                </pt>
                <pt idx="1931">
                  <v>13890.1376953125</v>
                </pt>
                <pt idx="1932">
                  <v>13892.7392578125</v>
                </pt>
                <pt idx="1933">
                  <v>13895.9580078125</v>
                </pt>
                <pt idx="1934">
                  <v>13899.7548828125</v>
                </pt>
                <pt idx="1935">
                  <v>13904.0361328125</v>
                </pt>
                <pt idx="1936">
                  <v>13908.4580078125</v>
                </pt>
                <pt idx="1937">
                  <v>13913.0361328125</v>
                </pt>
                <pt idx="1938">
                  <v>13917.3330078125</v>
                </pt>
                <pt idx="1939">
                  <v>13921.4111328125</v>
                </pt>
                <pt idx="1940">
                  <v>13925.2939453125</v>
                </pt>
                <pt idx="1941">
                  <v>13928.8251953125</v>
                </pt>
                <pt idx="1942">
                  <v>13932.1767578125</v>
                </pt>
                <pt idx="1943">
                  <v>13935.6298828125</v>
                </pt>
                <pt idx="1944">
                  <v>13939.0751953125</v>
                </pt>
                <pt idx="1945">
                  <v>13942.9423828125</v>
                </pt>
                <pt idx="1946">
                  <v>13947.4423828125</v>
                </pt>
                <pt idx="1947">
                  <v>13952.4892578125</v>
                </pt>
                <pt idx="1948">
                  <v>13957.6767578125</v>
                </pt>
                <pt idx="1949">
                  <v>13962.8642578125</v>
                </pt>
                <pt idx="1950">
                  <v>13967.5830078125</v>
                </pt>
                <pt idx="1951">
                  <v>13971.3798828125</v>
                </pt>
                <pt idx="1952">
                  <v>13974.5126953125</v>
                </pt>
                <pt idx="1953">
                  <v>13977.3173828125</v>
                </pt>
                <pt idx="1954">
                  <v>13980.1923828125</v>
                </pt>
                <pt idx="1955">
                  <v>13983.5205078125</v>
                </pt>
                <pt idx="1956">
                  <v>13987.6611328125</v>
                </pt>
                <pt idx="1957">
                  <v>13992.1611328125</v>
                </pt>
                <pt idx="1958">
                  <v>13996.9736328125</v>
                </pt>
                <pt idx="1959">
                  <v>14001.7548828125</v>
                </pt>
                <pt idx="1960">
                  <v>14006.3017578125</v>
                </pt>
                <pt idx="1961">
                  <v>14010.5830078125</v>
                </pt>
                <pt idx="1962">
                  <v>14014.4111328125</v>
                </pt>
                <pt idx="1963">
                  <v>14017.9423828125</v>
                </pt>
                <pt idx="1964">
                  <v>14021.3251953125</v>
                </pt>
                <pt idx="1965">
                  <v>14024.8642578125</v>
                </pt>
                <pt idx="1966">
                  <v>14028.2861328125</v>
                </pt>
                <pt idx="1967">
                  <v>14032.3798828125</v>
                </pt>
                <pt idx="1968">
                  <v>14037.1298828125</v>
                </pt>
                <pt idx="1969">
                  <v>14042.1923828125</v>
                </pt>
                <pt idx="1970">
                  <v>14047.2392578125</v>
                </pt>
                <pt idx="1971">
                  <v>14052.3017578125</v>
                </pt>
                <pt idx="1972">
                  <v>14056.6455078125</v>
                </pt>
                <pt idx="1973">
                  <v>14060.2705078125</v>
                </pt>
                <pt idx="1974">
                  <v>14063.5361328125</v>
                </pt>
                <pt idx="1975">
                  <v>14066.7158203125</v>
                </pt>
                <pt idx="1976">
                  <v>14070.0830078125</v>
                </pt>
                <pt idx="1977">
                  <v>14074.1533203125</v>
                </pt>
                <pt idx="1978">
                  <v>14078.8095703125</v>
                </pt>
                <pt idx="1979">
                  <v>14083.7470703125</v>
                </pt>
                <pt idx="1980">
                  <v>14088.6376953125</v>
                </pt>
                <pt idx="1981">
                  <v>14093.5126953125</v>
                </pt>
                <pt idx="1982">
                  <v>14097.8251953125</v>
                </pt>
                <pt idx="1983">
                  <v>14101.5595703125</v>
                </pt>
                <pt idx="1984">
                  <v>14104.9814453125</v>
                </pt>
                <pt idx="1985">
                  <v>14108.1611328125</v>
                </pt>
                <pt idx="1986">
                  <v>14111.2548828125</v>
                </pt>
                <pt idx="1987">
                  <v>14114.6611328125</v>
                </pt>
                <pt idx="1988">
                  <v>14118.5517578125</v>
                </pt>
                <pt idx="1989">
                  <v>14122.8173828125</v>
                </pt>
                <pt idx="1990">
                  <v>14127.7705078125</v>
                </pt>
                <pt idx="1991">
                  <v>14132.9267578125</v>
                </pt>
                <pt idx="1992">
                  <v>14137.8330078125</v>
                </pt>
                <pt idx="1993">
                  <v>14141.9814453125</v>
                </pt>
                <pt idx="1994">
                  <v>14145.4970703125</v>
                </pt>
                <pt idx="1995">
                  <v>14148.3720703125</v>
                </pt>
                <pt idx="1996">
                  <v>14150.9814453125</v>
                </pt>
                <pt idx="1997">
                  <v>14153.8955078125</v>
                </pt>
                <pt idx="1998">
                  <v>14157.4189453125</v>
                </pt>
                <pt idx="1999">
                  <v>14161.5283203125</v>
                </pt>
                <pt idx="2000">
                  <v>14166.1220703125</v>
                </pt>
                <pt idx="2001">
                  <v>14170.7470703125</v>
                </pt>
                <pt idx="2002">
                  <v>14174.9658203125</v>
                </pt>
                <pt idx="2003">
                  <v>14178.8486328125</v>
                </pt>
                <pt idx="2004">
                  <v>14182.3876953125</v>
                </pt>
                <pt idx="2005">
                  <v>14185.3408203125</v>
                </pt>
                <pt idx="2006">
                  <v>14188.0830078125</v>
                </pt>
                <pt idx="2007">
                  <v>14190.9189453125</v>
                </pt>
                <pt idx="2008">
                  <v>14193.7314453125</v>
                </pt>
                <pt idx="2009">
                  <v>14196.7861328125</v>
                </pt>
                <pt idx="2010">
                  <v>14200.3173828125</v>
                </pt>
                <pt idx="2011">
                  <v>14204.4111328125</v>
                </pt>
                <pt idx="2012">
                  <v>14208.8330078125</v>
                </pt>
                <pt idx="2013">
                  <v>14213.2080078125</v>
                </pt>
                <pt idx="2014">
                  <v>14217.2392578125</v>
                </pt>
                <pt idx="2015">
                  <v>14220.7939453125</v>
                </pt>
                <pt idx="2016">
                  <v>14223.5986328125</v>
                </pt>
                <pt idx="2017">
                  <v>14225.9892578125</v>
                </pt>
                <pt idx="2018">
                  <v>14228.4580078125</v>
                </pt>
                <pt idx="2019">
                  <v>14231.4111328125</v>
                </pt>
                <pt idx="2020">
                  <v>14234.7783203125</v>
                </pt>
                <pt idx="2021">
                  <v>14238.7705078125</v>
                </pt>
                <pt idx="2022">
                  <v>14243.2080078125</v>
                </pt>
                <pt idx="2023">
                  <v>14247.5986328125</v>
                </pt>
                <pt idx="2024">
                  <v>14251.6611328125</v>
                </pt>
                <pt idx="2025">
                  <v>14255.4970703125</v>
                </pt>
                <pt idx="2026">
                  <v>14258.8486328125</v>
                </pt>
                <pt idx="2027">
                  <v>14261.4658203125</v>
                </pt>
                <pt idx="2028">
                  <v>14264.0517578125</v>
                </pt>
                <pt idx="2029">
                  <v>14266.7314453125</v>
                </pt>
                <pt idx="2030">
                  <v>14269.3876953125</v>
                </pt>
                <pt idx="2031">
                  <v>14272.3564453125</v>
                </pt>
                <pt idx="2032">
                  <v>14275.9970703125</v>
                </pt>
                <pt idx="2033">
                  <v>14280.0595703125</v>
                </pt>
                <pt idx="2034">
                  <v>14284.2001953125</v>
                </pt>
                <pt idx="2035">
                  <v>14288.0908203125</v>
                </pt>
                <pt idx="2036">
                  <v>14291.4267578125</v>
                </pt>
                <pt idx="2037">
                  <v>14294.1611328125</v>
                </pt>
                <pt idx="2038">
                  <v>14296.4658203125</v>
                </pt>
                <pt idx="2039">
                  <v>14298.4892578125</v>
                </pt>
                <pt idx="2040">
                  <v>14300.9111328125</v>
                </pt>
                <pt idx="2041">
                  <v>14303.8720703125</v>
                </pt>
                <pt idx="2042">
                  <v>14307.2470703125</v>
                </pt>
                <pt idx="2043">
                  <v>14310.9580078125</v>
                </pt>
                <pt idx="2044">
                  <v>14315.0361328125</v>
                </pt>
                <pt idx="2045">
                  <v>14318.9658203125</v>
                </pt>
                <pt idx="2046">
                  <v>14322.5830078125</v>
                </pt>
                <pt idx="2047">
                  <v>14325.8798828125</v>
                </pt>
                <pt idx="2048">
                  <v>14328.8330078125</v>
                </pt>
                <pt idx="2049">
                  <v>14331.4658203125</v>
                </pt>
                <pt idx="2050">
                  <v>14334.1298828125</v>
                </pt>
                <pt idx="2051">
                  <v>14336.8876953125</v>
                </pt>
                <pt idx="2052">
                  <v>14339.8095703125</v>
                </pt>
                <pt idx="2053">
                  <v>14343.3017578125</v>
                </pt>
                <pt idx="2054">
                  <v>14347.0986328125</v>
                </pt>
                <pt idx="2055">
                  <v>14351.1142578125</v>
                </pt>
                <pt idx="2056">
                  <v>14355.2705078125</v>
                </pt>
                <pt idx="2057">
                  <v>14359.1455078125</v>
                </pt>
                <pt idx="2058">
                  <v>14362.2548828125</v>
                </pt>
                <pt idx="2059">
                  <v>14364.9501953125</v>
                </pt>
                <pt idx="2060">
                  <v>14367.1689453125</v>
                </pt>
                <pt idx="2061">
                  <v>14369.1494140625</v>
                </pt>
                <pt idx="2062">
                  <v>14371.5087890625</v>
                </pt>
                <pt idx="2063">
                  <v>14374.3134765625</v>
                </pt>
                <pt idx="2064">
                  <v>14377.6025390625</v>
                </pt>
                <pt idx="2065">
                  <v>14381.0869140625</v>
                </pt>
                <pt idx="2066">
                  <v>14384.8134765625</v>
                </pt>
                <pt idx="2067">
                  <v>14388.4072265625</v>
                </pt>
                <pt idx="2068">
                  <v>14391.8759765625</v>
                </pt>
                <pt idx="2069">
                  <v>14394.9384765625</v>
                </pt>
                <pt idx="2070">
                  <v>14397.9853515625</v>
                </pt>
                <pt idx="2071">
                  <v>14400.7275390625</v>
                </pt>
                <pt idx="2072">
                  <v>14403.5556640625</v>
                </pt>
                <pt idx="2073">
                  <v>14406.4228515625</v>
                </pt>
                <pt idx="2074">
                  <v>14409.6103515625</v>
                </pt>
                <pt idx="2075">
                  <v>14413.3291015625</v>
                </pt>
                <pt idx="2076">
                  <v>14417.4384765625</v>
                </pt>
                <pt idx="2077">
                  <v>14421.7509765625</v>
                </pt>
                <pt idx="2078">
                  <v>14425.9072265625</v>
                </pt>
                <pt idx="2079">
                  <v>14429.5400390625</v>
                </pt>
                <pt idx="2080">
                  <v>14432.3212890625</v>
                </pt>
                <pt idx="2081">
                  <v>14434.6181640625</v>
                </pt>
                <pt idx="2082">
                  <v>14436.6455078125</v>
                </pt>
                <pt idx="2083">
                  <v>14438.6689453125</v>
                </pt>
                <pt idx="2084">
                  <v>14441.2939453125</v>
                </pt>
                <pt idx="2085">
                  <v>14444.5673828125</v>
                </pt>
                <pt idx="2086">
                  <v>14448.2705078125</v>
                </pt>
                <pt idx="2087">
                  <v>14452.0439453125</v>
                </pt>
                <pt idx="2088">
                  <v>14455.9111328125</v>
                </pt>
                <pt idx="2089">
                  <v>14459.4345703125</v>
                </pt>
                <pt idx="2090">
                  <v>14462.5126953125</v>
                </pt>
                <pt idx="2091">
                  <v>14465.2314453125</v>
                </pt>
                <pt idx="2092">
                  <v>14467.7314453125</v>
                </pt>
                <pt idx="2093">
                  <v>14470.2861328125</v>
                </pt>
                <pt idx="2094">
                  <v>14472.8564453125</v>
                </pt>
                <pt idx="2095">
                  <v>14475.5830078125</v>
                </pt>
                <pt idx="2096">
                  <v>14478.8720703125</v>
                </pt>
                <pt idx="2097">
                  <v>14482.7080078125</v>
                </pt>
                <pt idx="2098">
                  <v>14486.6533203125</v>
                </pt>
                <pt idx="2099">
                  <v>14490.5439453125</v>
                </pt>
                <pt idx="2100">
                  <v>14494.2158203125</v>
                </pt>
                <pt idx="2101">
                  <v>14497.1142578125</v>
                </pt>
                <pt idx="2102">
                  <v>14499.2783203125</v>
                </pt>
                <pt idx="2103">
                  <v>14501.1103515625</v>
                </pt>
                <pt idx="2104">
                  <v>14503.1220703125</v>
                </pt>
                <pt idx="2105">
                  <v>14505.4736328125</v>
                </pt>
                <pt idx="2106">
                  <v>14508.2783203125</v>
                </pt>
                <pt idx="2107">
                  <v>14511.4658203125</v>
                </pt>
                <pt idx="2108">
                  <v>14514.9736328125</v>
                </pt>
                <pt idx="2109">
                  <v>14518.5673828125</v>
                </pt>
                <pt idx="2110">
                  <v>14521.9814453125</v>
                </pt>
                <pt idx="2111">
                  <v>14525.0439453125</v>
                </pt>
                <pt idx="2112">
                  <v>14527.9033203125</v>
                </pt>
                <pt idx="2113">
                  <v>14530.4658203125</v>
                </pt>
                <pt idx="2114">
                  <v>14532.7080078125</v>
                </pt>
                <pt idx="2115">
                  <v>14534.9580078125</v>
                </pt>
                <pt idx="2116">
                  <v>14537.4736328125</v>
                </pt>
                <pt idx="2117">
                  <v>14540.4892578125</v>
                </pt>
                <pt idx="2118">
                  <v>14543.8955078125</v>
                </pt>
                <pt idx="2119">
                  <v>14547.9580078125</v>
                </pt>
                <pt idx="2120">
                  <v>14552.3173828125</v>
                </pt>
                <pt idx="2121">
                  <v>14556.6611328125</v>
                </pt>
                <pt idx="2122">
                  <v>14560.1845703125</v>
                </pt>
                <pt idx="2123">
                  <v>14563.2001953125</v>
                </pt>
                <pt idx="2124">
                  <v>14565.4736328125</v>
                </pt>
                <pt idx="2125">
                  <v>14567.4814453125</v>
                </pt>
                <pt idx="2126">
                  <v>14569.4814453125</v>
                </pt>
                <pt idx="2127">
                  <v>14572.1376953125</v>
                </pt>
                <pt idx="2128">
                  <v>14575.2783203125</v>
                </pt>
                <pt idx="2129">
                  <v>14578.8720703125</v>
                </pt>
                <pt idx="2130">
                  <v>14582.4423828125</v>
                </pt>
                <pt idx="2131">
                  <v>14586.0439453125</v>
                </pt>
                <pt idx="2132">
                  <v>14589.4423828125</v>
                </pt>
                <pt idx="2133">
                  <v>14592.5126953125</v>
                </pt>
                <pt idx="2134">
                  <v>14595.0126953125</v>
                </pt>
                <pt idx="2135">
                  <v>14597.5107421875</v>
                </pt>
                <pt idx="2136">
                  <v>14600.0732421875</v>
                </pt>
                <pt idx="2137">
                  <v>14602.5888671875</v>
                </pt>
                <pt idx="2138">
                  <v>14605.2060546875</v>
                </pt>
                <pt idx="2139">
                  <v>14608.4716796875</v>
                </pt>
                <pt idx="2140">
                  <v>14612.0966796875</v>
                </pt>
                <pt idx="2141">
                  <v>14616.0185546875</v>
                </pt>
                <pt idx="2142">
                  <v>14620.0654296875</v>
                </pt>
                <pt idx="2143">
                  <v>14623.9716796875</v>
                </pt>
                <pt idx="2144">
                  <v>14627.3779296875</v>
                </pt>
                <pt idx="2145">
                  <v>14630.2998046875</v>
                </pt>
                <pt idx="2146">
                  <v>14632.6201171875</v>
                </pt>
                <pt idx="2147">
                  <v>14635.0810546875</v>
                </pt>
                <pt idx="2148">
                  <v>14637.9951171875</v>
                </pt>
                <pt idx="2149">
                  <v>14641.5341796875</v>
                </pt>
                <pt idx="2150">
                  <v>14645.5341796875</v>
                </pt>
                <pt idx="2151">
                  <v>14649.9248046875</v>
                </pt>
                <pt idx="2152">
                  <v>14654.3623046875</v>
                </pt>
                <pt idx="2153">
                  <v>14658.5341796875</v>
                </pt>
                <pt idx="2154">
                  <v>14662.3076171875</v>
                </pt>
                <pt idx="2155">
                  <v>14665.6591796875</v>
                </pt>
                <pt idx="2156">
                  <v>14668.6826171875</v>
                </pt>
                <pt idx="2157">
                  <v>14671.4091796875</v>
                </pt>
                <pt idx="2158">
                  <v>14674.1357421875</v>
                </pt>
                <pt idx="2159">
                  <v>14676.9326171875</v>
                </pt>
                <pt idx="2160">
                  <v>14680.1826171875</v>
                </pt>
                <pt idx="2161">
                  <v>14683.9013671875</v>
                </pt>
                <pt idx="2162">
                  <v>14688.2138671875</v>
                </pt>
                <pt idx="2163">
                  <v>14692.8388671875</v>
                </pt>
                <pt idx="2164">
                  <v>14697.3232421875</v>
                </pt>
                <pt idx="2165">
                  <v>14701.4013671875</v>
                </pt>
                <pt idx="2166">
                  <v>14704.9873046875</v>
                </pt>
                <pt idx="2167">
                  <v>14707.8076171875</v>
                </pt>
                <pt idx="2168">
                  <v>14710.4169921875</v>
                </pt>
                <pt idx="2169">
                  <v>14713.4404296875</v>
                </pt>
                <pt idx="2170">
                  <v>14717.0498046875</v>
                </pt>
                <pt idx="2171">
                  <v>14721.3310546875</v>
                </pt>
                <pt idx="2172">
                  <v>14726.2529296875</v>
                </pt>
                <pt idx="2173">
                  <v>14731.2685546875</v>
                </pt>
                <pt idx="2174">
                  <v>14736.3466796875</v>
                </pt>
                <pt idx="2175">
                  <v>14741.0498046875</v>
                </pt>
                <pt idx="2176">
                  <v>14745.2373046875</v>
                </pt>
                <pt idx="2177">
                  <v>14748.9404296875</v>
                </pt>
                <pt idx="2178">
                  <v>14752.5732421875</v>
                </pt>
                <pt idx="2179">
                  <v>14755.9013671875</v>
                </pt>
                <pt idx="2180">
                  <v>14759.0185546875</v>
                </pt>
                <pt idx="2181">
                  <v>14762.5341796875</v>
                </pt>
                <pt idx="2182">
                  <v>14766.5419921875</v>
                </pt>
                <pt idx="2183">
                  <v>14771.0419921875</v>
                </pt>
                <pt idx="2184">
                  <v>14775.9638671875</v>
                </pt>
                <pt idx="2185">
                  <v>14781.0576171875</v>
                </pt>
                <pt idx="2186">
                  <v>14785.6044921875</v>
                </pt>
                <pt idx="2187">
                  <v>14789.7451171875</v>
                </pt>
                <pt idx="2188">
                  <v>14793.0810546875</v>
                </pt>
                <pt idx="2189">
                  <v>14796.0576171875</v>
                </pt>
                <pt idx="2190">
                  <v>14799.0341796875</v>
                </pt>
                <pt idx="2191">
                  <v>14802.6201171875</v>
                </pt>
                <pt idx="2192">
                  <v>14806.7138671875</v>
                </pt>
                <pt idx="2193">
                  <v>14811.2451171875</v>
                </pt>
                <pt idx="2194">
                  <v>14816.1044921875</v>
                </pt>
                <pt idx="2195">
                  <v>14821.1044921875</v>
                </pt>
                <pt idx="2196">
                  <v>14825.6669921875</v>
                </pt>
                <pt idx="2197">
                  <v>14829.9638671875</v>
                </pt>
                <pt idx="2198">
                  <v>14834.0263671875</v>
                </pt>
                <pt idx="2199">
                  <v>14837.7529296875</v>
                </pt>
                <pt idx="2200">
                  <v>14841.2685546875</v>
                </pt>
                <pt idx="2201">
                  <v>14844.9638671875</v>
                </pt>
                <pt idx="2202">
                  <v>14848.6279296875</v>
                </pt>
                <pt idx="2203">
                  <v>14852.5498046875</v>
                </pt>
                <pt idx="2204">
                  <v>14856.8310546875</v>
                </pt>
                <pt idx="2205">
                  <v>14861.4873046875</v>
                </pt>
                <pt idx="2206">
                  <v>14866.1748046875</v>
                </pt>
                <pt idx="2207">
                  <v>14870.7529296875</v>
                </pt>
                <pt idx="2208">
                  <v>14874.9248046875</v>
                </pt>
                <pt idx="2209">
                  <v>14878.4482421875</v>
                </pt>
                <pt idx="2210">
                  <v>14881.5966796875</v>
                </pt>
                <pt idx="2211">
                  <v>14884.6123046875</v>
                </pt>
                <pt idx="2212">
                  <v>14887.7763671875</v>
                </pt>
                <pt idx="2213">
                  <v>14891.3466796875</v>
                </pt>
                <pt idx="2214">
                  <v>14895.5498046875</v>
                </pt>
                <pt idx="2215">
                  <v>14900.2060546875</v>
                </pt>
                <pt idx="2216">
                  <v>14905.0966796875</v>
                </pt>
                <pt idx="2217">
                  <v>14909.9404296875</v>
                </pt>
                <pt idx="2218">
                  <v>14914.6904296875</v>
                </pt>
                <pt idx="2219">
                  <v>14918.9873046875</v>
                </pt>
                <pt idx="2220">
                  <v>14922.8779296875</v>
                </pt>
                <pt idx="2221">
                  <v>14926.4404296875</v>
                </pt>
                <pt idx="2222">
                  <v>14929.9248046875</v>
                </pt>
                <pt idx="2223">
                  <v>14933.4169921875</v>
                </pt>
                <pt idx="2224">
                  <v>14937.1826171875</v>
                </pt>
                <pt idx="2225">
                  <v>14941.4638671875</v>
                </pt>
                <pt idx="2226">
                  <v>14946.1044921875</v>
                </pt>
                <pt idx="2227">
                  <v>14951.0419921875</v>
                </pt>
                <pt idx="2228">
                  <v>14955.7919921875</v>
                </pt>
                <pt idx="2229">
                  <v>14960.2607421875</v>
                </pt>
                <pt idx="2230">
                  <v>14964.0966796875</v>
                </pt>
                <pt idx="2231">
                  <v>14967.5185546875</v>
                </pt>
                <pt idx="2232">
                  <v>14970.6123046875</v>
                </pt>
                <pt idx="2233">
                  <v>14973.8466796875</v>
                </pt>
                <pt idx="2234">
                  <v>14977.4091796875</v>
                </pt>
                <pt idx="2235">
                  <v>14981.3466796875</v>
                </pt>
                <pt idx="2236">
                  <v>14985.9091796875</v>
                </pt>
                <pt idx="2237">
                  <v>14990.7216796875</v>
                </pt>
                <pt idx="2238">
                  <v>14995.6591796875</v>
                </pt>
                <pt idx="2239">
                  <v>15000.4091796875</v>
                </pt>
                <pt idx="2240">
                  <v>15005.0341796875</v>
                </pt>
                <pt idx="2241">
                  <v>15009.1904296875</v>
                </pt>
                <pt idx="2242">
                  <v>15013.2841796875</v>
                </pt>
                <pt idx="2243">
                  <v>15017.0029296875</v>
                </pt>
                <pt idx="2244">
                  <v>15020.6044921875</v>
                </pt>
                <pt idx="2245">
                  <v>15024.2607421875</v>
                </pt>
                <pt idx="2246">
                  <v>15028.2763671875</v>
                </pt>
                <pt idx="2247">
                  <v>15032.7138671875</v>
                </pt>
                <pt idx="2248">
                  <v>15037.6669921875</v>
                </pt>
                <pt idx="2249">
                  <v>15043.1201171875</v>
                </pt>
                <pt idx="2250">
                  <v>15048.3232421875</v>
                </pt>
                <pt idx="2251">
                  <v>15052.9638671875</v>
                </pt>
                <pt idx="2252">
                  <v>15056.8935546875</v>
                </pt>
                <pt idx="2253">
                  <v>15060.5107421875</v>
                </pt>
                <pt idx="2254">
                  <v>15063.6357421875</v>
                </pt>
                <pt idx="2255">
                  <v>15067.0341796875</v>
                </pt>
                <pt idx="2256">
                  <v>15070.8623046875</v>
                </pt>
                <pt idx="2257">
                  <v>15075.2841796875</v>
                </pt>
                <pt idx="2258">
                  <v>15079.7998046875</v>
                </pt>
                <pt idx="2259">
                  <v>15084.6904296875</v>
                </pt>
                <pt idx="2260">
                  <v>15089.5498046875</v>
                </pt>
                <pt idx="2261">
                  <v>15094.1904296875</v>
                </pt>
                <pt idx="2262">
                  <v>15098.5341796875</v>
                </pt>
                <pt idx="2263">
                  <v>15102.5888671875</v>
                </pt>
                <pt idx="2264">
                  <v>15106.4326171875</v>
                </pt>
                <pt idx="2265">
                  <v>15110.1982421875</v>
                </pt>
                <pt idx="2266">
                  <v>15114.1748046875</v>
                </pt>
                <pt idx="2267">
                  <v>15118.1904296875</v>
                </pt>
                <pt idx="2268">
                  <v>15122.7373046875</v>
                </pt>
                <pt idx="2269">
                  <v>15127.7060546875</v>
                </pt>
                <pt idx="2270">
                  <v>15132.8779296875</v>
                </pt>
                <pt idx="2271">
                  <v>15138.0810546875</v>
                </pt>
                <pt idx="2272">
                  <v>15143.0029296875</v>
                </pt>
                <pt idx="2273">
                  <v>15147.4248046875</v>
                </pt>
                <pt idx="2274">
                  <v>15151.0029296875</v>
                </pt>
                <pt idx="2275">
                  <v>15154.3779296875</v>
                </pt>
                <pt idx="2276">
                  <v>15157.6826171875</v>
                </pt>
                <pt idx="2277">
                  <v>15161.4794921875</v>
                </pt>
                <pt idx="2278">
                  <v>15165.9169921875</v>
                </pt>
                <pt idx="2279">
                  <v>15171.0888671875</v>
                </pt>
                <pt idx="2280">
                  <v>15176.4169921875</v>
                </pt>
                <pt idx="2281">
                  <v>15181.6669921875</v>
                </pt>
                <pt idx="2282">
                  <v>15186.7763671875</v>
                </pt>
                <pt idx="2283">
                  <v>15191.4169921875</v>
                </pt>
                <pt idx="2284">
                  <v>15195.5732421875</v>
                </pt>
                <pt idx="2285">
                  <v>15199.5029296875</v>
                </pt>
                <pt idx="2286">
                  <v>15203.3857421875</v>
                </pt>
                <pt idx="2287">
                  <v>15207.2451171875</v>
                </pt>
                <pt idx="2288">
                  <v>15211.2919921875</v>
                </pt>
                <pt idx="2289">
                  <v>15215.9013671875</v>
                </pt>
                <pt idx="2290">
                  <v>15221.0419921875</v>
                </pt>
                <pt idx="2291">
                  <v>15226.6044921875</v>
                </pt>
                <pt idx="2292">
                  <v>15232.0419921875</v>
                </pt>
                <pt idx="2293">
                  <v>15237.2294921875</v>
                </pt>
                <pt idx="2294">
                  <v>15241.6982421875</v>
                </pt>
                <pt idx="2295">
                  <v>15245.6044921875</v>
                </pt>
                <pt idx="2296">
                  <v>15248.8779296875</v>
                </pt>
                <pt idx="2297">
                  <v>15252.1591796875</v>
                </pt>
                <pt idx="2298">
                  <v>15255.6435546875</v>
                </pt>
                <pt idx="2299">
                  <v>15259.6904296875</v>
                </pt>
                <pt idx="2300">
                  <v>15264.1904296875</v>
                </pt>
                <pt idx="2301">
                  <v>15269.2373046875</v>
                </pt>
                <pt idx="2302">
                  <v>15274.4404296875</v>
                </pt>
                <pt idx="2303">
                  <v>15279.6591796875</v>
                </pt>
                <pt idx="2304">
                  <v>15284.7216796875</v>
                </pt>
                <pt idx="2305">
                  <v>15289.3623046875</v>
                </pt>
                <pt idx="2306">
                  <v>15293.5654296875</v>
                </pt>
                <pt idx="2307">
                  <v>15297.3388671875</v>
                </pt>
                <pt idx="2308">
                  <v>15300.9716796875</v>
                </pt>
                <pt idx="2309">
                  <v>15304.4873046875</v>
                </pt>
                <pt idx="2310">
                  <v>15308.4013671875</v>
                </pt>
                <pt idx="2311">
                  <v>15312.7607421875</v>
                </pt>
                <pt idx="2312">
                  <v>15317.9794921875</v>
                </pt>
                <pt idx="2313">
                  <v>15323.6669921875</v>
                </pt>
                <pt idx="2314">
                  <v>15329.3544921875</v>
                </pt>
                <pt idx="2315">
                  <v>15334.6669921875</v>
                </pt>
                <pt idx="2316">
                  <v>15339.3388671875</v>
                </pt>
                <pt idx="2317">
                  <v>15343.1748046875</v>
                </pt>
                <pt idx="2318">
                  <v>15346.4091796875</v>
                </pt>
                <pt idx="2319">
                  <v>15349.7919921875</v>
                </pt>
                <pt idx="2320">
                  <v>15353.4560546875</v>
                </pt>
                <pt idx="2321">
                  <v>15357.5576171875</v>
                </pt>
                <pt idx="2322">
                  <v>15362.2138671875</v>
                </pt>
                <pt idx="2323">
                  <v>15367.2294921875</v>
                </pt>
                <pt idx="2324">
                  <v>15372.3544921875</v>
                </pt>
                <pt idx="2325">
                  <v>15377.1826171875</v>
                </pt>
                <pt idx="2326">
                  <v>15381.8076171875</v>
                </pt>
                <pt idx="2327">
                  <v>15386.0419921875</v>
                </pt>
                <pt idx="2328">
                  <v>15389.9326171875</v>
                </pt>
                <pt idx="2329">
                  <v>15393.5029296875</v>
                </pt>
                <pt idx="2330">
                  <v>15397.2763671875</v>
                </pt>
                <pt idx="2331">
                  <v>15401.2763671875</v>
                </pt>
                <pt idx="2332">
                  <v>15405.6201171875</v>
                </pt>
                <pt idx="2333">
                  <v>15410.4169921875</v>
                </pt>
                <pt idx="2334">
                  <v>15415.8076171875</v>
                </pt>
                <pt idx="2335">
                  <v>15421.3701171875</v>
                </pt>
                <pt idx="2336">
                  <v>15426.7763671875</v>
                </pt>
                <pt idx="2337">
                  <v>15431.9013671875</v>
                </pt>
                <pt idx="2338">
                  <v>15436.3544921875</v>
                </pt>
                <pt idx="2339">
                  <v>15440.1357421875</v>
                </pt>
                <pt idx="2340">
                  <v>15443.6904296875</v>
                </pt>
                <pt idx="2341">
                  <v>15447.3701171875</v>
                </pt>
                <pt idx="2342">
                  <v>15451.2685546875</v>
                </pt>
                <pt idx="2343">
                  <v>15455.9716796875</v>
                </pt>
                <pt idx="2344">
                  <v>15461.1279296875</v>
                </pt>
                <pt idx="2345">
                  <v>15466.3935546875</v>
                </pt>
                <pt idx="2346">
                  <v>15471.7841796875</v>
                </pt>
                <pt idx="2347">
                  <v>15477.1123046875</v>
                </pt>
                <pt idx="2348">
                  <v>15481.9873046875</v>
                </pt>
                <pt idx="2349">
                  <v>15486.4248046875</v>
                </pt>
                <pt idx="2350">
                  <v>15490.5654296875</v>
                </pt>
                <pt idx="2351">
                  <v>15494.4169921875</v>
                </pt>
                <pt idx="2352">
                  <v>15498.2373046875</v>
                </pt>
                <pt idx="2353">
                  <v>15502.1982421875</v>
                </pt>
                <pt idx="2354">
                  <v>15506.6669921875</v>
                </pt>
                <pt idx="2355">
                  <v>15511.7451171875</v>
                </pt>
                <pt idx="2356">
                  <v>15517.1201171875</v>
                </pt>
                <pt idx="2357">
                  <v>15522.7138671875</v>
                </pt>
                <pt idx="2358">
                  <v>15528.1513671875</v>
                </pt>
                <pt idx="2359">
                  <v>15533.1201171875</v>
                </pt>
                <pt idx="2360">
                  <v>15537.3076171875</v>
                </pt>
                <pt idx="2361">
                  <v>15541.1591796875</v>
                </pt>
                <pt idx="2362">
                  <v>15544.7998046875</v>
                </pt>
                <pt idx="2363">
                  <v>15548.8076171875</v>
                </pt>
                <pt idx="2364">
                  <v>15553.2138671875</v>
                </pt>
                <pt idx="2365">
                  <v>15558.1826171875</v>
                </pt>
                <pt idx="2366">
                  <v>15563.6826171875</v>
                </pt>
                <pt idx="2367">
                  <v>15569.1044921875</v>
                </pt>
                <pt idx="2368">
                  <v>15574.3701171875</v>
                </pt>
                <pt idx="2369">
                  <v>15579.3857421875</v>
                </pt>
                <pt idx="2370">
                  <v>15583.9951171875</v>
                </pt>
                <pt idx="2371">
                  <v>15588.0888671875</v>
                </pt>
                <pt idx="2372">
                  <v>15592.0107421875</v>
                </pt>
                <pt idx="2373">
                  <v>15595.9013671875</v>
                </pt>
                <pt idx="2374">
                  <v>15599.9716796875</v>
                </pt>
                <pt idx="2375">
                  <v>15604.5185546875</v>
                </pt>
                <pt idx="2376">
                  <v>15609.6279296875</v>
                </pt>
                <pt idx="2377">
                  <v>15615.3935546875</v>
                </pt>
                <pt idx="2378">
                  <v>15621.2841796875</v>
                </pt>
                <pt idx="2379">
                  <v>15626.7216796875</v>
                </pt>
                <pt idx="2380">
                  <v>15631.6435546875</v>
                </pt>
                <pt idx="2381">
                  <v>15635.9560546875</v>
                </pt>
                <pt idx="2382">
                  <v>15639.5576171875</v>
                </pt>
                <pt idx="2383">
                  <v>15643.0419921875</v>
                </pt>
                <pt idx="2384">
                  <v>15646.9951171875</v>
                </pt>
                <pt idx="2385">
                  <v>15651.4013671875</v>
                </pt>
                <pt idx="2386">
                  <v>15656.25</v>
                </pt>
                <pt idx="2387">
                  <v>15661.453125</v>
                </pt>
                <pt idx="2388">
                  <v>15666.546875</v>
                </pt>
                <pt idx="2389">
                  <v>15671.53125</v>
                </pt>
                <pt idx="2390">
                  <v>15676.28125</v>
                </pt>
                <pt idx="2391">
                  <v>15680.53125</v>
                </pt>
                <pt idx="2392">
                  <v>15684.5546875</v>
                </pt>
                <pt idx="2393">
                  <v>15688.359375</v>
                </pt>
                <pt idx="2394">
                  <v>15692.125</v>
                </pt>
                <pt idx="2395">
                  <v>15696.0546875</v>
                </pt>
                <pt idx="2396">
                  <v>15700.2109375</v>
                </pt>
                <pt idx="2397">
                  <v>15704.8828125</v>
                </pt>
                <pt idx="2398">
                  <v>15710.1796875</v>
                </pt>
                <pt idx="2399">
                  <v>15715.6328125</v>
                </pt>
                <pt idx="2400">
                  <v>15721.0390625</v>
                </pt>
                <pt idx="2401">
                  <v>15726.1484375</v>
                </pt>
                <pt idx="2402">
                  <v>15730.5703125</v>
                </pt>
                <pt idx="2403">
                  <v>15734.4140625</v>
                </pt>
                <pt idx="2404">
                  <v>15737.875</v>
                </pt>
                <pt idx="2405">
                  <v>15741.5</v>
                </pt>
                <pt idx="2406">
                  <v>15745.6171875</v>
                </pt>
                <pt idx="2407">
                  <v>15750.3828125</v>
                </pt>
                <pt idx="2408">
                  <v>15755.6171875</v>
                </pt>
                <pt idx="2409">
                  <v>15761.0390625</v>
                </pt>
                <pt idx="2410">
                  <v>15766.3515625</v>
                </pt>
                <pt idx="2411">
                  <v>15771.5859375</v>
                </pt>
                <pt idx="2412">
                  <v>15776.3671875</v>
                </pt>
                <pt idx="2413">
                  <v>15780.7890625</v>
                </pt>
                <pt idx="2414">
                  <v>15784.8828125</v>
                </pt>
                <pt idx="2415">
                  <v>15788.8359375</v>
                </pt>
                <pt idx="2416">
                  <v>15792.6484375</v>
                </pt>
                <pt idx="2417">
                  <v>15796.6484375</v>
                </pt>
                <pt idx="2418">
                  <v>15800.9453125</v>
                </pt>
                <pt idx="2419">
                  <v>15805.9453125</v>
                </pt>
                <pt idx="2420">
                  <v>15811.4453125</v>
                </pt>
                <pt idx="2421">
                  <v>15816.9921875</v>
                </pt>
                <pt idx="2422">
                  <v>15822.4296875</v>
                </pt>
                <pt idx="2423">
                  <v>15827.3984375</v>
                </pt>
                <pt idx="2424">
                  <v>15831.5546875</v>
                </pt>
                <pt idx="2425">
                  <v>15834.9921875</v>
                </pt>
                <pt idx="2426">
                  <v>15838.359375</v>
                </pt>
                <pt idx="2427">
                  <v>15842.1640625</v>
                </pt>
                <pt idx="2428">
                  <v>15846.5390625</v>
                </pt>
                <pt idx="2429">
                  <v>15851.6640625</v>
                </pt>
                <pt idx="2430">
                  <v>15857.1796875</v>
                </pt>
                <pt idx="2431">
                  <v>15862.9296875</v>
                </pt>
                <pt idx="2432">
                  <v>15868.2578125</v>
                </pt>
                <pt idx="2433">
                  <v>15873.4609375</v>
                </pt>
                <pt idx="2434">
                  <v>15878.2265625</v>
                </pt>
                <pt idx="2435">
                  <v>15882.8046875</v>
                </pt>
                <pt idx="2436">
                  <v>15887.0078125</v>
                </pt>
                <pt idx="2437">
                  <v>15891.2265625</v>
                </pt>
                <pt idx="2438">
                  <v>15895.2421875</v>
                </pt>
                <pt idx="2439">
                  <v>15899.4140625</v>
                </pt>
                <pt idx="2440">
                  <v>15903.9453125</v>
                </pt>
                <pt idx="2441">
                  <v>15909.0390625</v>
                </pt>
                <pt idx="2442">
                  <v>15914.6015625</v>
                </pt>
                <pt idx="2443">
                  <v>15920.2890625</v>
                </pt>
                <pt idx="2444">
                  <v>15925.6484375</v>
                </pt>
                <pt idx="2445">
                  <v>15930.5546875</v>
                </pt>
                <pt idx="2446">
                  <v>15934.7421875</v>
                </pt>
                <pt idx="2447">
                  <v>15938.5</v>
                </pt>
                <pt idx="2448">
                  <v>15942.1015625</v>
                </pt>
                <pt idx="2449">
                  <v>15946.1953125</v>
                </pt>
                <pt idx="2450">
                  <v>15950.6484375</v>
                </pt>
                <pt idx="2451">
                  <v>15955.4921875</v>
                </pt>
                <pt idx="2452">
                  <v>15960.5546875</v>
                </pt>
                <pt idx="2453">
                  <v>15965.9140625</v>
                </pt>
                <pt idx="2454">
                  <v>15971.0234375</v>
                </pt>
                <pt idx="2455">
                  <v>15976.0703125</v>
                </pt>
                <pt idx="2456">
                  <v>15980.9609375</v>
                </pt>
                <pt idx="2457">
                  <v>15985.3984375</v>
                </pt>
                <pt idx="2458">
                  <v>15989.375</v>
                </pt>
                <pt idx="2459">
                  <v>15993.65625</v>
                </pt>
                <pt idx="2460">
                  <v>15997.703125</v>
                </pt>
                <pt idx="2461">
                  <v>16002.09375</v>
                </pt>
                <pt idx="2462">
                  <v>16006.984375</v>
                </pt>
                <pt idx="2463">
                  <v>16012.578125</v>
                </pt>
                <pt idx="2464">
                  <v>16018</v>
                </pt>
                <pt idx="2465">
                  <v>16023.640625</v>
                </pt>
                <pt idx="2466">
                  <v>16028.578125</v>
                </pt>
                <pt idx="2467">
                  <v>16032.96875</v>
                </pt>
                <pt idx="2468">
                  <v>16036.5625</v>
                </pt>
                <pt idx="2469">
                  <v>16039.9609375</v>
                </pt>
                <pt idx="2470">
                  <v>16043.5859375</v>
                </pt>
                <pt idx="2471">
                  <v>16047.9765625</v>
                </pt>
                <pt idx="2472">
                  <v>16052.8671875</v>
                </pt>
                <pt idx="2473">
                  <v>16058.3359375</v>
                </pt>
                <pt idx="2474">
                  <v>16063.9453125</v>
                </pt>
                <pt idx="2475">
                  <v>16069.4921875</v>
                </pt>
                <pt idx="2476">
                  <v>16074.6484375</v>
                </pt>
                <pt idx="2477">
                  <v>16079.3515625</v>
                </pt>
                <pt idx="2478">
                  <v>16083.7578125</v>
                </pt>
                <pt idx="2479">
                  <v>16087.8828125</v>
                </pt>
                <pt idx="2480">
                  <v>16091.8359375</v>
                </pt>
                <pt idx="2481">
                  <v>16095.8671875</v>
                </pt>
                <pt idx="2482">
                  <v>16100.1328125</v>
                </pt>
                <pt idx="2483">
                  <v>16104.8359375</v>
                </pt>
                <pt idx="2484">
                  <v>16110.1953125</v>
                </pt>
                <pt idx="2485">
                  <v>16115.6796875</v>
                </pt>
                <pt idx="2486">
                  <v>16121.1328125</v>
                </pt>
                <pt idx="2487">
                  <v>16126.2890625</v>
                </pt>
                <pt idx="2488">
                  <v>16130.8359375</v>
                </pt>
                <pt idx="2489">
                  <v>16134.4921875</v>
                </pt>
                <pt idx="2490">
                  <v>16137.890625</v>
                </pt>
                <pt idx="2491">
                  <v>16141.359375</v>
                </pt>
                <pt idx="2492">
                  <v>16145.21875</v>
                </pt>
                <pt idx="2493">
                  <v>16149.546875</v>
                </pt>
                <pt idx="2494">
                  <v>16154.640625</v>
                </pt>
                <pt idx="2495">
                  <v>16160.046875</v>
                </pt>
                <pt idx="2496">
                  <v>16165.359375</v>
                </pt>
                <pt idx="2497">
                  <v>16170.765625</v>
                </pt>
                <pt idx="2498">
                  <v>16175.921875</v>
                </pt>
                <pt idx="2499">
                  <v>16180.5625</v>
                </pt>
                <pt idx="2500">
                  <v>16184.921875</v>
                </pt>
                <pt idx="2501">
                  <v>16189.1875</v>
                </pt>
                <pt idx="2502">
                  <v>16193.2109375</v>
                </pt>
                <pt idx="2503">
                  <v>16197.4453125</v>
                </pt>
                <pt idx="2504">
                  <v>16202.1953125</v>
                </pt>
                <pt idx="2505">
                  <v>16207.5390625</v>
                </pt>
                <pt idx="2506">
                  <v>16213.2890625</v>
                </pt>
                <pt idx="2507">
                  <v>16219.2109375</v>
                </pt>
                <pt idx="2508">
                  <v>16224.8828125</v>
                </pt>
                <pt idx="2509">
                  <v>16229.8359375</v>
                </pt>
                <pt idx="2510">
                  <v>16233.953125</v>
                </pt>
                <pt idx="2511">
                  <v>16237.5234375</v>
                </pt>
                <pt idx="2512">
                  <v>16240.875</v>
                </pt>
                <pt idx="2513">
                  <v>16244.328125</v>
                </pt>
                <pt idx="2514">
                  <v>16248.484375</v>
                </pt>
                <pt idx="2515">
                  <v>16253.34375</v>
                </pt>
                <pt idx="2516">
                  <v>16258.515625</v>
                </pt>
                <pt idx="2517">
                  <v>16264.046875</v>
                </pt>
                <pt idx="2518">
                  <v>16269.46875</v>
                </pt>
                <pt idx="2519">
                  <v>16274.578125</v>
                </pt>
                <pt idx="2520">
                  <v>16279.25</v>
                </pt>
                <pt idx="2521">
                  <v>16283.734375</v>
                </pt>
                <pt idx="2522">
                  <v>16287.640625</v>
                </pt>
                <pt idx="2523">
                  <v>16291.71875</v>
                </pt>
                <pt idx="2524">
                  <v>16295.7421875</v>
                </pt>
                <pt idx="2525">
                  <v>16300.1171875</v>
                </pt>
                <pt idx="2526">
                  <v>16304.8828125</v>
                </pt>
                <pt idx="2527">
                  <v>16310.4921875</v>
                </pt>
                <pt idx="2528">
                  <v>16316.2578125</v>
                </pt>
                <pt idx="2529">
                  <v>16322.2890625</v>
                </pt>
                <pt idx="2530">
                  <v>16328.0078125</v>
                </pt>
                <pt idx="2531">
                  <v>16333.0546875</v>
                </pt>
                <pt idx="2532">
                  <v>16337.3046875</v>
                </pt>
                <pt idx="2533">
                  <v>16341.109375</v>
                </pt>
                <pt idx="2534">
                  <v>16344.84375</v>
                </pt>
                <pt idx="2535">
                  <v>16348.6796875</v>
                </pt>
                <pt idx="2536">
                  <v>16353.2109375</v>
                </pt>
                <pt idx="2537">
                  <v>16358.3671875</v>
                </pt>
                <pt idx="2538">
                  <v>16363.8828125</v>
                </pt>
                <pt idx="2539">
                  <v>16369.3984375</v>
                </pt>
                <pt idx="2540">
                  <v>16374.8671875</v>
                </pt>
                <pt idx="2541">
                  <v>16380.0546875</v>
                </pt>
                <pt idx="2542">
                  <v>16384.7421875</v>
                </pt>
                <pt idx="2543">
                  <v>16389.1640625</v>
                </pt>
                <pt idx="2544">
                  <v>16393.3671875</v>
                </pt>
                <pt idx="2545">
                  <v>16397.5390625</v>
                </pt>
                <pt idx="2546">
                  <v>16401.8515625</v>
                </pt>
                <pt idx="2547">
                  <v>16406.3671875</v>
                </pt>
                <pt idx="2548">
                  <v>16411.3046875</v>
                </pt>
                <pt idx="2549">
                  <v>16417.0390625</v>
                </pt>
                <pt idx="2550">
                  <v>16423.0390625</v>
                </pt>
                <pt idx="2551">
                  <v>16428.8984375</v>
                </pt>
                <pt idx="2552">
                  <v>16434.4140625</v>
                </pt>
                <pt idx="2553">
                  <v>16439.5078125</v>
                </pt>
                <pt idx="2554">
                  <v>16443.625</v>
                </pt>
                <pt idx="2555">
                  <v>16447.3125</v>
                </pt>
                <pt idx="2556">
                  <v>16451.28125</v>
                </pt>
                <pt idx="2557">
                  <v>16455.921875</v>
                </pt>
                <pt idx="2558">
                  <v>16460.921875</v>
                </pt>
                <pt idx="2559">
                  <v>16466.328125</v>
                </pt>
                <pt idx="2560">
                  <v>16472.3125</v>
                </pt>
                <pt idx="2561">
                  <v>16478.1875</v>
                </pt>
                <pt idx="2562">
                  <v>16483.5</v>
                </pt>
                <pt idx="2563">
                  <v>16488.390625</v>
                </pt>
                <pt idx="2564">
                  <v>16493.140625</v>
                </pt>
                <pt idx="2565">
                  <v>16497.40625</v>
                </pt>
                <pt idx="2566">
                  <v>16501.40625</v>
                </pt>
                <pt idx="2567">
                  <v>16505.640625</v>
                </pt>
                <pt idx="2568">
                  <v>16510.25</v>
                </pt>
                <pt idx="2569">
                  <v>16515.328125</v>
                </pt>
                <pt idx="2570">
                  <v>16521.015625</v>
                </pt>
                <pt idx="2571">
                  <v>16527.09375</v>
                </pt>
                <pt idx="2572">
                  <v>16533.328125</v>
                </pt>
                <pt idx="2573">
                  <v>16539.3125</v>
                </pt>
                <pt idx="2574">
                  <v>16544.390625</v>
                </pt>
                <pt idx="2575">
                  <v>16548.6875</v>
                </pt>
                <pt idx="2576">
                  <v>16552.6796875</v>
                </pt>
                <pt idx="2577">
                  <v>16556.484375</v>
                </pt>
                <pt idx="2578">
                  <v>16560.578125</v>
                </pt>
                <pt idx="2579">
                  <v>16565.46875</v>
                </pt>
                <pt idx="2580">
                  <v>16570.921875</v>
                </pt>
                <pt idx="2581">
                  <v>16576.640625</v>
                </pt>
                <pt idx="2582">
                  <v>16582.3125</v>
                </pt>
                <pt idx="2583">
                  <v>16587.71875</v>
                </pt>
                <pt idx="2584">
                  <v>16592.578125</v>
                </pt>
                <pt idx="2585">
                  <v>16597</v>
                </pt>
                <pt idx="2586">
                  <v>16601.109375</v>
                </pt>
                <pt idx="2587">
                  <v>16605.0078125</v>
                </pt>
                <pt idx="2588">
                  <v>16608.796875</v>
                </pt>
                <pt idx="2589">
                  <v>16612.7421875</v>
                </pt>
                <pt idx="2590">
                  <v>16617.1640625</v>
                </pt>
                <pt idx="2591">
                  <v>16622.1484375</v>
                </pt>
                <pt idx="2592">
                  <v>16627.6015625</v>
                </pt>
                <pt idx="2593">
                  <v>16633.3828125</v>
                </pt>
                <pt idx="2594">
                  <v>16639.2109375</v>
                </pt>
                <pt idx="2595">
                  <v>16644.4140625</v>
                </pt>
                <pt idx="2596">
                  <v>16648.6640625</v>
                </pt>
                <pt idx="2597">
                  <v>16652.4765625</v>
                </pt>
                <pt idx="2598">
                  <v>16656.2109375</v>
                </pt>
                <pt idx="2599">
                  <v>16660.2421875</v>
                </pt>
                <pt idx="2600">
                  <v>16664.6796875</v>
                </pt>
                <pt idx="2601">
                  <v>16669.9609375</v>
                </pt>
                <pt idx="2602">
                  <v>16675.6015625</v>
                </pt>
                <pt idx="2603">
                  <v>16681.2421875</v>
                </pt>
                <pt idx="2604">
                  <v>16686.7578125</v>
                </pt>
                <pt idx="2605">
                  <v>16692.1953125</v>
                </pt>
                <pt idx="2606">
                  <v>16697.1796875</v>
                </pt>
                <pt idx="2607">
                  <v>16701.6796875</v>
                </pt>
                <pt idx="2608">
                  <v>16705.8828125</v>
                </pt>
                <pt idx="2609">
                  <v>16709.640625</v>
                </pt>
                <pt idx="2610">
                  <v>16713.5546875</v>
                </pt>
                <pt idx="2611">
                  <v>16717.6796875</v>
                </pt>
                <pt idx="2612">
                  <v>16722.4140625</v>
                </pt>
                <pt idx="2613">
                  <v>16727.5390625</v>
                </pt>
                <pt idx="2614">
                  <v>16733.4140625</v>
                </pt>
                <pt idx="2615">
                  <v>16739.2265625</v>
                </pt>
                <pt idx="2616">
                  <v>16744.6796875</v>
                </pt>
                <pt idx="2617">
                  <v>16749.6328125</v>
                </pt>
                <pt idx="2618">
                  <v>16754.1328125</v>
                </pt>
                <pt idx="2619">
                  <v>16757.8203125</v>
                </pt>
                <pt idx="2620">
                  <v>16761.5625</v>
                </pt>
                <pt idx="2621">
                  <v>16765.59375</v>
                </pt>
                <pt idx="2622">
                  <v>16770.0625</v>
                </pt>
                <pt idx="2623">
                  <v>16775.296875</v>
                </pt>
                <pt idx="2624">
                  <v>16780.921875</v>
                </pt>
                <pt idx="2625">
                  <v>16786.515625</v>
                </pt>
                <pt idx="2626">
                  <v>16792.109375</v>
                </pt>
                <pt idx="2627">
                  <v>16797.296875</v>
                </pt>
                <pt idx="2628">
                  <v>16802.046875</v>
                </pt>
                <pt idx="2629">
                  <v>16806.546875</v>
                </pt>
                <pt idx="2630">
                  <v>16810.828125</v>
                </pt>
                <pt idx="2631">
                  <v>16815.03125</v>
                </pt>
                <pt idx="2632">
                  <v>16819.59375</v>
                </pt>
                <pt idx="2633">
                  <v>16824.34375</v>
                </pt>
                <pt idx="2634">
                  <v>16829.703125</v>
                </pt>
                <pt idx="2635">
                  <v>16835.515625</v>
                </pt>
                <pt idx="2636">
                  <v>16841.73046875</v>
                </pt>
                <pt idx="2637">
                  <v>16847.57421875</v>
                </pt>
                <pt idx="2638">
                  <v>16852.85546875</v>
                </pt>
                <pt idx="2639">
                  <v>16857.52734375</v>
                </pt>
                <pt idx="2640">
                  <v>16861.60546875</v>
                </pt>
                <pt idx="2641">
                  <v>16865.37890625</v>
                </pt>
                <pt idx="2642">
                  <v>16869.35546875</v>
                </pt>
                <pt idx="2643">
                  <v>16873.76171875</v>
                </pt>
                <pt idx="2644">
                  <v>16878.69921875</v>
                </pt>
                <pt idx="2645">
                  <v>16884.02734375</v>
                </pt>
                <pt idx="2646">
                  <v>16889.55859375</v>
                </pt>
                <pt idx="2647">
                  <v>16895.12109375</v>
                </pt>
                <pt idx="2648">
                  <v>16900.65234375</v>
                </pt>
                <pt idx="2649">
                  <v>16905.76171875</v>
                </pt>
                <pt idx="2650">
                  <v>16910.65234375</v>
                </pt>
                <pt idx="2651">
                  <v>16915.18359375</v>
                </pt>
                <pt idx="2652">
                  <v>16919.58984375</v>
                </pt>
                <pt idx="2653">
                  <v>16923.98046875</v>
                </pt>
                <pt idx="2654">
                  <v>16928.55859375</v>
                </pt>
                <pt idx="2655">
                  <v>16933.66796875</v>
                </pt>
                <pt idx="2656">
                  <v>16939.27734375</v>
                </pt>
                <pt idx="2657">
                  <v>16945.26171875</v>
                </pt>
                <pt idx="2658">
                  <v>16951.43359375</v>
                </pt>
                <pt idx="2659">
                  <v>16957.21484375</v>
                </pt>
                <pt idx="2660">
                  <v>16962.33984375</v>
                </pt>
                <pt idx="2661">
                  <v>16966.65234375</v>
                </pt>
                <pt idx="2662">
                  <v>16970.54296875</v>
                </pt>
                <pt idx="2663">
                  <v>16974.18359375</v>
                </pt>
                <pt idx="2664">
                  <v>16978.22265625</v>
                </pt>
                <pt idx="2665">
                  <v>16982.92578125</v>
                </pt>
                <pt idx="2666">
                  <v>16988.33203125</v>
                </pt>
                <pt idx="2667">
                  <v>16993.95703125</v>
                </pt>
                <pt idx="2668">
                  <v>16999.81640625</v>
                </pt>
                <pt idx="2669">
                  <v>17005.72265625</v>
                </pt>
                <pt idx="2670">
                  <v>17011.16015625</v>
                </pt>
                <pt idx="2671">
                  <v>17015.89453125</v>
                </pt>
                <pt idx="2672">
                  <v>17020.55078125</v>
                </pt>
                <pt idx="2673">
                  <v>17024.84765625</v>
                </pt>
                <pt idx="2674">
                  <v>17028.91015625</v>
                </pt>
                <pt idx="2675">
                  <v>17033.03515625</v>
                </pt>
                <pt idx="2676">
                  <v>17037.81640625</v>
                </pt>
                <pt idx="2677">
                  <v>17043.00390625</v>
                </pt>
                <pt idx="2678">
                  <v>17048.59765625</v>
                </pt>
                <pt idx="2679">
                  <v>17054.55078125</v>
                </pt>
                <pt idx="2680">
                  <v>17060.34765625</v>
                </pt>
                <pt idx="2681">
                  <v>17065.62890625</v>
                </pt>
                <pt idx="2682">
                  <v>17070.25390625</v>
                </pt>
                <pt idx="2683">
                  <v>17074.37890625</v>
                </pt>
                <pt idx="2684">
                  <v>17078.06640625</v>
                </pt>
                <pt idx="2685">
                  <v>17081.99609375</v>
                </pt>
                <pt idx="2686">
                  <v>17086.40234375</v>
                </pt>
                <pt idx="2687">
                  <v>17091.37109375</v>
                </pt>
                <pt idx="2688">
                  <v>17096.74609375</v>
                </pt>
                <pt idx="2689">
                  <v>17102.33984375</v>
                </pt>
                <pt idx="2690">
                  <v>17107.94921875</v>
                </pt>
                <pt idx="2691">
                  <v>17113.35546875</v>
                </pt>
                <pt idx="2692">
                  <v>17118.33984375</v>
                </pt>
                <pt idx="2693">
                  <v>17123.02734375</v>
                </pt>
                <pt idx="2694">
                  <v>17127.49609375</v>
                </pt>
                <pt idx="2695">
                  <v>17131.68359375</v>
                </pt>
                <pt idx="2696">
                  <v>17135.90234375</v>
                </pt>
                <pt idx="2697">
                  <v>17140.57421875</v>
                </pt>
                <pt idx="2698">
                  <v>17145.69921875</v>
                </pt>
                <pt idx="2699">
                  <v>17151.30859375</v>
                </pt>
                <pt idx="2700">
                  <v>17157.51171875</v>
                </pt>
                <pt idx="2701">
                  <v>17163.73046875</v>
                </pt>
                <pt idx="2702">
                  <v>17169.43359375</v>
                </pt>
                <pt idx="2703">
                  <v>17174.48046875</v>
                </pt>
                <pt idx="2704">
                  <v>17178.87109375</v>
                </pt>
                <pt idx="2705">
                  <v>17182.64453125</v>
                </pt>
                <pt idx="2706">
                  <v>17186.51953125</v>
                </pt>
                <pt idx="2707">
                  <v>17190.64453125</v>
                </pt>
                <pt idx="2708">
                  <v>17195.33203125</v>
                </pt>
                <pt idx="2709">
                  <v>17200.59765625</v>
                </pt>
                <pt idx="2710">
                  <v>17206.12890625</v>
                </pt>
                <pt idx="2711">
                  <v>17211.48828125</v>
                </pt>
                <pt idx="2712">
                  <v>17216.69140625</v>
                </pt>
                <pt idx="2713">
                  <v>17221.51953125</v>
                </pt>
                <pt idx="2714">
                  <v>17226.08203125</v>
                </pt>
                <pt idx="2715">
                  <v>17230.47265625</v>
                </pt>
                <pt idx="2716">
                  <v>17234.76953125</v>
                </pt>
                <pt idx="2717">
                  <v>17239.03515625</v>
                </pt>
                <pt idx="2718">
                  <v>17243.59765625</v>
                </pt>
                <pt idx="2719">
                  <v>17248.22265625</v>
                </pt>
                <pt idx="2720">
                  <v>17253.33203125</v>
                </pt>
                <pt idx="2721">
                  <v>17259.12890625</v>
                </pt>
                <pt idx="2722">
                  <v>17265.23828125</v>
                </pt>
                <pt idx="2723">
                  <v>17271.11328125</v>
                </pt>
                <pt idx="2724">
                  <v>17276.58203125</v>
                </pt>
                <pt idx="2725">
                  <v>17281.58203125</v>
                </pt>
                <pt idx="2726">
                  <v>17285.98828125</v>
                </pt>
                <pt idx="2727">
                  <v>17289.93359375</v>
                </pt>
                <pt idx="2728">
                  <v>17294.15234375</v>
                </pt>
                <pt idx="2729">
                  <v>17298.80859375</v>
                </pt>
                <pt idx="2730">
                  <v>17304.19921875</v>
                </pt>
                <pt idx="2731">
                  <v>17310.08984375</v>
                </pt>
                <pt idx="2732">
                  <v>17316.35546875</v>
                </pt>
                <pt idx="2733">
                  <v>17322.41796875</v>
                </pt>
                <pt idx="2734">
                  <v>17328.38671875</v>
                </pt>
                <pt idx="2735">
                  <v>17333.71484375</v>
                </pt>
                <pt idx="2736">
                  <v>17338.38671875</v>
                </pt>
                <pt idx="2737">
                  <v>17342.79296875</v>
                </pt>
                <pt idx="2738">
                  <v>17347.04296875</v>
                </pt>
                <pt idx="2739">
                  <v>17351.19921875</v>
                </pt>
                <pt idx="2740">
                  <v>17355.73046875</v>
                </pt>
                <pt idx="2741">
                  <v>17360.52734375</v>
                </pt>
                <pt idx="2742">
                  <v>17366.01171875</v>
                </pt>
                <pt idx="2743">
                  <v>17371.88671875</v>
                </pt>
                <pt idx="2744">
                  <v>17377.98046875</v>
                </pt>
                <pt idx="2745">
                  <v>17383.79296875</v>
                </pt>
                <pt idx="2746">
                  <v>17389.30859375</v>
                </pt>
                <pt idx="2747">
                  <v>17393.94921875</v>
                </pt>
                <pt idx="2748">
                  <v>17398.26171875</v>
                </pt>
                <pt idx="2749">
                  <v>17402.46484375</v>
                </pt>
                <pt idx="2750">
                  <v>17406.85546875</v>
                </pt>
                <pt idx="2751">
                  <v>17411.94921875</v>
                </pt>
                <pt idx="2752">
                  <v>17417.69921875</v>
                </pt>
                <pt idx="2753">
                  <v>17423.83984375</v>
                </pt>
                <pt idx="2754">
                  <v>17430.07421875</v>
                </pt>
                <pt idx="2755">
                  <v>17436.12109375</v>
                </pt>
                <pt idx="2756">
                  <v>17441.68359375</v>
                </pt>
                <pt idx="2757">
                  <v>17446.87109375</v>
                </pt>
                <pt idx="2758">
                  <v>17451.73046875</v>
                </pt>
                <pt idx="2759">
                  <v>17456.29296875</v>
                </pt>
                <pt idx="2760">
                  <v>17460.79296875</v>
                </pt>
                <pt idx="2761">
                  <v>17465.48046875</v>
                </pt>
                <pt idx="2762">
                  <v>17470.55859375</v>
                </pt>
                <pt idx="2763">
                  <v>17476.04296875</v>
                </pt>
                <pt idx="2764">
                  <v>17482.15234375</v>
                </pt>
                <pt idx="2765">
                  <v>17488.52734375</v>
                </pt>
                <pt idx="2766">
                  <v>17494.58984375</v>
                </pt>
                <pt idx="2767">
                  <v>17500.10546875</v>
                </pt>
                <pt idx="2768">
                  <v>17504.96484375</v>
                </pt>
                <pt idx="2769">
                  <v>17509.21484375</v>
                </pt>
                <pt idx="2770">
                  <v>17513.19140625</v>
                </pt>
                <pt idx="2771">
                  <v>17517.36328125</v>
                </pt>
                <pt idx="2772">
                  <v>17522.00390625</v>
                </pt>
                <pt idx="2773">
                  <v>17527.12890625</v>
                </pt>
                <pt idx="2774">
                  <v>17532.66015625</v>
                </pt>
                <pt idx="2775">
                  <v>17538.51953125</v>
                </pt>
                <pt idx="2776">
                  <v>17544.28515625</v>
                </pt>
                <pt idx="2777">
                  <v>17549.73828125</v>
                </pt>
                <pt idx="2778">
                  <v>17554.95703125</v>
                </pt>
                <pt idx="2779">
                  <v>17559.67578125</v>
                </pt>
                <pt idx="2780">
                  <v>17564.12890625</v>
                </pt>
                <pt idx="2781">
                  <v>17568.47265625</v>
                </pt>
                <pt idx="2782">
                  <v>17572.86328125</v>
                </pt>
                <pt idx="2783">
                  <v>17577.44140625</v>
                </pt>
                <pt idx="2784">
                  <v>17582.56640625</v>
                </pt>
                <pt idx="2785">
                  <v>17588.12890625</v>
                </pt>
                <pt idx="2786">
                  <v>17594.00390625</v>
                </pt>
                <pt idx="2787">
                  <v>17599.76953125</v>
                </pt>
                <pt idx="2788">
                  <v>17605.22265625</v>
                </pt>
                <pt idx="2789">
                  <v>17610.14453125</v>
                </pt>
                <pt idx="2790">
                  <v>17614.34765625</v>
                </pt>
                <pt idx="2791">
                  <v>17618.14453125</v>
                </pt>
                <pt idx="2792">
                  <v>17622.22265625</v>
                </pt>
                <pt idx="2793">
                  <v>17626.69140625</v>
                </pt>
                <pt idx="2794">
                  <v>17631.59765625</v>
                </pt>
                <pt idx="2795">
                  <v>17637.17578125</v>
                </pt>
                <pt idx="2796">
                  <v>17643.20703125</v>
                </pt>
                <pt idx="2797">
                  <v>17649.22265625</v>
                </pt>
                <pt idx="2798">
                  <v>17655.01953125</v>
                </pt>
                <pt idx="2799">
                  <v>17660.58203125</v>
                </pt>
                <pt idx="2800">
                  <v>17665.72265625</v>
                </pt>
                <pt idx="2801">
                  <v>17670.42578125</v>
                </pt>
                <pt idx="2802">
                  <v>17674.83203125</v>
                </pt>
                <pt idx="2803">
                  <v>17679.30078125</v>
                </pt>
                <pt idx="2804">
                  <v>17683.84765625</v>
                </pt>
                <pt idx="2805">
                  <v>17688.72265625</v>
                </pt>
                <pt idx="2806">
                  <v>17694.25390625</v>
                </pt>
                <pt idx="2807">
                  <v>17700.12890625</v>
                </pt>
                <pt idx="2808">
                  <v>17706.12890625</v>
                </pt>
                <pt idx="2809">
                  <v>17712.16015625</v>
                </pt>
                <pt idx="2810">
                  <v>17717.50390625</v>
                </pt>
                <pt idx="2811">
                  <v>17722.14453125</v>
                </pt>
                <pt idx="2812">
                  <v>17726.37890625</v>
                </pt>
                <pt idx="2813">
                  <v>17730.35546875</v>
                </pt>
                <pt idx="2814">
                  <v>17734.34765625</v>
                </pt>
                <pt idx="2815">
                  <v>17738.95703125</v>
                </pt>
                <pt idx="2816">
                  <v>17744.14453125</v>
                </pt>
                <pt idx="2817">
                  <v>17749.75390625</v>
                </pt>
                <pt idx="2818">
                  <v>17755.62890625</v>
                </pt>
                <pt idx="2819">
                  <v>17761.50390625</v>
                </pt>
                <pt idx="2820">
                  <v>17767.28515625</v>
                </pt>
                <pt idx="2821">
                  <v>17772.66015625</v>
                </pt>
                <pt idx="2822">
                  <v>17777.76953125</v>
                </pt>
                <pt idx="2823">
                  <v>17782.62890625</v>
                </pt>
                <pt idx="2824">
                  <v>17787.37890625</v>
                </pt>
                <pt idx="2825">
                  <v>17792.08203125</v>
                </pt>
                <pt idx="2826">
                  <v>17797.17578125</v>
                </pt>
                <pt idx="2827">
                  <v>17802.69140625</v>
                </pt>
                <pt idx="2828">
                  <v>17808.80078125</v>
                </pt>
                <pt idx="2829">
                  <v>17815.14453125</v>
                </pt>
                <pt idx="2830">
                  <v>17821.66015625</v>
                </pt>
                <pt idx="2831">
                  <v>17827.69140625</v>
                </pt>
                <pt idx="2832">
                  <v>17833.16015625</v>
                </pt>
                <pt idx="2833">
                  <v>17837.91015625</v>
                </pt>
                <pt idx="2834">
                  <v>17842.28515625</v>
                </pt>
                <pt idx="2835">
                  <v>17846.39453125</v>
                </pt>
                <pt idx="2836">
                  <v>17850.84765625</v>
                </pt>
                <pt idx="2837">
                  <v>17855.95703125</v>
                </pt>
                <pt idx="2838">
                  <v>17861.51953125</v>
                </pt>
                <pt idx="2839">
                  <v>17867.14453125</v>
                </pt>
                <pt idx="2840">
                  <v>17873.05078125</v>
                </pt>
                <pt idx="2841">
                  <v>17878.89453125</v>
                </pt>
                <pt idx="2842">
                  <v>17884.44140625</v>
                </pt>
                <pt idx="2843">
                  <v>17889.58203125</v>
                </pt>
                <pt idx="2844">
                  <v>17894.69140625</v>
                </pt>
                <pt idx="2845">
                  <v>17899.45703125</v>
                </pt>
                <pt idx="2846">
                  <v>17904.19140625</v>
                </pt>
                <pt idx="2847">
                  <v>17909.00390625</v>
                </pt>
                <pt idx="2848">
                  <v>17914.23828125</v>
                </pt>
                <pt idx="2849">
                  <v>17919.91015625</v>
                </pt>
                <pt idx="2850">
                  <v>17926.09765625</v>
                </pt>
                <pt idx="2851">
                  <v>17932.50390625</v>
                </pt>
                <pt idx="2852">
                  <v>17938.80078125</v>
                </pt>
                <pt idx="2853">
                  <v>17944.56640625</v>
                </pt>
                <pt idx="2854">
                  <v>17949.64453125</v>
                </pt>
                <pt idx="2855">
                  <v>17954.14453125</v>
                </pt>
                <pt idx="2856">
                  <v>17958.28515625</v>
                </pt>
                <pt idx="2857">
                  <v>17962.42578125</v>
                </pt>
                <pt idx="2858">
                  <v>17967.30078125</v>
                </pt>
                <pt idx="2859">
                  <v>17972.84765625</v>
                </pt>
                <pt idx="2860">
                  <v>17978.76953125</v>
                </pt>
                <pt idx="2861">
                  <v>17984.98828125</v>
                </pt>
                <pt idx="2862">
                  <v>17991.11328125</v>
                </pt>
                <pt idx="2863">
                  <v>17996.70703125</v>
                </pt>
                <pt idx="2864">
                  <v>18001.92578125</v>
                </pt>
                <pt idx="2865">
                  <v>18006.78515625</v>
                </pt>
                <pt idx="2866">
                  <v>18011.25390625</v>
                </pt>
                <pt idx="2867">
                  <v>18015.61328125</v>
                </pt>
                <pt idx="2868">
                  <v>18020.12890625</v>
                </pt>
                <pt idx="2869">
                  <v>18024.72265625</v>
                </pt>
                <pt idx="2870">
                  <v>18029.97265625</v>
                </pt>
                <pt idx="2871">
                  <v>18035.78515625</v>
                </pt>
                <pt idx="2872">
                  <v>18041.91015625</v>
                </pt>
                <pt idx="2873">
                  <v>18048.12890625</v>
                </pt>
                <pt idx="2874">
                  <v>18054.08203125</v>
                </pt>
                <pt idx="2875">
                  <v>18059.22265625</v>
                </pt>
                <pt idx="2876">
                  <v>18063.56640625</v>
                </pt>
                <pt idx="2877">
                  <v>18067.55859375</v>
                </pt>
                <pt idx="2878">
                  <v>18071.49609375</v>
                </pt>
                <pt idx="2879">
                  <v>18075.85546875</v>
                </pt>
                <pt idx="2880">
                  <v>18080.71484375</v>
                </pt>
                <pt idx="2881">
                  <v>18086.29296875</v>
                </pt>
                <pt idx="2882">
                  <v>18092.43359375</v>
                </pt>
                <pt idx="2883">
                  <v>18098.51171875</v>
                </pt>
                <pt idx="2884">
                  <v>18104.38671875</v>
                </pt>
                <pt idx="2885">
                  <v>18110.12109375</v>
                </pt>
                <pt idx="2886">
                  <v>18115.27734375</v>
                </pt>
                <pt idx="2887">
                  <v>18119.83203125</v>
                </pt>
                <pt idx="2888">
                  <v>18124.28515625</v>
                </pt>
                <pt idx="2889">
                  <v>18128.62890625</v>
                </pt>
                <pt idx="2890">
                  <v>18133.12890625</v>
                </pt>
                <pt idx="2891">
                  <v>18138.11328125</v>
                </pt>
                <pt idx="2892">
                  <v>18143.80078125</v>
                </pt>
                <pt idx="2893">
                  <v>18149.97265625</v>
                </pt>
                <pt idx="2894">
                  <v>18156.39453125</v>
                </pt>
                <pt idx="2895">
                  <v>18162.66015625</v>
                </pt>
                <pt idx="2896">
                  <v>18168.48828125</v>
                </pt>
                <pt idx="2897">
                  <v>18173.37890625</v>
                </pt>
                <pt idx="2898">
                  <v>18177.69140625</v>
                </pt>
                <pt idx="2899">
                  <v>18181.75390625</v>
                </pt>
                <pt idx="2900">
                  <v>18185.72265625</v>
                </pt>
                <pt idx="2901">
                  <v>18190.11328125</v>
                </pt>
                <pt idx="2902">
                  <v>18195.31640625</v>
                </pt>
                <pt idx="2903">
                  <v>18200.80078125</v>
                </pt>
                <pt idx="2904">
                  <v>18206.59765625</v>
                </pt>
                <pt idx="2905">
                  <v>18212.47265625</v>
                </pt>
                <pt idx="2906">
                  <v>18218.12890625</v>
                </pt>
                <pt idx="2907">
                  <v>18223.22265625</v>
                </pt>
                <pt idx="2908">
                  <v>18228.08203125</v>
                </pt>
                <pt idx="2909">
                  <v>18232.48828125</v>
                </pt>
                <pt idx="2910">
                  <v>18236.76953125</v>
                </pt>
                <pt idx="2911">
                  <v>18241.09765625</v>
                </pt>
                <pt idx="2912">
                  <v>18245.70703125</v>
                </pt>
                <pt idx="2913">
                  <v>18250.80078125</v>
                </pt>
                <pt idx="2914">
                  <v>18256.48828125</v>
                </pt>
                <pt idx="2915">
                  <v>18262.73828125</v>
                </pt>
                <pt idx="2916">
                  <v>18269.03515625</v>
                </pt>
                <pt idx="2917">
                  <v>18275.17578125</v>
                </pt>
                <pt idx="2918">
                  <v>18280.72265625</v>
                </pt>
                <pt idx="2919">
                  <v>18285.59765625</v>
                </pt>
                <pt idx="2920">
                  <v>18289.89453125</v>
                </pt>
                <pt idx="2921">
                  <v>18294.16015625</v>
                </pt>
                <pt idx="2922">
                  <v>18298.64453125</v>
                </pt>
                <pt idx="2923">
                  <v>18303.70703125</v>
                </pt>
                <pt idx="2924">
                  <v>18309.37890625</v>
                </pt>
                <pt idx="2925">
                  <v>18315.31640625</v>
                </pt>
                <pt idx="2926">
                  <v>18321.34765625</v>
                </pt>
                <pt idx="2927">
                  <v>18327.31640625</v>
                </pt>
                <pt idx="2928">
                  <v>18333.00390625</v>
                </pt>
                <pt idx="2929">
                  <v>18338.22265625</v>
                </pt>
                <pt idx="2930">
                  <v>18342.95703125</v>
                </pt>
                <pt idx="2931">
                  <v>18347.53515625</v>
                </pt>
                <pt idx="2932">
                  <v>18351.94140625</v>
                </pt>
                <pt idx="2933">
                  <v>18356.48828125</v>
                </pt>
                <pt idx="2934">
                  <v>18361.50390625</v>
                </pt>
                <pt idx="2935">
                  <v>18367.11328125</v>
                </pt>
                <pt idx="2936">
                  <v>18373.25390625</v>
                </pt>
                <pt idx="2937">
                  <v>18379.56640625</v>
                </pt>
                <pt idx="2938">
                  <v>18385.78515625</v>
                </pt>
                <pt idx="2939">
                  <v>18391.53515625</v>
                </pt>
                <pt idx="2940">
                  <v>18396.81640625</v>
                </pt>
                <pt idx="2941">
                  <v>18401.30078125</v>
                </pt>
                <pt idx="2942">
                  <v>18405.75390625</v>
                </pt>
                <pt idx="2943">
                  <v>18410.14453125</v>
                </pt>
                <pt idx="2944">
                  <v>18415.05078125</v>
                </pt>
                <pt idx="2945">
                  <v>18420.39453125</v>
                </pt>
                <pt idx="2946">
                  <v>18426.19140625</v>
                </pt>
                <pt idx="2947">
                  <v>18432.28515625</v>
                </pt>
                <pt idx="2948">
                  <v>18438.37890625</v>
                </pt>
                <pt idx="2949">
                  <v>18444.28515625</v>
                </pt>
                <pt idx="2950">
                  <v>18449.73828125</v>
                </pt>
                <pt idx="2951">
                  <v>18454.91015625</v>
                </pt>
                <pt idx="2952">
                  <v>18459.78515625</v>
                </pt>
                <pt idx="2953">
                  <v>18464.55078125</v>
                </pt>
                <pt idx="2954">
                  <v>18469.14453125</v>
                </pt>
                <pt idx="2955">
                  <v>18474.23828125</v>
                </pt>
                <pt idx="2956">
                  <v>18479.84765625</v>
                </pt>
                <pt idx="2957">
                  <v>18485.84765625</v>
                </pt>
                <pt idx="2958">
                  <v>18492.30078125</v>
                </pt>
                <pt idx="2959">
                  <v>18498.84765625</v>
                </pt>
                <pt idx="2960">
                  <v>18504.92578125</v>
                </pt>
                <pt idx="2961">
                  <v>18510.17578125</v>
                </pt>
                <pt idx="2962">
                  <v>18514.83203125</v>
                </pt>
                <pt idx="2963">
                  <v>18519.20703125</v>
                </pt>
                <pt idx="2964">
                  <v>18523.48828125</v>
                </pt>
                <pt idx="2965">
                  <v>18528.05078125</v>
                </pt>
                <pt idx="2966">
                  <v>18533.28515625</v>
                </pt>
                <pt idx="2967">
                  <v>18538.92578125</v>
                </pt>
                <pt idx="2968">
                  <v>18544.72265625</v>
                </pt>
                <pt idx="2969">
                  <v>18550.61328125</v>
                </pt>
                <pt idx="2970">
                  <v>18556.30078125</v>
                </pt>
                <pt idx="2971">
                  <v>18561.66015625</v>
                </pt>
                <pt idx="2972">
                  <v>18566.72265625</v>
                </pt>
                <pt idx="2973">
                  <v>18571.19140625</v>
                </pt>
                <pt idx="2974">
                  <v>18575.59765625</v>
                </pt>
                <pt idx="2975">
                  <v>18579.94140625</v>
                </pt>
                <pt idx="2976">
                  <v>18584.55078125</v>
                </pt>
                <pt idx="2977">
                  <v>18589.50390625</v>
                </pt>
                <pt idx="2978">
                  <v>18595.26953125</v>
                </pt>
                <pt idx="2979">
                  <v>18601.25390625</v>
                </pt>
                <pt idx="2980">
                  <v>18607.56640625</v>
                </pt>
                <pt idx="2981">
                  <v>18613.72265625</v>
                </pt>
                <pt idx="2982">
                  <v>18619.33203125</v>
                </pt>
                <pt idx="2983">
                  <v>18624.03515625</v>
                </pt>
                <pt idx="2984">
                  <v>18628.31640625</v>
                </pt>
                <pt idx="2985">
                  <v>18632.47265625</v>
                </pt>
                <pt idx="2986">
                  <v>18636.94140625</v>
                </pt>
                <pt idx="2987">
                  <v>18641.95703125</v>
                </pt>
                <pt idx="2988">
                  <v>18647.62890625</v>
                </pt>
                <pt idx="2989">
                  <v>18653.76953125</v>
                </pt>
                <pt idx="2990">
                  <v>18659.81640625</v>
                </pt>
                <pt idx="2991">
                  <v>18665.64453125</v>
                </pt>
                <pt idx="2992">
                  <v>18671.25390625</v>
                </pt>
                <pt idx="2993">
                  <v>18676.64453125</v>
                </pt>
                <pt idx="2994">
                  <v>18681.62890625</v>
                </pt>
                <pt idx="2995">
                  <v>18686.42578125</v>
                </pt>
                <pt idx="2996">
                  <v>18691.01953125</v>
                </pt>
                <pt idx="2997">
                  <v>18695.51953125</v>
                </pt>
                <pt idx="2998">
                  <v>18700.12890625</v>
                </pt>
                <pt idx="2999">
                  <v>18705.33203125</v>
                </pt>
                <pt idx="3000">
                  <v>18711.09765625</v>
                </pt>
                <pt idx="3001">
                  <v>18717.33203125</v>
                </pt>
                <pt idx="3002">
                  <v>18723.47265625</v>
                </pt>
                <pt idx="3003">
                  <v>18729.33203125</v>
                </pt>
                <pt idx="3004">
                  <v>18734.41015625</v>
                </pt>
                <pt idx="3005">
                  <v>18738.87890625</v>
                </pt>
                <pt idx="3006">
                  <v>18742.82421875</v>
                </pt>
                <pt idx="3007">
                  <v>18746.94921875</v>
                </pt>
                <pt idx="3008">
                  <v>18751.33984375</v>
                </pt>
                <pt idx="3009">
                  <v>18756.33984375</v>
                </pt>
                <pt idx="3010">
                  <v>18761.83984375</v>
                </pt>
                <pt idx="3011">
                  <v>18767.69921875</v>
                </pt>
                <pt idx="3012">
                  <v>18773.58984375</v>
                </pt>
                <pt idx="3013">
                  <v>18779.38671875</v>
                </pt>
                <pt idx="3014">
                  <v>18785.04296875</v>
                </pt>
                <pt idx="3015">
                  <v>18790.29296875</v>
                </pt>
                <pt idx="3016">
                  <v>18795.38671875</v>
                </pt>
                <pt idx="3017">
                  <v>18800.15234375</v>
                </pt>
                <pt idx="3018">
                  <v>18804.79296875</v>
                </pt>
                <pt idx="3019">
                  <v>18809.55859375</v>
                </pt>
                <pt idx="3020">
                  <v>18814.57421875</v>
                </pt>
                <pt idx="3021">
                  <v>18820.07421875</v>
                </pt>
                <pt idx="3022">
                  <v>18826.29296875</v>
                </pt>
                <pt idx="3023">
                  <v>18832.77734375</v>
                </pt>
                <pt idx="3024">
                  <v>18839.12109375</v>
                </pt>
                <pt idx="3025">
                  <v>18845.05859375</v>
                </pt>
                <pt idx="3026">
                  <v>18850.16796875</v>
                </pt>
                <pt idx="3027">
                  <v>18854.60546875</v>
                </pt>
                <pt idx="3028">
                  <v>18858.98046875</v>
                </pt>
                <pt idx="3029">
                  <v>18863.23046875</v>
                </pt>
                <pt idx="3030">
                  <v>18868.04296875</v>
                </pt>
                <pt idx="3031">
                  <v>18873.44921875</v>
                </pt>
                <pt idx="3032">
                  <v>18879.41796875</v>
                </pt>
                <pt idx="3033">
                  <v>18885.30859375</v>
                </pt>
                <pt idx="3034">
                  <v>18891.43359375</v>
                </pt>
                <pt idx="3035">
                  <v>18897.43359375</v>
                </pt>
                <pt idx="3036">
                  <v>18902.99609375</v>
                </pt>
                <pt idx="3037">
                  <v>18908.07421875</v>
                </pt>
                <pt idx="3038">
                  <v>18913.08984375</v>
                </pt>
                <pt idx="3039">
                  <v>18917.99609375</v>
                </pt>
                <pt idx="3040">
                  <v>18922.68359375</v>
                </pt>
                <pt idx="3041">
                  <v>18927.80859375</v>
                </pt>
                <pt idx="3042">
                  <v>18933.38671875</v>
                </pt>
                <pt idx="3043">
                  <v>18939.15234375</v>
                </pt>
                <pt idx="3044">
                  <v>18945.33984375</v>
                </pt>
                <pt idx="3045">
                  <v>18951.83984375</v>
                </pt>
                <pt idx="3046">
                  <v>18958.02734375</v>
                </pt>
                <pt idx="3047">
                  <v>18963.51171875</v>
                </pt>
                <pt idx="3048">
                  <v>18968.37109375</v>
                </pt>
                <pt idx="3049">
                  <v>18972.62109375</v>
                </pt>
                <pt idx="3050">
                  <v>18976.66015625</v>
                </pt>
                <pt idx="3051">
                  <v>18981.16015625</v>
                </pt>
                <pt idx="3052">
                  <v>18986.28515625</v>
                </pt>
                <pt idx="3053">
                  <v>18992.09765625</v>
                </pt>
                <pt idx="3054">
                  <v>18998.44140625</v>
                </pt>
                <pt idx="3055">
                  <v>19004.78515625</v>
                </pt>
                <pt idx="3056">
                  <v>19010.81640625</v>
                </pt>
                <pt idx="3057">
                  <v>19016.47265625</v>
                </pt>
                <pt idx="3058">
                  <v>19021.72265625</v>
                </pt>
                <pt idx="3059">
                  <v>19026.42578125</v>
                </pt>
                <pt idx="3060">
                  <v>19031.03515625</v>
                </pt>
                <pt idx="3061">
                  <v>19035.33203125</v>
                </pt>
                <pt idx="3062">
                  <v>19039.92578125</v>
                </pt>
                <pt idx="3063">
                  <v>19044.86328125</v>
                </pt>
                <pt idx="3064">
                  <v>19050.19140625</v>
                </pt>
                <pt idx="3065">
                  <v>19056.09765625</v>
                </pt>
                <pt idx="3066">
                  <v>19062.41015625</v>
                </pt>
                <pt idx="3067">
                  <v>19068.25390625</v>
                </pt>
                <pt idx="3068">
                  <v>19073.62890625</v>
                </pt>
                <pt idx="3069">
                  <v>19078.44140625</v>
                </pt>
                <pt idx="3070">
                  <v>19082.66015625</v>
                </pt>
                <pt idx="3071">
                  <v>19086.48046875</v>
                </pt>
                <pt idx="3072">
                  <v>19090.63671875</v>
                </pt>
                <pt idx="3073">
                  <v>19095.29296875</v>
                </pt>
                <pt idx="3074">
                  <v>19100.58984375</v>
                </pt>
                <pt idx="3075">
                  <v>19106.05859375</v>
                </pt>
                <pt idx="3076">
                  <v>19111.98046875</v>
                </pt>
                <pt idx="3077">
                  <v>19117.90234375</v>
                </pt>
                <pt idx="3078">
                  <v>19123.62109375</v>
                </pt>
                <pt idx="3079">
                  <v>19128.93359375</v>
                </pt>
                <pt idx="3080">
                  <v>19133.99609375</v>
                </pt>
                <pt idx="3081">
                  <v>19138.76171875</v>
                </pt>
                <pt idx="3082">
                  <v>19143.32421875</v>
                </pt>
                <pt idx="3083">
                  <v>19147.91796875</v>
                </pt>
                <pt idx="3084">
                  <v>19152.69921875</v>
                </pt>
                <pt idx="3085">
                  <v>19157.99609375</v>
                </pt>
                <pt idx="3086">
                  <v>19163.94921875</v>
                </pt>
                <pt idx="3087">
                  <v>19170.24609375</v>
                </pt>
                <pt idx="3088">
                  <v>19176.69921875</v>
                </pt>
                <pt idx="3089">
                  <v>19182.76171875</v>
                </pt>
                <pt idx="3090">
                  <v>19188.10546875</v>
                </pt>
                <pt idx="3091">
                  <v>19192.52734375</v>
                </pt>
                <pt idx="3092">
                  <v>19196.60546875</v>
                </pt>
                <pt idx="3093">
                  <v>19200.45703125</v>
                </pt>
                <pt idx="3094">
                  <v>19204.73828125</v>
                </pt>
                <pt idx="3095">
                  <v>19209.56640625</v>
                </pt>
                <pt idx="3096">
                  <v>19214.81640625</v>
                </pt>
                <pt idx="3097">
                  <v>19220.37890625</v>
                </pt>
                <pt idx="3098">
                  <v>19226.09765625</v>
                </pt>
                <pt idx="3099">
                  <v>19231.56640625</v>
                </pt>
                <pt idx="3100">
                  <v>19236.87890625</v>
                </pt>
                <pt idx="3101">
                  <v>19242.01953125</v>
                </pt>
                <pt idx="3102">
                  <v>19246.87890625</v>
                </pt>
                <pt idx="3103">
                  <v>19251.36328125</v>
                </pt>
                <pt idx="3104">
                  <v>19255.80078125</v>
                </pt>
                <pt idx="3105">
                  <v>19260.44140625</v>
                </pt>
                <pt idx="3106">
                  <v>19265.45703125</v>
                </pt>
                <pt idx="3107">
                  <v>19270.86328125</v>
                </pt>
                <pt idx="3108">
                  <v>19277.17578125</v>
                </pt>
                <pt idx="3109">
                  <v>19283.70703125</v>
                </pt>
                <pt idx="3110">
                  <v>19290.19140625</v>
                </pt>
                <pt idx="3111">
                  <v>19296.12890625</v>
                </pt>
                <pt idx="3112">
                  <v>19301.33203125</v>
                </pt>
                <pt idx="3113">
                  <v>19305.81640625</v>
                </pt>
                <pt idx="3114">
                  <v>19310.01953125</v>
                </pt>
                <pt idx="3115">
                  <v>19314.20703125</v>
                </pt>
                <pt idx="3116">
                  <v>19318.84765625</v>
                </pt>
                <pt idx="3117">
                  <v>19324.25390625</v>
                </pt>
                <pt idx="3118">
                  <v>19330.22265625</v>
                </pt>
                <pt idx="3119">
                  <v>19336.25390625</v>
                </pt>
                <pt idx="3120">
                  <v>19342.37890625</v>
                </pt>
                <pt idx="3121">
                  <v>19348.37890625</v>
                </pt>
                <pt idx="3122">
                  <v>19353.91015625</v>
                </pt>
                <pt idx="3123">
                  <v>19358.91015625</v>
                </pt>
                <pt idx="3124">
                  <v>19363.81640625</v>
                </pt>
                <pt idx="3125">
                  <v>19368.47265625</v>
                </pt>
                <pt idx="3126">
                  <v>19372.95703125</v>
                </pt>
                <pt idx="3127">
                  <v>19377.73828125</v>
                </pt>
                <pt idx="3128">
                  <v>19382.80078125</v>
                </pt>
                <pt idx="3129">
                  <v>19388.58203125</v>
                </pt>
                <pt idx="3130">
                  <v>19394.75390625</v>
                </pt>
                <pt idx="3131">
                  <v>19401.34765625</v>
                </pt>
                <pt idx="3132">
                  <v>19407.72265625</v>
                </pt>
                <pt idx="3133">
                  <v>19413.59765625</v>
                </pt>
                <pt idx="3134">
                  <v>19418.64453125</v>
                </pt>
                <pt idx="3135">
                  <v>19423.09765625</v>
                </pt>
                <pt idx="3136">
                  <v>19427.30078125</v>
                </pt>
                <pt idx="3137">
                  <v>19431.703125</v>
                </pt>
                <pt idx="3138">
                  <v>19436.828125</v>
                </pt>
                <pt idx="3139">
                  <v>19442.609375</v>
                </pt>
                <pt idx="3140">
                  <v>19448.671875</v>
                </pt>
                <pt idx="3141">
                  <v>19454.90625</v>
                </pt>
                <pt idx="3142">
                  <v>19461.125</v>
                </pt>
                <pt idx="3143">
                  <v>19466.8125</v>
                </pt>
                <pt idx="3144">
                  <v>19471.921875</v>
                </pt>
                <pt idx="3145">
                  <v>19476.90625</v>
                </pt>
                <pt idx="3146">
                  <v>19481.515625</v>
                </pt>
                <pt idx="3147">
                  <v>19485.875</v>
                </pt>
                <pt idx="3148">
                  <v>19490.453125</v>
                </pt>
                <pt idx="3149">
                  <v>19495.4375</v>
                </pt>
                <pt idx="3150">
                  <v>19500.90625</v>
                </pt>
                <pt idx="3151">
                  <v>19506.875</v>
                </pt>
                <pt idx="3152">
                  <v>19513.46875</v>
                </pt>
                <pt idx="3153">
                  <v>19519.75</v>
                </pt>
                <pt idx="3154">
                  <v>19525.75</v>
                </pt>
                <pt idx="3155">
                  <v>19530.984375</v>
                </pt>
                <pt idx="3156">
                  <v>19535.46875</v>
                </pt>
                <pt idx="3157">
                  <v>19539.3203125</v>
                </pt>
                <pt idx="3158">
                  <v>19543.4921875</v>
                </pt>
                <pt idx="3159">
                  <v>19548.1171875</v>
                </pt>
                <pt idx="3160">
                  <v>19553.3359375</v>
                </pt>
                <pt idx="3161">
                  <v>19559.2578125</v>
                </pt>
                <pt idx="3162">
                  <v>19565.3984375</v>
                </pt>
                <pt idx="3163">
                  <v>19571.3359375</v>
                </pt>
                <pt idx="3164">
                  <v>19576.8828125</v>
                </pt>
                <pt idx="3165">
                  <v>19581.9921875</v>
                </pt>
                <pt idx="3166">
                  <v>19586.6328125</v>
                </pt>
                <pt idx="3167">
                  <v>19590.8359375</v>
                </pt>
                <pt idx="3168">
                  <v>19594.78125</v>
                </pt>
                <pt idx="3169">
                  <v>19598.7890625</v>
                </pt>
                <pt idx="3170">
                  <v>19603.1015625</v>
                </pt>
                <pt idx="3171">
                  <v>19607.9765625</v>
                </pt>
                <pt idx="3172">
                  <v>19613.2890625</v>
                </pt>
                <pt idx="3173">
                  <v>19619.1796875</v>
                </pt>
                <pt idx="3174">
                  <v>19625.2578125</v>
                </pt>
                <pt idx="3175">
                  <v>19631.0546875</v>
                </pt>
                <pt idx="3176">
                  <v>19636.1015625</v>
                </pt>
                <pt idx="3177">
                  <v>19640.6796875</v>
                </pt>
                <pt idx="3178">
                  <v>19644.8515625</v>
                </pt>
                <pt idx="3179">
                  <v>19648.8046875</v>
                </pt>
                <pt idx="3180">
                  <v>19653.1328125</v>
                </pt>
                <pt idx="3181">
                  <v>19658.0703125</v>
                </pt>
                <pt idx="3182">
                  <v>19663.4765625</v>
                </pt>
                <pt idx="3183">
                  <v>19669.3671875</v>
                </pt>
                <pt idx="3184">
                  <v>19675.3671875</v>
                </pt>
                <pt idx="3185">
                  <v>19681.2421875</v>
                </pt>
                <pt idx="3186">
                  <v>19686.7265625</v>
                </pt>
                <pt idx="3187">
                  <v>19691.8984375</v>
                </pt>
                <pt idx="3188">
                  <v>19696.5703125</v>
                </pt>
                <pt idx="3189">
                  <v>19700.8828125</v>
                </pt>
                <pt idx="3190">
                  <v>19704.9140625</v>
                </pt>
                <pt idx="3191">
                  <v>19709.0703125</v>
                </pt>
                <pt idx="3192">
                  <v>19713.4609375</v>
                </pt>
                <pt idx="3193">
                  <v>19718.3359375</v>
                </pt>
                <pt idx="3194">
                  <v>19723.8984375</v>
                </pt>
                <pt idx="3195">
                  <v>19729.8359375</v>
                </pt>
                <pt idx="3196">
                  <v>19735.7421875</v>
                </pt>
                <pt idx="3197">
                  <v>19741.3359375</v>
                </pt>
                <pt idx="3198">
                  <v>19746.2734375</v>
                </pt>
                <pt idx="3199">
                  <v>19750.5078125</v>
                </pt>
                <pt idx="3200">
                  <v>19754.390625</v>
                </pt>
                <pt idx="3201">
                  <v>19758.2578125</v>
                </pt>
                <pt idx="3202">
                  <v>19762.6953125</v>
                </pt>
                <pt idx="3203">
                  <v>19767.6640625</v>
                </pt>
                <pt idx="3204">
                  <v>19773.1171875</v>
                </pt>
                <pt idx="3205">
                  <v>19778.8359375</v>
                </pt>
                <pt idx="3206">
                  <v>19784.7421875</v>
                </pt>
                <pt idx="3207">
                  <v>19790.2265625</v>
                </pt>
                <pt idx="3208">
                  <v>19795.2890625</v>
                </pt>
                <pt idx="3209">
                  <v>19800.0859375</v>
                </pt>
                <pt idx="3210">
                  <v>19804.8359375</v>
                </pt>
                <pt idx="3211">
                  <v>19809.2734375</v>
                </pt>
                <pt idx="3212">
                  <v>19813.6953125</v>
                </pt>
                <pt idx="3213">
                  <v>19818.4765625</v>
                </pt>
                <pt idx="3214">
                  <v>19823.6171875</v>
                </pt>
                <pt idx="3215">
                  <v>19829.1015625</v>
                </pt>
                <pt idx="3216">
                  <v>19834.9765625</v>
                </pt>
                <pt idx="3217">
                  <v>19841.2578125</v>
                </pt>
                <pt idx="3218">
                  <v>19847.1015625</v>
                </pt>
                <pt idx="3219">
                  <v>19852.3359375</v>
                </pt>
                <pt idx="3220">
                  <v>19856.7421875</v>
                </pt>
                <pt idx="3221">
                  <v>19860.8203125</v>
                </pt>
                <pt idx="3222">
                  <v>19864.5625</v>
                </pt>
                <pt idx="3223">
                  <v>19868.546875</v>
                </pt>
                <pt idx="3224">
                  <v>19873.09375</v>
                </pt>
                <pt idx="3225">
                  <v>19878.109375</v>
                </pt>
                <pt idx="3226">
                  <v>19883.5</v>
                </pt>
                <pt idx="3227">
                  <v>19889.15625</v>
                </pt>
                <pt idx="3228">
                  <v>19894.625</v>
                </pt>
                <pt idx="3229">
                  <v>19899.8125</v>
                </pt>
                <pt idx="3230">
                  <v>19904.84375</v>
                </pt>
                <pt idx="3231">
                  <v>19909.421875</v>
                </pt>
                <pt idx="3232">
                  <v>19913.703125</v>
                </pt>
                <pt idx="3233">
                  <v>19918.046875</v>
                </pt>
                <pt idx="3234">
                  <v>19922.515625</v>
                </pt>
                <pt idx="3235">
                  <v>19927.1875</v>
                </pt>
                <pt idx="3236">
                  <v>19932.453125</v>
                </pt>
                <pt idx="3237">
                  <v>19938.078125</v>
                </pt>
                <pt idx="3238">
                  <v>19944.15625</v>
                </pt>
                <pt idx="3239">
                  <v>19950.265625</v>
                </pt>
                <pt idx="3240">
                  <v>19955.765625</v>
                </pt>
                <pt idx="3241">
                  <v>19960.203125</v>
                </pt>
                <pt idx="3242">
                  <v>19964.234375</v>
                </pt>
                <pt idx="3243">
                  <v>19967.828125</v>
                </pt>
                <pt idx="3244">
                  <v>19971.21875</v>
                </pt>
                <pt idx="3245">
                  <v>19975.421875</v>
                </pt>
                <pt idx="3246">
                  <v>19980.375</v>
                </pt>
                <pt idx="3247">
                  <v>19985.671875</v>
                </pt>
                <pt idx="3248">
                  <v>19991.046875</v>
                </pt>
                <pt idx="3249">
                  <v>19996.703125</v>
                </pt>
                <pt idx="3250">
                  <v>20001.984375</v>
                </pt>
                <pt idx="3251">
                  <v>20006.859375</v>
                </pt>
                <pt idx="3252">
                  <v>20011.359375</v>
                </pt>
                <pt idx="3253">
                  <v>20015.71875</v>
                </pt>
                <pt idx="3254">
                  <v>20019.625</v>
                </pt>
                <pt idx="3255">
                  <v>20023.4375</v>
                </pt>
                <pt idx="3256">
                  <v>20027.703125</v>
                </pt>
                <pt idx="3257">
                  <v>20032.390625</v>
                </pt>
                <pt idx="3258">
                  <v>20037.578125</v>
                </pt>
                <pt idx="3259">
                  <v>20043.28125</v>
                </pt>
                <pt idx="3260">
                  <v>20049.265625</v>
                </pt>
                <pt idx="3261">
                  <v>20054.828125</v>
                </pt>
                <pt idx="3262">
                  <v>20059.734375</v>
                </pt>
                <pt idx="3263">
                  <v>20063.96875</v>
                </pt>
                <pt idx="3264">
                  <v>20067.4765625</v>
                </pt>
                <pt idx="3265">
                  <v>20070.78125</v>
                </pt>
                <pt idx="3266">
                  <v>20074.390625</v>
                </pt>
                <pt idx="3267">
                  <v>20078.546875</v>
                </pt>
                <pt idx="3268">
                  <v>20083.125</v>
                </pt>
                <pt idx="3269">
                  <v>20088.421875</v>
                </pt>
                <pt idx="3270">
                  <v>20093.796875</v>
                </pt>
                <pt idx="3271">
                  <v>20099.03125</v>
                </pt>
                <pt idx="3272">
                  <v>20104.109375</v>
                </pt>
                <pt idx="3273">
                  <v>20108.859375</v>
                </pt>
                <pt idx="3274">
                  <v>20113.03125</v>
                </pt>
                <pt idx="3275">
                  <v>20117.0546875</v>
                </pt>
                <pt idx="3276">
                  <v>20120.8984375</v>
                </pt>
                <pt idx="3277">
                  <v>20124.8359375</v>
                </pt>
                <pt idx="3278">
                  <v>20129.1640625</v>
                </pt>
                <pt idx="3279">
                  <v>20134.3046875</v>
                </pt>
                <pt idx="3280">
                  <v>20139.7734375</v>
                </pt>
                <pt idx="3281">
                  <v>20145.8203125</v>
                </pt>
                <pt idx="3282">
                  <v>20151.6953125</v>
                </pt>
                <pt idx="3283">
                  <v>20157.0078125</v>
                </pt>
                <pt idx="3284">
                  <v>20161.5703125</v>
                </pt>
                <pt idx="3285">
                  <v>20165.53125</v>
                </pt>
                <pt idx="3286">
                  <v>20169.078125</v>
                </pt>
                <pt idx="3287">
                  <v>20172.7265625</v>
                </pt>
                <pt idx="3288">
                  <v>20176.9921875</v>
                </pt>
                <pt idx="3289">
                  <v>20181.5234375</v>
                </pt>
                <pt idx="3290">
                  <v>20186.4921875</v>
                </pt>
                <pt idx="3291">
                  <v>20191.5546875</v>
                </pt>
                <pt idx="3292">
                  <v>20196.5390625</v>
                </pt>
                <pt idx="3293">
                  <v>20201.2109375</v>
                </pt>
                <pt idx="3294">
                  <v>20205.8359375</v>
                </pt>
                <pt idx="3295">
                  <v>20210.1328125</v>
                </pt>
                <pt idx="3296">
                  <v>20214.3046875</v>
                </pt>
                <pt idx="3297">
                  <v>20218.3828125</v>
                </pt>
                <pt idx="3298">
                  <v>20222.4140625</v>
                </pt>
                <pt idx="3299">
                  <v>20226.5546875</v>
                </pt>
                <pt idx="3300">
                  <v>20231.1171875</v>
                </pt>
                <pt idx="3301">
                  <v>20236.1171875</v>
                </pt>
                <pt idx="3302">
                  <v>20241.4765625</v>
                </pt>
                <pt idx="3303">
                  <v>20247.1328125</v>
                </pt>
                <pt idx="3304">
                  <v>20252.6328125</v>
                </pt>
                <pt idx="3305">
                  <v>20257.6328125</v>
                </pt>
                <pt idx="3306">
                  <v>20261.9296875</v>
                </pt>
                <pt idx="3307">
                  <v>20265.8828125</v>
                </pt>
                <pt idx="3308">
                  <v>20269.5234375</v>
                </pt>
                <pt idx="3309">
                  <v>20273.4375</v>
                </pt>
                <pt idx="3310">
                  <v>20277.9375</v>
                </pt>
                <pt idx="3311">
                  <v>20283.25</v>
                </pt>
                <pt idx="3312">
                  <v>20288.703125</v>
                </pt>
                <pt idx="3313">
                  <v>20294.546875</v>
                </pt>
                <pt idx="3314">
                  <v>20300.234375</v>
                </pt>
                <pt idx="3315">
                  <v>20305.625</v>
                </pt>
                <pt idx="3316">
                  <v>20310.296875</v>
                </pt>
                <pt idx="3317">
                  <v>20314.734375</v>
                </pt>
                <pt idx="3318">
                  <v>20318.984375</v>
                </pt>
                <pt idx="3319">
                  <v>20322.9453125</v>
                </pt>
                <pt idx="3320">
                  <v>20326.921875</v>
                </pt>
                <pt idx="3321">
                  <v>20331.390625</v>
                </pt>
                <pt idx="3322">
                  <v>20336.234375</v>
                </pt>
                <pt idx="3323">
                  <v>20341.375</v>
                </pt>
                <pt idx="3324">
                  <v>20346.9375</v>
                </pt>
                <pt idx="3325">
                  <v>20352.5625</v>
                </pt>
                <pt idx="3326">
                  <v>20357.765625</v>
                </pt>
                <pt idx="3327">
                  <v>20362.390625</v>
                </pt>
                <pt idx="3328">
                  <v>20366.3984375</v>
                </pt>
                <pt idx="3329">
                  <v>20370.1875</v>
                </pt>
                <pt idx="3330">
                  <v>20374.1328125</v>
                </pt>
                <pt idx="3331">
                  <v>20378.5234375</v>
                </pt>
                <pt idx="3332">
                  <v>20383.4765625</v>
                </pt>
                <pt idx="3333">
                  <v>20389.1015625</v>
                </pt>
                <pt idx="3334">
                  <v>20394.8515625</v>
                </pt>
                <pt idx="3335">
                  <v>20400.4609375</v>
                </pt>
                <pt idx="3336">
                  <v>20405.8671875</v>
                </pt>
                <pt idx="3337">
                  <v>20410.9921875</v>
                </pt>
                <pt idx="3338">
                  <v>20415.5390625</v>
                </pt>
                <pt idx="3339">
                  <v>20419.8203125</v>
                </pt>
                <pt idx="3340">
                  <v>20423.8671875</v>
                </pt>
                <pt idx="3341">
                  <v>20427.9140625</v>
                </pt>
                <pt idx="3342">
                  <v>20432</v>
                </pt>
                <pt idx="3343">
                  <v>20436.625</v>
                </pt>
                <pt idx="3344">
                  <v>20441.890625</v>
                </pt>
                <pt idx="3345">
                  <v>20447.5</v>
                </pt>
                <pt idx="3346">
                  <v>20453.328125</v>
                </pt>
                <pt idx="3347">
                  <v>20458.859375</v>
                </pt>
                <pt idx="3348">
                  <v>20463.546875</v>
                </pt>
                <pt idx="3349">
                  <v>20467.5078125</v>
                </pt>
                <pt idx="3350">
                  <v>20471.0703125</v>
                </pt>
                <pt idx="3351">
                  <v>20474.2421875</v>
                </pt>
                <pt idx="3352">
                  <v>20477.984375</v>
                </pt>
                <pt idx="3353">
                  <v>20482.328125</v>
                </pt>
                <pt idx="3354">
                  <v>20487.140625</v>
                </pt>
                <pt idx="3355">
                  <v>20492.484375</v>
                </pt>
                <pt idx="3356">
                  <v>20498.125</v>
                </pt>
                <pt idx="3357">
                  <v>20503.375</v>
                </pt>
                <pt idx="3358">
                  <v>20508.25</v>
                </pt>
                <pt idx="3359">
                  <v>20512.75</v>
                </pt>
                <pt idx="3360">
                  <v>20516.7421875</v>
                </pt>
                <pt idx="3361">
                  <v>20520.5234375</v>
                </pt>
                <pt idx="3362">
                  <v>20524.3359375</v>
                </pt>
                <pt idx="3363">
                  <v>20528.3125</v>
                </pt>
                <pt idx="3364">
                  <v>20532.71875</v>
                </pt>
                <pt idx="3365">
                  <v>20537.78125</v>
                </pt>
                <pt idx="3366">
                  <v>20543.109375</v>
                </pt>
                <pt idx="3367">
                  <v>20548.59375</v>
                </pt>
                <pt idx="3368">
                  <v>20554</v>
                </pt>
                <pt idx="3369">
                  <v>20558.828125</v>
                </pt>
                <pt idx="3370">
                  <v>20562.8828125</v>
                </pt>
                <pt idx="3371">
                  <v>20566.4921875</v>
                </pt>
                <pt idx="3372">
                  <v>20569.9140625</v>
                </pt>
                <pt idx="3373">
                  <v>20573.5859375</v>
                </pt>
                <pt idx="3374">
                  <v>20577.7265625</v>
                </pt>
                <pt idx="3375">
                  <v>20582.3515625</v>
                </pt>
                <pt idx="3376">
                  <v>20587.4140625</v>
                </pt>
                <pt idx="3377">
                  <v>20592.7734375</v>
                </pt>
                <pt idx="3378">
                  <v>20598.1796875</v>
                </pt>
                <pt idx="3379">
                  <v>20603.3046875</v>
                </pt>
                <pt idx="3380">
                  <v>20608.0234375</v>
                </pt>
                <pt idx="3381">
                  <v>20612.4453125</v>
                </pt>
                <pt idx="3382">
                  <v>20616.5703125</v>
                </pt>
                <pt idx="3383">
                  <v>20620.4296875</v>
                </pt>
                <pt idx="3384">
                  <v>20624.4921875</v>
                </pt>
                <pt idx="3385">
                  <v>20628.7421875</v>
                </pt>
                <pt idx="3386">
                  <v>20633.2578125</v>
                </pt>
                <pt idx="3387">
                  <v>20638.3671875</v>
                </pt>
                <pt idx="3388">
                  <v>20643.7265625</v>
                </pt>
                <pt idx="3389">
                  <v>20649.1953125</v>
                </pt>
                <pt idx="3390">
                  <v>20654.2890625</v>
                </pt>
                <pt idx="3391">
                  <v>20658.8515625</v>
                </pt>
                <pt idx="3392">
                  <v>20662.640625</v>
                </pt>
                <pt idx="3393">
                  <v>20665.921875</v>
                </pt>
                <pt idx="3394">
                  <v>20668.8984375</v>
                </pt>
                <pt idx="3395">
                  <v>20672.4609375</v>
                </pt>
                <pt idx="3396">
                  <v>20676.6015625</v>
                </pt>
                <pt idx="3397">
                  <v>20681.2734375</v>
                </pt>
                <pt idx="3398">
                  <v>20686.3828125</v>
                </pt>
                <pt idx="3399">
                  <v>20691.7578125</v>
                </pt>
                <pt idx="3400">
                  <v>20697.0078125</v>
                </pt>
                <pt idx="3401">
                  <v>20701.8359375</v>
                </pt>
                <pt idx="3402">
                  <v>20706.4453125</v>
                </pt>
                <pt idx="3403">
                  <v>20710.8359375</v>
                </pt>
                <pt idx="3404">
                  <v>20715.0078125</v>
                </pt>
                <pt idx="3405">
                  <v>20719.0546875</v>
                </pt>
                <pt idx="3406">
                  <v>20723.3203125</v>
                </pt>
                <pt idx="3407">
                  <v>20727.9140625</v>
                </pt>
                <pt idx="3408">
                  <v>20733.1171875</v>
                </pt>
                <pt idx="3409">
                  <v>20738.6171875</v>
                </pt>
                <pt idx="3410">
                  <v>20744.5390625</v>
                </pt>
                <pt idx="3411">
                  <v>20750.2578125</v>
                </pt>
                <pt idx="3412">
                  <v>20755.4296875</v>
                </pt>
                <pt idx="3413">
                  <v>20759.9765625</v>
                </pt>
                <pt idx="3414">
                  <v>20763.96875</v>
                </pt>
                <pt idx="3415">
                  <v>20767.4296875</v>
                </pt>
                <pt idx="3416">
                  <v>20771.203125</v>
                </pt>
                <pt idx="3417">
                  <v>20775.3515625</v>
                </pt>
                <pt idx="3418">
                  <v>20780.0078125</v>
                </pt>
                <pt idx="3419">
                  <v>20785.1328125</v>
                </pt>
                <pt idx="3420">
                  <v>20790.5390625</v>
                </pt>
                <pt idx="3421">
                  <v>20795.8828125</v>
                </pt>
                <pt idx="3422">
                  <v>20801.1015625</v>
                </pt>
                <pt idx="3423">
                  <v>20805.9296875</v>
                </pt>
                <pt idx="3424">
                  <v>20810.6015625</v>
                </pt>
                <pt idx="3425">
                  <v>20815.0390625</v>
                </pt>
                <pt idx="3426">
                  <v>20819.4140625</v>
                </pt>
                <pt idx="3427">
                  <v>20823.7890625</v>
                </pt>
                <pt idx="3428">
                  <v>20828.1796875</v>
                </pt>
                <pt idx="3429">
                  <v>20832.8984375</v>
                </pt>
                <pt idx="3430">
                  <v>20838.3359375</v>
                </pt>
                <pt idx="3431">
                  <v>20844.1484375</v>
                </pt>
                <pt idx="3432">
                  <v>20850.1484375</v>
                </pt>
                <pt idx="3433">
                  <v>20856.0546875</v>
                </pt>
                <pt idx="3434">
                  <v>20861.4140625</v>
                </pt>
                <pt idx="3435">
                  <v>20865.7890625</v>
                </pt>
                <pt idx="3436">
                  <v>20869.4765625</v>
                </pt>
                <pt idx="3437">
                  <v>20873.1015625</v>
                </pt>
                <pt idx="3438">
                  <v>20877.28125</v>
                </pt>
                <pt idx="3439">
                  <v>20882.078125</v>
                </pt>
                <pt idx="3440">
                  <v>20887.65625</v>
                </pt>
                <pt idx="3441">
                  <v>20893.734375</v>
                </pt>
                <pt idx="3442">
                  <v>20899.703125</v>
                </pt>
                <pt idx="3443">
                  <v>20905.21875</v>
                </pt>
                <pt idx="3444">
                  <v>20910.453125</v>
                </pt>
                <pt idx="3445">
                  <v>20915.015625</v>
                </pt>
                <pt idx="3446">
                  <v>20919.28125</v>
                </pt>
                <pt idx="3447">
                  <v>20923.3125</v>
                </pt>
                <pt idx="3448">
                  <v>20927.453125</v>
                </pt>
                <pt idx="3449">
                  <v>20931.5625</v>
                </pt>
                <pt idx="3450">
                  <v>20936.3125</v>
                </pt>
                <pt idx="3451">
                  <v>20941.390625</v>
                </pt>
                <pt idx="3452">
                  <v>20947.421875</v>
                </pt>
                <pt idx="3453">
                  <v>20953.453125</v>
                </pt>
                <pt idx="3454">
                  <v>20959.3125</v>
                </pt>
                <pt idx="3455">
                  <v>20964.71875</v>
                </pt>
                <pt idx="3456">
                  <v>20969.546875</v>
                </pt>
                <pt idx="3457">
                  <v>20973.265625</v>
                </pt>
                <pt idx="3458">
                  <v>20976.8203125</v>
                </pt>
                <pt idx="3459">
                  <v>20980.8515625</v>
                </pt>
                <pt idx="3460">
                  <v>20985.1796875</v>
                </pt>
                <pt idx="3461">
                  <v>20990.1484375</v>
                </pt>
                <pt idx="3462">
                  <v>20995.8046875</v>
                </pt>
                <pt idx="3463">
                  <v>21001.8359375</v>
                </pt>
                <pt idx="3464">
                  <v>21007.6484375</v>
                </pt>
                <pt idx="3465">
                  <v>21013.4609375</v>
                </pt>
                <pt idx="3466">
                  <v>21018.9296875</v>
                </pt>
                <pt idx="3467">
                  <v>21023.9765625</v>
                </pt>
                <pt idx="3468">
                  <v>21028.5390625</v>
                </pt>
                <pt idx="3469">
                  <v>21033.0390625</v>
                </pt>
                <pt idx="3470">
                  <v>21037.3515625</v>
                </pt>
                <pt idx="3471">
                  <v>21041.9609375</v>
                </pt>
                <pt idx="3472">
                  <v>21047.0859375</v>
                </pt>
                <pt idx="3473">
                  <v>21052.9296875</v>
                </pt>
                <pt idx="3474">
                  <v>21059.1015625</v>
                </pt>
                <pt idx="3475">
                  <v>21065.5703125</v>
                </pt>
                <pt idx="3476">
                  <v>21071.6171875</v>
                </pt>
                <pt idx="3477">
                  <v>21077.2265625</v>
                </pt>
                <pt idx="3478">
                  <v>21081.9296875</v>
                </pt>
                <pt idx="3479">
                  <v>21086.0390625</v>
                </pt>
                <pt idx="3480">
                  <v>21089.9765625</v>
                </pt>
                <pt idx="3481">
                  <v>21094.3828125</v>
                </pt>
                <pt idx="3482">
                  <v>21099.1015625</v>
                </pt>
                <pt idx="3483">
                  <v>21104.4921875</v>
                </pt>
                <pt idx="3484">
                  <v>21110.4296875</v>
                </pt>
                <pt idx="3485">
                  <v>21116.4765625</v>
                </pt>
                <pt idx="3486">
                  <v>21122.2578125</v>
                </pt>
                <pt idx="3487">
                  <v>21127.7421875</v>
                </pt>
                <pt idx="3488">
                  <v>21132.8671875</v>
                </pt>
                <pt idx="3489">
                  <v>21137.6015625</v>
                </pt>
                <pt idx="3490">
                  <v>21142.1796875</v>
                </pt>
                <pt idx="3491">
                  <v>21146.7265625</v>
                </pt>
                <pt idx="3492">
                  <v>21151.4296875</v>
                </pt>
                <pt idx="3493">
                  <v>21156.4140625</v>
                </pt>
                <pt idx="3494">
                  <v>21161.9296875</v>
                </pt>
                <pt idx="3495">
                  <v>21167.8671875</v>
                </pt>
                <pt idx="3496">
                  <v>21174.2421875</v>
                </pt>
                <pt idx="3497">
                  <v>21180.8203125</v>
                </pt>
                <pt idx="3498">
                  <v>21187.0390625</v>
                </pt>
                <pt idx="3499">
                  <v>21192.6953125</v>
                </pt>
                <pt idx="3500">
                  <v>21197.6953125</v>
                </pt>
                <pt idx="3501">
                  <v>21202.2421875</v>
                </pt>
                <pt idx="3502">
                  <v>21206.7734375</v>
                </pt>
                <pt idx="3503">
                  <v>21211.8046875</v>
                </pt>
                <pt idx="3504">
                  <v>21217.3359375</v>
                </pt>
                <pt idx="3505">
                  <v>21223.2890625</v>
                </pt>
                <pt idx="3506">
                  <v>21229.7421875</v>
                </pt>
                <pt idx="3507">
                  <v>21236.1328125</v>
                </pt>
                <pt idx="3508">
                  <v>21242.2421875</v>
                </pt>
                <pt idx="3509">
                  <v>21247.9921875</v>
                </pt>
                <pt idx="3510">
                  <v>21253.5390625</v>
                </pt>
                <pt idx="3511">
                  <v>21258.5859375</v>
                </pt>
                <pt idx="3512">
                  <v>21263.5703125</v>
                </pt>
                <pt idx="3513">
                  <v>21268.3828125</v>
                </pt>
                <pt idx="3514">
                  <v>21273.3828125</v>
                </pt>
                <pt idx="3515">
                  <v>21278.7265625</v>
                </pt>
                <pt idx="3516">
                  <v>21284.6484375</v>
                </pt>
                <pt idx="3517">
                  <v>21291.0859375</v>
                </pt>
                <pt idx="3518">
                  <v>21297.9140625</v>
                </pt>
                <pt idx="3519">
                  <v>21304.5859375</v>
                </pt>
                <pt idx="3520">
                  <v>21310.6328125</v>
                </pt>
                <pt idx="3521">
                  <v>21316.1640625</v>
                </pt>
                <pt idx="3522">
                  <v>21320.8984375</v>
                </pt>
                <pt idx="3523">
                  <v>21325.3984375</v>
                </pt>
                <pt idx="3524">
                  <v>21330.2734375</v>
                </pt>
                <pt idx="3525">
                  <v>21335.8203125</v>
                </pt>
                <pt idx="3526">
                  <v>21341.6484375</v>
                </pt>
                <pt idx="3527">
                  <v>21347.9140625</v>
                </pt>
                <pt idx="3528">
                  <v>21354.3359375</v>
                </pt>
                <pt idx="3529">
                  <v>21360.5859375</v>
                </pt>
                <pt idx="3530">
                  <v>21366.6015625</v>
                </pt>
                <pt idx="3531">
                  <v>21372.4609375</v>
                </pt>
                <pt idx="3532">
                  <v>21377.9921875</v>
                </pt>
                <pt idx="3533">
                  <v>21383.2578125</v>
                </pt>
                <pt idx="3534">
                  <v>21388.4296875</v>
                </pt>
                <pt idx="3535">
                  <v>21393.5234375</v>
                </pt>
                <pt idx="3536">
                  <v>21398.9140625</v>
                </pt>
                <pt idx="3537">
                  <v>21404.8671875</v>
                </pt>
                <pt idx="3538">
                  <v>21411.3046875</v>
                </pt>
                <pt idx="3539">
                  <v>21418.3359375</v>
                </pt>
                <pt idx="3540">
                  <v>21425.2421875</v>
                </pt>
                <pt idx="3541">
                  <v>21431.6015625</v>
                </pt>
                <pt idx="3542">
                  <v>21437.0859375</v>
                </pt>
                <pt idx="3543">
                  <v>21441.9609375</v>
                </pt>
                <pt idx="3544">
                  <v>21446.4921875</v>
                </pt>
                <pt idx="3545">
                  <v>21451.1640625</v>
                </pt>
                <pt idx="3546">
                  <v>21456.2578125</v>
                </pt>
                <pt idx="3547">
                  <v>21462.0390625</v>
                </pt>
                <pt idx="3548">
                  <v>21468.3203125</v>
                </pt>
                <pt idx="3549">
                  <v>21474.3203125</v>
                </pt>
                <pt idx="3550">
                  <v>21480.2890625</v>
                </pt>
                <pt idx="3551">
                  <v>21486.1015625</v>
                </pt>
                <pt idx="3552">
                  <v>21491.5390625</v>
                </pt>
                <pt idx="3553">
                  <v>21496.6640625</v>
                </pt>
                <pt idx="3554">
                  <v>21501.4765625</v>
                </pt>
                <pt idx="3555">
                  <v>21506.2578125</v>
                </pt>
                <pt idx="3556">
                  <v>21510.9453125</v>
                </pt>
                <pt idx="3557">
                  <v>21515.8671875</v>
                </pt>
                <pt idx="3558">
                  <v>21521.4453125</v>
                </pt>
                <pt idx="3559">
                  <v>21527.8046875</v>
                </pt>
                <pt idx="3560">
                  <v>21534.3828125</v>
                </pt>
                <pt idx="3561">
                  <v>21541.2265625</v>
                </pt>
                <pt idx="3562">
                  <v>21547.8359375</v>
                </pt>
                <pt idx="3563">
                  <v>21553.3828125</v>
                </pt>
                <pt idx="3564">
                  <v>21558.2421875</v>
                </pt>
                <pt idx="3565">
                  <v>21562.7421875</v>
                </pt>
                <pt idx="3566">
                  <v>21567.2109375</v>
                </pt>
                <pt idx="3567">
                  <v>21572.1171875</v>
                </pt>
                <pt idx="3568">
                  <v>21577.7734375</v>
                </pt>
                <pt idx="3569">
                  <v>21584.0703125</v>
                </pt>
                <pt idx="3570">
                  <v>21590.6796875</v>
                </pt>
                <pt idx="3571">
                  <v>21597.3046875</v>
                </pt>
                <pt idx="3572">
                  <v>21603.5859375</v>
                </pt>
                <pt idx="3573">
                  <v>21609.6328125</v>
                </pt>
                <pt idx="3574">
                  <v>21615.1796875</v>
                </pt>
                <pt idx="3575">
                  <v>21620.5078125</v>
                </pt>
                <pt idx="3576">
                  <v>21625.4921875</v>
                </pt>
                <pt idx="3577">
                  <v>21630.2578125</v>
                </pt>
                <pt idx="3578">
                  <v>21635.0859375</v>
                </pt>
                <pt idx="3579">
                  <v>21640.3046875</v>
                </pt>
                <pt idx="3580">
                  <v>21645.9921875</v>
                </pt>
                <pt idx="3581">
                  <v>21652.3828125</v>
                </pt>
                <pt idx="3582">
                  <v>21659.1484375</v>
                </pt>
                <pt idx="3583">
                  <v>21665.8203125</v>
                </pt>
                <pt idx="3584">
                  <v>21671.9453125</v>
                </pt>
                <pt idx="3585">
                  <v>21677.4609375</v>
                </pt>
                <pt idx="3586">
                  <v>21682.2421875</v>
                </pt>
                <pt idx="3587">
                  <v>21686.6796875</v>
                </pt>
                <pt idx="3588">
                  <v>21691.4453125</v>
                </pt>
                <pt idx="3589">
                  <v>21696.6953125</v>
                </pt>
                <pt idx="3590">
                  <v>21702.2578125</v>
                </pt>
                <pt idx="3591">
                  <v>21708.5703125</v>
                </pt>
                <pt idx="3592">
                  <v>21715.2265625</v>
                </pt>
                <pt idx="3593">
                  <v>21721.7734375</v>
                </pt>
                <pt idx="3594">
                  <v>21728.0234375</v>
                </pt>
                <pt idx="3595">
                  <v>21734.2734375</v>
                </pt>
                <pt idx="3596">
                  <v>21739.9296875</v>
                </pt>
                <pt idx="3597">
                  <v>21745.4609375</v>
                </pt>
                <pt idx="3598">
                  <v>21750.7578125</v>
                </pt>
                <pt idx="3599">
                  <v>21756.1484375</v>
                </pt>
                <pt idx="3600">
                  <v>21761.6796875</v>
                </pt>
                <pt idx="3601">
                  <v>21767.5546875</v>
                </pt>
                <pt idx="3602">
                  <v>21773.9921875</v>
                </pt>
                <pt idx="3603">
                  <v>21780.9296875</v>
                </pt>
                <pt idx="3604">
                  <v>21788.1015625</v>
                </pt>
                <pt idx="3605">
                  <v>21794.8671875</v>
                </pt>
                <pt idx="3606">
                  <v>21801.1015625</v>
                </pt>
                <pt idx="3607">
                  <v>21806.6171875</v>
                </pt>
                <pt idx="3608">
                  <v>21811.5390625</v>
                </pt>
                <pt idx="3609">
                  <v>21816.0859375</v>
                </pt>
                <pt idx="3610">
                  <v>21821.0390625</v>
                </pt>
                <pt idx="3611">
                  <v>21826.7109375</v>
                </pt>
                <pt idx="3612">
                  <v>21832.7734375</v>
                </pt>
                <pt idx="3613">
                  <v>21839.0703125</v>
                </pt>
                <pt idx="3614">
                  <v>21845.6796875</v>
                </pt>
                <pt idx="3615">
                  <v>21852.2109375</v>
                </pt>
                <pt idx="3616">
                  <v>21858.4140625</v>
                </pt>
                <pt idx="3617">
                  <v>21864.3828125</v>
                </pt>
                <pt idx="3618">
                  <v>21870.0859375</v>
                </pt>
                <pt idx="3619">
                  <v>21875.4921875</v>
                </pt>
                <pt idx="3620">
                  <v>21880.8671875</v>
                </pt>
                <pt idx="3621">
                  <v>21886.2265625</v>
                </pt>
                <pt idx="3622">
                  <v>21891.6953125</v>
                </pt>
                <pt idx="3623">
                  <v>21897.6796875</v>
                </pt>
                <pt idx="3624">
                  <v>21904.5546875</v>
                </pt>
                <pt idx="3625">
                  <v>21911.3828125</v>
                </pt>
                <pt idx="3626">
                  <v>21918.3359375</v>
                </pt>
                <pt idx="3627">
                  <v>21924.8828125</v>
                </pt>
                <pt idx="3628">
                  <v>21930.8046875</v>
                </pt>
                <pt idx="3629">
                  <v>21935.7109375</v>
                </pt>
                <pt idx="3630">
                  <v>21940.5546875</v>
                </pt>
                <pt idx="3631">
                  <v>21945.5078125</v>
                </pt>
                <pt idx="3632">
                  <v>21951.0859375</v>
                </pt>
                <pt idx="3633">
                  <v>21957.1796875</v>
                </pt>
                <pt idx="3634">
                  <v>21963.8203125</v>
                </pt>
                <pt idx="3635">
                  <v>21970.6328125</v>
                </pt>
                <pt idx="3636">
                  <v>21977.5078125</v>
                </pt>
                <pt idx="3637">
                  <v>21983.8515625</v>
                </pt>
                <pt idx="3638">
                  <v>21989.998046875</v>
                </pt>
                <pt idx="3639">
                  <v>21995.935546875</v>
                </pt>
                <pt idx="3640">
                  <v>22001.529296875</v>
                </pt>
                <pt idx="3641">
                  <v>22006.669921875</v>
                </pt>
                <pt idx="3642">
                  <v>22011.935546875</v>
                </pt>
                <pt idx="3643">
                  <v>22017.310546875</v>
                </pt>
                <pt idx="3644">
                  <v>22022.998046875</v>
                </pt>
                <pt idx="3645">
                  <v>22029.341796875</v>
                </pt>
                <pt idx="3646">
                  <v>22036.029296875</v>
                </pt>
                <pt idx="3647">
                  <v>22042.935546875</v>
                </pt>
                <pt idx="3648">
                  <v>22049.404296875</v>
                </pt>
                <pt idx="3649">
                  <v>22055.216796875</v>
                </pt>
                <pt idx="3650">
                  <v>22060.154296875</v>
                </pt>
                <pt idx="3651">
                  <v>22064.576171875</v>
                </pt>
                <pt idx="3652">
                  <v>22068.873046875</v>
                </pt>
                <pt idx="3653">
                  <v>22073.685546875</v>
                </pt>
                <pt idx="3654">
                  <v>22079.044921875</v>
                </pt>
                <pt idx="3655">
                  <v>22085.154296875</v>
                </pt>
                <pt idx="3656">
                  <v>22091.748046875</v>
                </pt>
                <pt idx="3657">
                  <v>22098.373046875</v>
                </pt>
                <pt idx="3658">
                  <v>22104.919921875</v>
                </pt>
                <pt idx="3659">
                  <v>22111.216796875</v>
                </pt>
                <pt idx="3660">
                  <v>22117.029296875</v>
                </pt>
                <pt idx="3661">
                  <v>22122.435546875</v>
                </pt>
                <pt idx="3662">
                  <v>22127.763671875</v>
                </pt>
                <pt idx="3663">
                  <v>22132.841796875</v>
                </pt>
                <pt idx="3664">
                  <v>22138.154296875</v>
                </pt>
                <pt idx="3665">
                  <v>22143.904296875</v>
                </pt>
                <pt idx="3666">
                  <v>22150.341796875</v>
                </pt>
                <pt idx="3667">
                  <v>22157.201171875</v>
                </pt>
                <pt idx="3668">
                  <v>22164.419921875</v>
                </pt>
                <pt idx="3669">
                  <v>22171.279296875</v>
                </pt>
                <pt idx="3670">
                  <v>22177.638671875</v>
                </pt>
                <pt idx="3671">
                  <v>22183.263671875</v>
                </pt>
                <pt idx="3672">
                  <v>22188.326171875</v>
                </pt>
                <pt idx="3673">
                  <v>22192.888671875</v>
                </pt>
                <pt idx="3674">
                  <v>22197.701171875</v>
                </pt>
                <pt idx="3675">
                  <v>22202.888671875</v>
                </pt>
                <pt idx="3676">
                  <v>22208.607421875</v>
                </pt>
                <pt idx="3677">
                  <v>22214.701171875</v>
                </pt>
                <pt idx="3678">
                  <v>22220.951171875</v>
                </pt>
                <pt idx="3679">
                  <v>22227.263671875</v>
                </pt>
                <pt idx="3680">
                  <v>22233.279296875</v>
                </pt>
                <pt idx="3681">
                  <v>22238.966796875</v>
                </pt>
                <pt idx="3682">
                  <v>22244.263671875</v>
                </pt>
                <pt idx="3683">
                  <v>22249.388671875</v>
                </pt>
                <pt idx="3684">
                  <v>22254.341796875</v>
                </pt>
                <pt idx="3685">
                  <v>22259.419921875</v>
                </pt>
                <pt idx="3686">
                  <v>22264.701171875</v>
                </pt>
                <pt idx="3687">
                  <v>22270.513671875</v>
                </pt>
                <pt idx="3688">
                  <v>22276.966796875</v>
                </pt>
                <pt idx="3689">
                  <v>22283.888671875</v>
                </pt>
                <pt idx="3690">
                  <v>22290.951171875</v>
                </pt>
                <pt idx="3691">
                  <v>22298.091796875</v>
                </pt>
                <pt idx="3692">
                  <v>22304.576171875</v>
                </pt>
                <pt idx="3693">
                  <v>22310.419921875</v>
                </pt>
                <pt idx="3694">
                  <v>22315.544921875</v>
                </pt>
                <pt idx="3695">
                  <v>22320.591796875</v>
                </pt>
                <pt idx="3696">
                  <v>22325.654296875</v>
                </pt>
                <pt idx="3697">
                  <v>22331.357421875</v>
                </pt>
                <pt idx="3698">
                  <v>22337.654296875</v>
                </pt>
                <pt idx="3699">
                  <v>22344.576171875</v>
                </pt>
                <pt idx="3700">
                  <v>22351.529296875</v>
                </pt>
                <pt idx="3701">
                  <v>22358.310546875</v>
                </pt>
                <pt idx="3702">
                  <v>22364.779296875</v>
                </pt>
                <pt idx="3703">
                  <v>22370.873046875</v>
                </pt>
                <pt idx="3704">
                  <v>22376.482421875</v>
                </pt>
                <pt idx="3705">
                  <v>22381.685546875</v>
                </pt>
                <pt idx="3706">
                  <v>22386.919921875</v>
                </pt>
                <pt idx="3707">
                  <v>22392.404296875</v>
                </pt>
                <pt idx="3708">
                  <v>22397.888671875</v>
                </pt>
                <pt idx="3709">
                  <v>22404.013671875</v>
                </pt>
                <pt idx="3710">
                  <v>22410.951171875</v>
                </pt>
                <pt idx="3711">
                  <v>22418.107421875</v>
                </pt>
                <pt idx="3712">
                  <v>22425.263671875</v>
                </pt>
                <pt idx="3713">
                  <v>22432.185546875</v>
                </pt>
                <pt idx="3714">
                  <v>22438.326171875</v>
                </pt>
                <pt idx="3715">
                  <v>22443.748046875</v>
                </pt>
                <pt idx="3716">
                  <v>22448.919921875</v>
                </pt>
                <pt idx="3717">
                  <v>22453.935546875</v>
                </pt>
                <pt idx="3718">
                  <v>22459.560546875</v>
                </pt>
                <pt idx="3719">
                  <v>22465.873046875</v>
                </pt>
                <pt idx="3720">
                  <v>22472.857421875</v>
                </pt>
                <pt idx="3721">
                  <v>22479.998046875</v>
                </pt>
                <pt idx="3722">
                  <v>22487.138671875</v>
                </pt>
                <pt idx="3723">
                  <v>22494.013671875</v>
                </pt>
                <pt idx="3724">
                  <v>22500.326171875</v>
                </pt>
                <pt idx="3725">
                  <v>22506.201171875</v>
                </pt>
                <pt idx="3726">
                  <v>22511.810546875</v>
                </pt>
                <pt idx="3727">
                  <v>22517.263671875</v>
                </pt>
                <pt idx="3728">
                  <v>22522.544921875</v>
                </pt>
                <pt idx="3729">
                  <v>22528.232421875</v>
                </pt>
                <pt idx="3730">
                  <v>22534.263671875</v>
                </pt>
                <pt idx="3731">
                  <v>22540.904296875</v>
                </pt>
                <pt idx="3732">
                  <v>22548.216796875</v>
                </pt>
                <pt idx="3733">
                  <v>22555.716796875</v>
                </pt>
                <pt idx="3734">
                  <v>22562.857421875</v>
                </pt>
                <pt idx="3735">
                  <v>22569.232421875</v>
                </pt>
                <pt idx="3736">
                  <v>22574.998046875</v>
                </pt>
                <pt idx="3737">
                  <v>22579.951171875</v>
                </pt>
                <pt idx="3738">
                  <v>22584.904296875</v>
                </pt>
                <pt idx="3739">
                  <v>22590.279296875</v>
                </pt>
                <pt idx="3740">
                  <v>22596.404296875</v>
                </pt>
                <pt idx="3741">
                  <v>22602.919921875</v>
                </pt>
                <pt idx="3742">
                  <v>22609.873046875</v>
                </pt>
                <pt idx="3743">
                  <v>22616.998046875</v>
                </pt>
                <pt idx="3744">
                  <v>22623.826171875</v>
                </pt>
                <pt idx="3745">
                  <v>22630.138671875</v>
                </pt>
                <pt idx="3746">
                  <v>22636.044921875</v>
                </pt>
                <pt idx="3747">
                  <v>22641.654296875</v>
                </pt>
                <pt idx="3748">
                  <v>22646.826171875</v>
                </pt>
                <pt idx="3749">
                  <v>22651.841796875</v>
                </pt>
                <pt idx="3750">
                  <v>22656.904296875</v>
                </pt>
                <pt idx="3751">
                  <v>22662.232421875</v>
                </pt>
                <pt idx="3752">
                  <v>22668.263671875</v>
                </pt>
                <pt idx="3753">
                  <v>22674.841796875</v>
                </pt>
                <pt idx="3754">
                  <v>22681.794921875</v>
                </pt>
                <pt idx="3755">
                  <v>22689.013671875</v>
                </pt>
                <pt idx="3756">
                  <v>22695.763671875</v>
                </pt>
                <pt idx="3757">
                  <v>22701.560546875</v>
                </pt>
                <pt idx="3758">
                  <v>22706.716796875</v>
                </pt>
                <pt idx="3759">
                  <v>22711.638671875</v>
                </pt>
                <pt idx="3760">
                  <v>22716.623046875</v>
                </pt>
                <pt idx="3761">
                  <v>22722.029296875</v>
                </pt>
                <pt idx="3762">
                  <v>22728.185546875</v>
                </pt>
                <pt idx="3763">
                  <v>22734.982421875</v>
                </pt>
                <pt idx="3764">
                  <v>22741.982421875</v>
                </pt>
                <pt idx="3765">
                  <v>22749.029296875</v>
                </pt>
                <pt idx="3766">
                  <v>22756.060546875</v>
                </pt>
                <pt idx="3767">
                  <v>22762.576171875</v>
                </pt>
                <pt idx="3768">
                  <v>22768.498046875</v>
                </pt>
                <pt idx="3769">
                  <v>22774.138671875</v>
                </pt>
                <pt idx="3770">
                  <v>22779.513671875</v>
                </pt>
                <pt idx="3771">
                  <v>22784.482421875</v>
                </pt>
                <pt idx="3772">
                  <v>22789.873046875</v>
                </pt>
                <pt idx="3773">
                  <v>22795.779296875</v>
                </pt>
                <pt idx="3774">
                  <v>22802.123046875</v>
                </pt>
                <pt idx="3775">
                  <v>22808.701171875</v>
                </pt>
                <pt idx="3776">
                  <v>22815.794921875</v>
                </pt>
                <pt idx="3777">
                  <v>22822.498046875</v>
                </pt>
                <pt idx="3778">
                  <v>22828.560546875</v>
                </pt>
                <pt idx="3779">
                  <v>22833.888671875</v>
                </pt>
                <pt idx="3780">
                  <v>22838.935546875</v>
                </pt>
                <pt idx="3781">
                  <v>22843.638671875</v>
                </pt>
                <pt idx="3782">
                  <v>22848.748046875</v>
                </pt>
                <pt idx="3783">
                  <v>22854.263671875</v>
                </pt>
                <pt idx="3784">
                  <v>22860.451171875</v>
                </pt>
                <pt idx="3785">
                  <v>22867.060546875</v>
                </pt>
                <pt idx="3786">
                  <v>22874.123046875</v>
                </pt>
                <pt idx="3787">
                  <v>22880.857421875</v>
                </pt>
                <pt idx="3788">
                  <v>22887.466796875</v>
                </pt>
                <pt idx="3789">
                  <v>22893.685546875</v>
                </pt>
                <pt idx="3790">
                  <v>22899.701171875</v>
                </pt>
                <pt idx="3791">
                  <v>22905.388671875</v>
                </pt>
                <pt idx="3792">
                  <v>22911.216796875</v>
                </pt>
                <pt idx="3793">
                  <v>22917.076171875</v>
                </pt>
                <pt idx="3794">
                  <v>22923.294921875</v>
                </pt>
                <pt idx="3795">
                  <v>22929.935546875</v>
                </pt>
                <pt idx="3796">
                  <v>22937.013671875</v>
                </pt>
                <pt idx="3797">
                  <v>22944.216796875</v>
                </pt>
                <pt idx="3798">
                  <v>22951.544921875</v>
                </pt>
                <pt idx="3799">
                  <v>22958.404296875</v>
                </pt>
                <pt idx="3800">
                  <v>22964.623046875</v>
                </pt>
                <pt idx="3801">
                  <v>22969.998046875</v>
                </pt>
                <pt idx="3802">
                  <v>22975.185546875</v>
                </pt>
                <pt idx="3803">
                  <v>22980.185546875</v>
                </pt>
                <pt idx="3804">
                  <v>22985.779296875</v>
                </pt>
                <pt idx="3805">
                  <v>22991.873046875</v>
                </pt>
                <pt idx="3806">
                  <v>22998.341796875</v>
                </pt>
                <pt idx="3807">
                  <v>23005.232421875</v>
                </pt>
                <pt idx="3808">
                  <v>23011.998046875</v>
                </pt>
                <pt idx="3809">
                  <v>23018.810546875</v>
                </pt>
                <pt idx="3810">
                  <v>23025.044921875</v>
                </pt>
                <pt idx="3811">
                  <v>23031.138671875</v>
                </pt>
                <pt idx="3812">
                  <v>23036.841796875</v>
                </pt>
                <pt idx="3813">
                  <v>23042.623046875</v>
                </pt>
                <pt idx="3814">
                  <v>23048.263671875</v>
                </pt>
                <pt idx="3815">
                  <v>23054.263671875</v>
                </pt>
                <pt idx="3816">
                  <v>23060.826171875</v>
                </pt>
                <pt idx="3817">
                  <v>23068.060546875</v>
                </pt>
                <pt idx="3818">
                  <v>23075.576171875</v>
                </pt>
                <pt idx="3819">
                  <v>23083.123046875</v>
                </pt>
                <pt idx="3820">
                  <v>23090.482421875</v>
                </pt>
                <pt idx="3821">
                  <v>23097.216796875</v>
                </pt>
                <pt idx="3822">
                  <v>23102.919921875</v>
                </pt>
                <pt idx="3823">
                  <v>23108.326171875</v>
                </pt>
                <pt idx="3824">
                  <v>23113.373046875</v>
                </pt>
                <pt idx="3825">
                  <v>23118.654296875</v>
                </pt>
                <pt idx="3826">
                  <v>23124.466796875</v>
                </pt>
                <pt idx="3827">
                  <v>23131.044921875</v>
                </pt>
                <pt idx="3828">
                  <v>23137.904296875</v>
                </pt>
                <pt idx="3829">
                  <v>23145.123046875</v>
                </pt>
                <pt idx="3830">
                  <v>23152.357421875</v>
                </pt>
                <pt idx="3831">
                  <v>23159.076171875</v>
                </pt>
                <pt idx="3832">
                  <v>23165.232421875</v>
                </pt>
                <pt idx="3833">
                  <v>23171.169921875</v>
                </pt>
                <pt idx="3834">
                  <v>23176.560546875</v>
                </pt>
                <pt idx="3835">
                  <v>23181.701171875</v>
                </pt>
                <pt idx="3836">
                  <v>23187.138671875</v>
                </pt>
                <pt idx="3837">
                  <v>23192.982421875</v>
                </pt>
                <pt idx="3838">
                  <v>23199.341796875</v>
                </pt>
                <pt idx="3839">
                  <v>23206.529296875</v>
                </pt>
                <pt idx="3840">
                  <v>23213.966796875</v>
                </pt>
                <pt idx="3841">
                  <v>23221.216796875</v>
                </pt>
                <pt idx="3842">
                  <v>23227.919921875</v>
                </pt>
                <pt idx="3843">
                  <v>23233.794921875</v>
                </pt>
                <pt idx="3844">
                  <v>23238.935546875</v>
                </pt>
                <pt idx="3845">
                  <v>23243.779296875</v>
                </pt>
                <pt idx="3846">
                  <v>23248.716796875</v>
                </pt>
                <pt idx="3847">
                  <v>23254.185546875</v>
                </pt>
                <pt idx="3848">
                  <v>23260.091796875</v>
                </pt>
                <pt idx="3849">
                  <v>23266.529296875</v>
                </pt>
                <pt idx="3850">
                  <v>23273.279296875</v>
                </pt>
                <pt idx="3851">
                  <v>23280.248046875</v>
                </pt>
                <pt idx="3852">
                  <v>23286.982421875</v>
                </pt>
                <pt idx="3853">
                  <v>23293.482421875</v>
                </pt>
                <pt idx="3854">
                  <v>23299.341796875</v>
                </pt>
                <pt idx="3855">
                  <v>23304.810546875</v>
                </pt>
                <pt idx="3856">
                  <v>23310.076171875</v>
                </pt>
                <pt idx="3857">
                  <v>23315.373046875</v>
                </pt>
                <pt idx="3858">
                  <v>23320.919921875</v>
                </pt>
                <pt idx="3859">
                  <v>23327.154296875</v>
                </pt>
                <pt idx="3860">
                  <v>23334.044921875</v>
                </pt>
                <pt idx="3861">
                  <v>23341.294921875</v>
                </pt>
                <pt idx="3862">
                  <v>23348.841796875</v>
                </pt>
                <pt idx="3863">
                  <v>23356.154296875</v>
                </pt>
                <pt idx="3864">
                  <v>23362.732421875</v>
                </pt>
                <pt idx="3865">
                  <v>23368.716796875</v>
                </pt>
                <pt idx="3866">
                  <v>23373.951171875</v>
                </pt>
                <pt idx="3867">
                  <v>23378.998046875</v>
                </pt>
                <pt idx="3868">
                  <v>23384.201171875</v>
                </pt>
                <pt idx="3869">
                  <v>23390.123046875</v>
                </pt>
                <pt idx="3870">
                  <v>23396.607421875</v>
                </pt>
                <pt idx="3871">
                  <v>23403.357421875</v>
                </pt>
                <pt idx="3872">
                  <v>23409.919921875</v>
                </pt>
                <pt idx="3873">
                  <v>23416.435546875</v>
                </pt>
                <pt idx="3874">
                  <v>23422.544921875</v>
                </pt>
                <pt idx="3875">
                  <v>23427.982421875</v>
                </pt>
                <pt idx="3876">
                  <v>23433.435546875</v>
                </pt>
                <pt idx="3877">
                  <v>23439.060546875</v>
                </pt>
                <pt idx="3878">
                  <v>23444.482421875</v>
                </pt>
                <pt idx="3879">
                  <v>23449.951171875</v>
                </pt>
                <pt idx="3880">
                  <v>23455.919921875</v>
                </pt>
                <pt idx="3881">
                  <v>23462.263671875</v>
                </pt>
                <pt idx="3882">
                  <v>23468.951171875</v>
                </pt>
                <pt idx="3883">
                  <v>23476.076171875</v>
                </pt>
                <pt idx="3884">
                  <v>23483.326171875</v>
                </pt>
                <pt idx="3885">
                  <v>23490.248046875</v>
                </pt>
                <pt idx="3886">
                  <v>23496.591796875</v>
                </pt>
                <pt idx="3887">
                  <v>23502.279296875</v>
                </pt>
                <pt idx="3888">
                  <v>23507.732421875</v>
                </pt>
                <pt idx="3889">
                  <v>23513.185546875</v>
                </pt>
                <pt idx="3890">
                  <v>23519.060546875</v>
                </pt>
                <pt idx="3891">
                  <v>23525.576171875</v>
                </pt>
                <pt idx="3892">
                  <v>23532.591796875</v>
                </pt>
                <pt idx="3893">
                  <v>23539.873046875</v>
                </pt>
                <pt idx="3894">
                  <v>23547.357421875</v>
                </pt>
                <pt idx="3895">
                  <v>23554.669921875</v>
                </pt>
                <pt idx="3896">
                  <v>23561.498046875</v>
                </pt>
                <pt idx="3897">
                  <v>23567.935546875</v>
                </pt>
                <pt idx="3898">
                  <v>23573.904296875</v>
                </pt>
                <pt idx="3899">
                  <v>23579.466796875</v>
                </pt>
                <pt idx="3900">
                  <v>23584.794921875</v>
                </pt>
                <pt idx="3901">
                  <v>23590.373046875</v>
                </pt>
                <pt idx="3902">
                  <v>23596.404296875</v>
                </pt>
                <pt idx="3903">
                  <v>23603.060546875</v>
                </pt>
                <pt idx="3904">
                  <v>23610.169921875</v>
                </pt>
                <pt idx="3905">
                  <v>23617.685546875</v>
                </pt>
                <pt idx="3906">
                  <v>23625.076171875</v>
                </pt>
                <pt idx="3907">
                  <v>23631.966796875</v>
                </pt>
                <pt idx="3908">
                  <v>23638.060546875</v>
                </pt>
                <pt idx="3909">
                  <v>23643.841796875</v>
                </pt>
                <pt idx="3910">
                  <v>23649.169921875</v>
                </pt>
                <pt idx="3911">
                  <v>23654.810546875</v>
                </pt>
                <pt idx="3912">
                  <v>23660.966796875</v>
                </pt>
                <pt idx="3913">
                  <v>23667.873046875</v>
                </pt>
                <pt idx="3914">
                  <v>23675.169921875</v>
                </pt>
                <pt idx="3915">
                  <v>23682.794921875</v>
                </pt>
                <pt idx="3916">
                  <v>23690.279296875</v>
                </pt>
                <pt idx="3917">
                  <v>23697.435546875</v>
                </pt>
                <pt idx="3918">
                  <v>23704.013671875</v>
                </pt>
                <pt idx="3919">
                  <v>23710.232421875</v>
                </pt>
                <pt idx="3920">
                  <v>23716.154296875</v>
                </pt>
                <pt idx="3921">
                  <v>23721.935546875</v>
                </pt>
                <pt idx="3922">
                  <v>23727.638671875</v>
                </pt>
                <pt idx="3923">
                  <v>23733.779296875</v>
                </pt>
                <pt idx="3924">
                  <v>23740.373046875</v>
                </pt>
                <pt idx="3925">
                  <v>23747.435546875</v>
                </pt>
                <pt idx="3926">
                  <v>23754.857421875</v>
                </pt>
                <pt idx="3927">
                  <v>23762.466796875</v>
                </pt>
                <pt idx="3928">
                  <v>23769.498046875</v>
                </pt>
                <pt idx="3929">
                  <v>23775.888671875</v>
                </pt>
                <pt idx="3930">
                  <v>23781.576171875</v>
                </pt>
                <pt idx="3931">
                  <v>23786.810546875</v>
                </pt>
                <pt idx="3932">
                  <v>23791.966796875</v>
                </pt>
                <pt idx="3933">
                  <v>23797.669921875</v>
                </pt>
                <pt idx="3934">
                  <v>23803.826171875</v>
                </pt>
                <pt idx="3935">
                  <v>23810.498046875</v>
                </pt>
                <pt idx="3936">
                  <v>23817.607421875</v>
                </pt>
                <pt idx="3937">
                  <v>23824.857421875</v>
                </pt>
                <pt idx="3938">
                  <v>23831.685546875</v>
                </pt>
                <pt idx="3939">
                  <v>23838.216796875</v>
                </pt>
                <pt idx="3940">
                  <v>23844.435546875</v>
                </pt>
                <pt idx="3941">
                  <v>23850.013671875</v>
                </pt>
                <pt idx="3942">
                  <v>23855.232421875</v>
                </pt>
                <pt idx="3943">
                  <v>23860.623046875</v>
                </pt>
                <pt idx="3944">
                  <v>23866.123046875</v>
                </pt>
                <pt idx="3945">
                  <v>23872.138671875</v>
                </pt>
                <pt idx="3946">
                  <v>23878.873046875</v>
                </pt>
                <pt idx="3947">
                  <v>23885.998046875</v>
                </pt>
                <pt idx="3948">
                  <v>23893.123046875</v>
                </pt>
                <pt idx="3949">
                  <v>23900.091796875</v>
                </pt>
                <pt idx="3950">
                  <v>23906.216796875</v>
                </pt>
                <pt idx="3951">
                  <v>23911.623046875</v>
                </pt>
                <pt idx="3952">
                  <v>23916.623046875</v>
                </pt>
                <pt idx="3953">
                  <v>23921.701171875</v>
                </pt>
                <pt idx="3954">
                  <v>23926.966796875</v>
                </pt>
                <pt idx="3955">
                  <v>23932.857421875</v>
                </pt>
                <pt idx="3956">
                  <v>23939.248046875</v>
                </pt>
                <pt idx="3957">
                  <v>23946.201171875</v>
                </pt>
                <pt idx="3958">
                  <v>23953.248046875</v>
                </pt>
                <pt idx="3959">
                  <v>23960.279296875</v>
                </pt>
                <pt idx="3960">
                  <v>23967.091796875</v>
                </pt>
                <pt idx="3961">
                  <v>23973.560546875</v>
                </pt>
                <pt idx="3962">
                  <v>23979.498046875</v>
                </pt>
                <pt idx="3963">
                  <v>23985.185546875</v>
                </pt>
                <pt idx="3964">
                  <v>23990.591796875</v>
                </pt>
                <pt idx="3965">
                  <v>23996.013671875</v>
                </pt>
                <pt idx="3966">
                  <v>24001.888671875</v>
                </pt>
                <pt idx="3967">
                  <v>24008.326171875</v>
                </pt>
                <pt idx="3968">
                  <v>24015.138671875</v>
                </pt>
                <pt idx="3969">
                  <v>24022.232421875</v>
                </pt>
                <pt idx="3970">
                  <v>24029.357421875</v>
                </pt>
                <pt idx="3971">
                  <v>24035.841796875</v>
                </pt>
                <pt idx="3972">
                  <v>24041.560546875</v>
                </pt>
                <pt idx="3973">
                  <v>24046.763671875</v>
                </pt>
                <pt idx="3974">
                  <v>24051.732421875</v>
                </pt>
                <pt idx="3975">
                  <v>24056.654296875</v>
                </pt>
                <pt idx="3976">
                  <v>24062.154296875</v>
                </pt>
                <pt idx="3977">
                  <v>24068.216796875</v>
                </pt>
                <pt idx="3978">
                  <v>24074.841796875</v>
                </pt>
                <pt idx="3979">
                  <v>24081.685546875</v>
                </pt>
                <pt idx="3980">
                  <v>24088.888671875</v>
                </pt>
                <pt idx="3981">
                  <v>24095.826171875</v>
                </pt>
                <pt idx="3982">
                  <v>24102.732421875</v>
                </pt>
                <pt idx="3983">
                  <v>24109.263671875</v>
                </pt>
                <pt idx="3984">
                  <v>24115.513671875</v>
                </pt>
                <pt idx="3985">
                  <v>24121.341796875</v>
                </pt>
                <pt idx="3986">
                  <v>24127.294921875</v>
                </pt>
                <pt idx="3987">
                  <v>24133.294921875</v>
                </pt>
                <pt idx="3988">
                  <v>24139.685546875</v>
                </pt>
                <pt idx="3989">
                  <v>24146.810546875</v>
                </pt>
                <pt idx="3990">
                  <v>24154.310546875</v>
                </pt>
                <pt idx="3991">
                  <v>24162.029296875</v>
                </pt>
                <pt idx="3992">
                  <v>24169.513671875</v>
                </pt>
                <pt idx="3993">
                  <v>24176.373046875</v>
                </pt>
                <pt idx="3994">
                  <v>24182.451171875</v>
                </pt>
                <pt idx="3995">
                  <v>24188.076171875</v>
                </pt>
                <pt idx="3996">
                  <v>24193.451171875</v>
                </pt>
                <pt idx="3997">
                  <v>24198.951171875</v>
                </pt>
                <pt idx="3998">
                  <v>24205.060546875</v>
                </pt>
                <pt idx="3999">
                  <v>24211.669921875</v>
                </pt>
                <pt idx="4000">
                  <v>24218.576171875</v>
                </pt>
                <pt idx="4001">
                  <v>24225.591796875</v>
                </pt>
                <pt idx="4002">
                  <v>24232.498046875</v>
                </pt>
                <pt idx="4003">
                  <v>24239.169921875</v>
                </pt>
                <pt idx="4004">
                  <v>24245.419921875</v>
                </pt>
                <pt idx="4005">
                  <v>24251.513671875</v>
                </pt>
                <pt idx="4006">
                  <v>24257.451171875</v>
                </pt>
                <pt idx="4007">
                  <v>24263.341796875</v>
                </pt>
                <pt idx="4008">
                  <v>24269.169921875</v>
                </pt>
                <pt idx="4009">
                  <v>24275.373046875</v>
                </pt>
                <pt idx="4010">
                  <v>24282.107421875</v>
                </pt>
                <pt idx="4011">
                  <v>24289.388671875</v>
                </pt>
                <pt idx="4012">
                  <v>24296.998046875</v>
                </pt>
                <pt idx="4013">
                  <v>24304.779296875</v>
                </pt>
                <pt idx="4014">
                  <v>24312.169921875</v>
                </pt>
                <pt idx="4015">
                  <v>24318.560546875</v>
                </pt>
                <pt idx="4016">
                  <v>24324.076171875</v>
                </pt>
                <pt idx="4017">
                  <v>24329.279296875</v>
                </pt>
                <pt idx="4018">
                  <v>24334.466796875</v>
                </pt>
                <pt idx="4019">
                  <v>24340.216796875</v>
                </pt>
                <pt idx="4020">
                  <v>24346.779296875</v>
                </pt>
                <pt idx="4021">
                  <v>24353.826171875</v>
                </pt>
                <pt idx="4022">
                  <v>24361.341796875</v>
                </pt>
                <pt idx="4023">
                  <v>24368.591796875</v>
                </pt>
                <pt idx="4024">
                  <v>24375.654296875</v>
                </pt>
                <pt idx="4025">
                  <v>24381.998046875</v>
                </pt>
                <pt idx="4026">
                  <v>24388.060546875</v>
                </pt>
                <pt idx="4027">
                  <v>24393.638671875</v>
                </pt>
                <pt idx="4028">
                  <v>24399.138671875</v>
                </pt>
                <pt idx="4029">
                  <v>24404.560546875</v>
                </pt>
                <pt idx="4030">
                  <v>24410.544921875</v>
                </pt>
                <pt idx="4031">
                  <v>24416.873046875</v>
                </pt>
                <pt idx="4032">
                  <v>24423.607421875</v>
                </pt>
                <pt idx="4033">
                  <v>24430.857421875</v>
                </pt>
                <pt idx="4034">
                  <v>24438.076171875</v>
                </pt>
                <pt idx="4035">
                  <v>24445.029296875</v>
                </pt>
                <pt idx="4036">
                  <v>24451.435546875</v>
                </pt>
                <pt idx="4037">
                  <v>24457.107421875</v>
                </pt>
                <pt idx="4038">
                  <v>24461.982421875</v>
                </pt>
                <pt idx="4039">
                  <v>24466.638671875</v>
                </pt>
                <pt idx="4040">
                  <v>24471.654296875</v>
                </pt>
                <pt idx="4041">
                  <v>24477.216796875</v>
                </pt>
                <pt idx="4042">
                  <v>24483.498046875</v>
                </pt>
                <pt idx="4043">
                  <v>24490.591796875</v>
                </pt>
                <pt idx="4044">
                  <v>24498.013671875</v>
                </pt>
                <pt idx="4045">
                  <v>24505.107421875</v>
                </pt>
                <pt idx="4046">
                  <v>24511.888671875</v>
                </pt>
                <pt idx="4047">
                  <v>24518.310546875</v>
                </pt>
                <pt idx="4048">
                  <v>24524.201171875</v>
                </pt>
                <pt idx="4049">
                  <v>24529.810546875</v>
                </pt>
                <pt idx="4050">
                  <v>24535.326171875</v>
                </pt>
                <pt idx="4051">
                  <v>24540.951171875</v>
                </pt>
                <pt idx="4052">
                  <v>24547.013671875</v>
                </pt>
                <pt idx="4053">
                  <v>24553.529296875</v>
                </pt>
                <pt idx="4054">
                  <v>24560.638671875</v>
                </pt>
                <pt idx="4055">
                  <v>24568.357421875</v>
                </pt>
                <pt idx="4056">
                  <v>24576.013671875</v>
                </pt>
                <pt idx="4057">
                  <v>24583.138671875</v>
                </pt>
                <pt idx="4058">
                  <v>24589.591796875</v>
                </pt>
                <pt idx="4059">
                  <v>24595.232421875</v>
                </pt>
                <pt idx="4060">
                  <v>24600.466796875</v>
                </pt>
                <pt idx="4061">
                  <v>24605.841796875</v>
                </pt>
                <pt idx="4062">
                  <v>24611.451171875</v>
                </pt>
                <pt idx="4063">
                  <v>24617.419921875</v>
                </pt>
                <pt idx="4064">
                  <v>24623.998046875</v>
                </pt>
                <pt idx="4065">
                  <v>24630.888671875</v>
                </pt>
                <pt idx="4066">
                  <v>24637.638671875</v>
                </pt>
                <pt idx="4067">
                  <v>24644.201171875</v>
                </pt>
                <pt idx="4068">
                  <v>24650.654296875</v>
                </pt>
                <pt idx="4069">
                  <v>24656.763671875</v>
                </pt>
                <pt idx="4070">
                  <v>24662.326171875</v>
                </pt>
                <pt idx="4071">
                  <v>24667.654296875</v>
                </pt>
                <pt idx="4072">
                  <v>24673.154296875</v>
                </pt>
                <pt idx="4073">
                  <v>24678.935546875</v>
                </pt>
                <pt idx="4074">
                  <v>24685.060546875</v>
                </pt>
                <pt idx="4075">
                  <v>24691.826171875</v>
                </pt>
                <pt idx="4076">
                  <v>24699.216796875</v>
                </pt>
                <pt idx="4077">
                  <v>24706.826171875</v>
                </pt>
                <pt idx="4078">
                  <v>24714.185546875</v>
                </pt>
                <pt idx="4079">
                  <v>24721.060546875</v>
                </pt>
                <pt idx="4080">
                  <v>24727.357421875</v>
                </pt>
                <pt idx="4081">
                  <v>24733.169921875</v>
                </pt>
                <pt idx="4082">
                  <v>24738.685546875</v>
                </pt>
                <pt idx="4083">
                  <v>24744.466796875</v>
                </pt>
                <pt idx="4084">
                  <v>24750.560546875</v>
                </pt>
                <pt idx="4085">
                  <v>24757.185546875</v>
                </pt>
                <pt idx="4086">
                  <v>24764.232421875</v>
                </pt>
                <pt idx="4087">
                  <v>24771.732421875</v>
                </pt>
                <pt idx="4088">
                  <v>24779.060546875</v>
                </pt>
                <pt idx="4089">
                  <v>24786.263671875</v>
                </pt>
                <pt idx="4090">
                  <v>24793.013671875</v>
                </pt>
                <pt idx="4091">
                  <v>24799.232421875</v>
                </pt>
                <pt idx="4092">
                  <v>24804.826171875</v>
                </pt>
                <pt idx="4093">
                  <v>24810.388671875</v>
                </pt>
                <pt idx="4094">
                  <v>24815.904296875</v>
                </pt>
                <pt idx="4095">
                  <v>24821.779296875</v>
                </pt>
                <pt idx="4096">
                  <v>24828.373046875</v>
                </pt>
                <pt idx="4097">
                  <v>24835.451171875</v>
                </pt>
                <pt idx="4098">
                  <v>24842.935546875</v>
                </pt>
                <pt idx="4099">
                  <v>24850.732421875</v>
                </pt>
                <pt idx="4100">
                  <v>24857.951171875</v>
                </pt>
                <pt idx="4101">
                  <v>24864.482421875</v>
                </pt>
                <pt idx="4102">
                  <v>24870.466796875</v>
                </pt>
                <pt idx="4103">
                  <v>24875.951171875</v>
                </pt>
                <pt idx="4104">
                  <v>24881.279296875</v>
                </pt>
                <pt idx="4105">
                  <v>24887.341796875</v>
                </pt>
                <pt idx="4106">
                  <v>24894.044921875</v>
                </pt>
                <pt idx="4107">
                  <v>24901.154296875</v>
                </pt>
                <pt idx="4108">
                  <v>24908.466796875</v>
                </pt>
                <pt idx="4109">
                  <v>24915.826171875</v>
                </pt>
                <pt idx="4110">
                  <v>24922.873046875</v>
                </pt>
                <pt idx="4111">
                  <v>24929.623046875</v>
                </pt>
                <pt idx="4112">
                  <v>24936.076171875</v>
                </pt>
                <pt idx="4113">
                  <v>24942.216796875</v>
                </pt>
                <pt idx="4114">
                  <v>24948.216796875</v>
                </pt>
                <pt idx="4115">
                  <v>24954.138671875</v>
                </pt>
                <pt idx="4116">
                  <v>24960.029296875</v>
                </pt>
                <pt idx="4117">
                  <v>24966.513671875</v>
                </pt>
                <pt idx="4118">
                  <v>24973.841796875</v>
                </pt>
                <pt idx="4119">
                  <v>24981.748046875</v>
                </pt>
                <pt idx="4120">
                  <v>24989.857421875</v>
                </pt>
                <pt idx="4121">
                  <v>24997.326171875</v>
                </pt>
                <pt idx="4122">
                  <v>25004.060546875</v>
                </pt>
                <pt idx="4123">
                  <v>25009.919921875</v>
                </pt>
                <pt idx="4124">
                  <v>25015.107421875</v>
                </pt>
                <pt idx="4125">
                  <v>25020.216796875</v>
                </pt>
                <pt idx="4126">
                  <v>25026.091796875</v>
                </pt>
                <pt idx="4127">
                  <v>25032.419921875</v>
                </pt>
                <pt idx="4128">
                  <v>25039.185546875</v>
                </pt>
                <pt idx="4129">
                  <v>25046.232421875</v>
                </pt>
                <pt idx="4130">
                  <v>25053.419921875</v>
                </pt>
                <pt idx="4131">
                  <v>25060.341796875</v>
                </pt>
                <pt idx="4132">
                  <v>25066.982421875</v>
                </pt>
                <pt idx="4133">
                  <v>25073.419921875</v>
                </pt>
                <pt idx="4134">
                  <v>25079.513671875</v>
                </pt>
                <pt idx="4135">
                  <v>25085.091796875</v>
                </pt>
                <pt idx="4136">
                  <v>25090.623046875</v>
                </pt>
                <pt idx="4137">
                  <v>25096.232421875</v>
                </pt>
                <pt idx="4138">
                  <v>25102.123046875</v>
                </pt>
                <pt idx="4139">
                  <v>25108.509765625</v>
                </pt>
                <pt idx="4140">
                  <v>25115.619140625</v>
                </pt>
                <pt idx="4141">
                  <v>25123.009765625</v>
                </pt>
                <pt idx="4142">
                  <v>25130.478515625</v>
                </pt>
                <pt idx="4143">
                  <v>25137.306640625</v>
                </pt>
                <pt idx="4144">
                  <v>25143.509765625</v>
                </pt>
                <pt idx="4145">
                  <v>25148.962890625</v>
                </pt>
                <pt idx="4146">
                  <v>25154.087890625</v>
                </pt>
                <pt idx="4147">
                  <v>25159.416015625</v>
                </pt>
                <pt idx="4148">
                  <v>25165.384765625</v>
                </pt>
                <pt idx="4149">
                  <v>25172.009765625</v>
                </pt>
                <pt idx="4150">
                  <v>25179.212890625</v>
                </pt>
                <pt idx="4151">
                  <v>25186.587890625</v>
                </pt>
                <pt idx="4152">
                  <v>25193.837890625</v>
                </pt>
                <pt idx="4153">
                  <v>25200.916015625</v>
                </pt>
                <pt idx="4154">
                  <v>25207.650390625</v>
                </pt>
                <pt idx="4155">
                  <v>25213.947265625</v>
                </pt>
                <pt idx="4156">
                  <v>25219.900390625</v>
                </pt>
                <pt idx="4157">
                  <v>25225.478515625</v>
                </pt>
                <pt idx="4158">
                  <v>25230.837890625</v>
                </pt>
                <pt idx="4159">
                  <v>25236.228515625</v>
                </pt>
                <pt idx="4160">
                  <v>25242.009765625</v>
                </pt>
                <pt idx="4161">
                  <v>25248.525390625</v>
                </pt>
                <pt idx="4162">
                  <v>25255.681640625</v>
                </pt>
                <pt idx="4163">
                  <v>25263.244140625</v>
                </pt>
                <pt idx="4164">
                  <v>25270.384765625</v>
                </pt>
                <pt idx="4165">
                  <v>25276.869140625</v>
                </pt>
                <pt idx="4166">
                  <v>25282.634765625</v>
                </pt>
                <pt idx="4167">
                  <v>25287.728515625</v>
                </pt>
                <pt idx="4168">
                  <v>25292.494140625</v>
                </pt>
                <pt idx="4169">
                  <v>25297.869140625</v>
                </pt>
                <pt idx="4170">
                  <v>25303.994140625</v>
                </pt>
                <pt idx="4171">
                  <v>25310.400390625</v>
                </pt>
                <pt idx="4172">
                  <v>25317.525390625</v>
                </pt>
                <pt idx="4173">
                  <v>25324.728515625</v>
                </pt>
                <pt idx="4174">
                  <v>25331.697265625</v>
                </pt>
                <pt idx="4175">
                  <v>25338.431640625</v>
                </pt>
                <pt idx="4176">
                  <v>25345.119140625</v>
                </pt>
                <pt idx="4177">
                  <v>25351.244140625</v>
                </pt>
                <pt idx="4178">
                  <v>25357.228515625</v>
                </pt>
                <pt idx="4179">
                  <v>25363.072265625</v>
                </pt>
                <pt idx="4180">
                  <v>25369.056640625</v>
                </pt>
                <pt idx="4181">
                  <v>25375.259765625</v>
                </pt>
                <pt idx="4182">
                  <v>25381.994140625</v>
                </pt>
                <pt idx="4183">
                  <v>25389.416015625</v>
                </pt>
                <pt idx="4184">
                  <v>25397.056640625</v>
                </pt>
                <pt idx="4185">
                  <v>25404.541015625</v>
                </pt>
                <pt idx="4186">
                  <v>25411.619140625</v>
                </pt>
                <pt idx="4187">
                  <v>25418.025390625</v>
                </pt>
                <pt idx="4188">
                  <v>25423.556640625</v>
                </pt>
                <pt idx="4189">
                  <v>25428.947265625</v>
                </pt>
                <pt idx="4190">
                  <v>25434.384765625</v>
                </pt>
                <pt idx="4191">
                  <v>25440.150390625</v>
                </pt>
                <pt idx="4192">
                  <v>25446.431640625</v>
                </pt>
                <pt idx="4193">
                  <v>25453.275390625</v>
                </pt>
                <pt idx="4194">
                  <v>25460.478515625</v>
                </pt>
                <pt idx="4195">
                  <v>25467.525390625</v>
                </pt>
                <pt idx="4196">
                  <v>25474.462890625</v>
                </pt>
                <pt idx="4197">
                  <v>25481.259765625</v>
                </pt>
                <pt idx="4198">
                  <v>25487.791015625</v>
                </pt>
                <pt idx="4199">
                  <v>25493.853515625</v>
                </pt>
                <pt idx="4200">
                  <v>25500.119140625</v>
                </pt>
                <pt idx="4201">
                  <v>25506.197265625</v>
                </pt>
                <pt idx="4202">
                  <v>25512.400390625</v>
                </pt>
                <pt idx="4203">
                  <v>25518.931640625</v>
                </pt>
                <pt idx="4204">
                  <v>25525.962890625</v>
                </pt>
                <pt idx="4205">
                  <v>25533.228515625</v>
                </pt>
                <pt idx="4206">
                  <v>25540.994140625</v>
                </pt>
                <pt idx="4207">
                  <v>25548.556640625</v>
                </pt>
                <pt idx="4208">
                  <v>25555.447265625</v>
                </pt>
                <pt idx="4209">
                  <v>25561.650390625</v>
                </pt>
                <pt idx="4210">
                  <v>25567.384765625</v>
                </pt>
                <pt idx="4211">
                  <v>25572.962890625</v>
                </pt>
                <pt idx="4212">
                  <v>25578.712890625</v>
                </pt>
                <pt idx="4213">
                  <v>25585.291015625</v>
                </pt>
                <pt idx="4214">
                  <v>25592.447265625</v>
                </pt>
                <pt idx="4215">
                  <v>25599.947265625</v>
                </pt>
                <pt idx="4216">
                  <v>25607.650390625</v>
                </pt>
                <pt idx="4217">
                  <v>25615.400390625</v>
                </pt>
                <pt idx="4218">
                  <v>25622.572265625</v>
                </pt>
                <pt idx="4219">
                  <v>25629.275390625</v>
                </pt>
                <pt idx="4220">
                  <v>25635.603515625</v>
                </pt>
                <pt idx="4221">
                  <v>25641.587890625</v>
                </pt>
                <pt idx="4222">
                  <v>25647.228515625</v>
                </pt>
                <pt idx="4223">
                  <v>25653.072265625</v>
                </pt>
                <pt idx="4224">
                  <v>25659.337890625</v>
                </pt>
                <pt idx="4225">
                  <v>25665.994140625</v>
                </pt>
                <pt idx="4226">
                  <v>25673.009765625</v>
                </pt>
                <pt idx="4227">
                  <v>25680.447265625</v>
                </pt>
                <pt idx="4228">
                  <v>25687.728515625</v>
                </pt>
                <pt idx="4229">
                  <v>25694.650390625</v>
                </pt>
                <pt idx="4230">
                  <v>25700.884765625</v>
                </pt>
                <pt idx="4231">
                  <v>25706.541015625</v>
                </pt>
                <pt idx="4232">
                  <v>25711.791015625</v>
                </pt>
                <pt idx="4233">
                  <v>25717.056640625</v>
                </pt>
                <pt idx="4234">
                  <v>25722.712890625</v>
                </pt>
                <pt idx="4235">
                  <v>25729.134765625</v>
                </pt>
                <pt idx="4236">
                  <v>25736.119140625</v>
                </pt>
                <pt idx="4237">
                  <v>25743.353515625</v>
                </pt>
                <pt idx="4238">
                  <v>25750.869140625</v>
                </pt>
                <pt idx="4239">
                  <v>25757.947265625</v>
                </pt>
                <pt idx="4240">
                  <v>25764.697265625</v>
                </pt>
                <pt idx="4241">
                  <v>25770.962890625</v>
                </pt>
                <pt idx="4242">
                  <v>25776.822265625</v>
                </pt>
                <pt idx="4243">
                  <v>25782.494140625</v>
                </pt>
                <pt idx="4244">
                  <v>25788.447265625</v>
                </pt>
                <pt idx="4245">
                  <v>25794.462890625</v>
                </pt>
                <pt idx="4246">
                  <v>25800.853515625</v>
                </pt>
                <pt idx="4247">
                  <v>25808.056640625</v>
                </pt>
                <pt idx="4248">
                  <v>25815.806640625</v>
                </pt>
                <pt idx="4249">
                  <v>25823.603515625</v>
                </pt>
                <pt idx="4250">
                  <v>25830.978515625</v>
                </pt>
                <pt idx="4251">
                  <v>25837.806640625</v>
                </pt>
                <pt idx="4252">
                  <v>25843.744140625</v>
                </pt>
                <pt idx="4253">
                  <v>25848.900390625</v>
                </pt>
                <pt idx="4254">
                  <v>25853.947265625</v>
                </pt>
                <pt idx="4255">
                  <v>25859.353515625</v>
                </pt>
                <pt idx="4256">
                  <v>25865.400390625</v>
                </pt>
                <pt idx="4257">
                  <v>25872.087890625</v>
                </pt>
                <pt idx="4258">
                  <v>25879.119140625</v>
                </pt>
                <pt idx="4259">
                  <v>25886.181640625</v>
                </pt>
                <pt idx="4260">
                  <v>25893.041015625</v>
                </pt>
                <pt idx="4261">
                  <v>25899.603515625</v>
                </pt>
                <pt idx="4262">
                  <v>25905.744140625</v>
                </pt>
                <pt idx="4263">
                  <v>25911.572265625</v>
                </pt>
                <pt idx="4264">
                  <v>25917.291015625</v>
                </pt>
                <pt idx="4265">
                  <v>25923.134765625</v>
                </pt>
                <pt idx="4266">
                  <v>25928.884765625</v>
                </pt>
                <pt idx="4267">
                  <v>25935.041015625</v>
                </pt>
                <pt idx="4268">
                  <v>25941.791015625</v>
                </pt>
                <pt idx="4269">
                  <v>25949.103515625</v>
                </pt>
                <pt idx="4270">
                  <v>25956.666015625</v>
                </pt>
                <pt idx="4271">
                  <v>25964.447265625</v>
                </pt>
                <pt idx="4272">
                  <v>25972.056640625</v>
                </pt>
                <pt idx="4273">
                  <v>25978.806640625</v>
                </pt>
                <pt idx="4274">
                  <v>25984.916015625</v>
                </pt>
                <pt idx="4275">
                  <v>25990.556640625</v>
                </pt>
                <pt idx="4276">
                  <v>25996.166015625</v>
                </pt>
                <pt idx="4277">
                  <v>26001.791015625</v>
                </pt>
                <pt idx="4278">
                  <v>26008.259765625</v>
                </pt>
                <pt idx="4279">
                  <v>26015.400390625</v>
                </pt>
                <pt idx="4280">
                  <v>26022.931640625</v>
                </pt>
                <pt idx="4281">
                  <v>26030.369140625</v>
                </pt>
                <pt idx="4282">
                  <v>26037.962890625</v>
                </pt>
                <pt idx="4283">
                  <v>26045.166015625</v>
                </pt>
                <pt idx="4284">
                  <v>26051.666015625</v>
                </pt>
                <pt idx="4285">
                  <v>26057.978515625</v>
                </pt>
                <pt idx="4286">
                  <v>26064.212890625</v>
                </pt>
                <pt idx="4287">
                  <v>26070.072265625</v>
                </pt>
                <pt idx="4288">
                  <v>26076.119140625</v>
                </pt>
                <pt idx="4289">
                  <v>26082.697265625</v>
                </pt>
                <pt idx="4290">
                  <v>26089.869140625</v>
                </pt>
                <pt idx="4291">
                  <v>26097.494140625</v>
                </pt>
                <pt idx="4292">
                  <v>26105.478515625</v>
                </pt>
                <pt idx="4293">
                  <v>26113.306640625</v>
                </pt>
                <pt idx="4294">
                  <v>26120.478515625</v>
                </pt>
                <pt idx="4295">
                  <v>26126.884765625</v>
                </pt>
                <pt idx="4296">
                  <v>26132.744140625</v>
                </pt>
                <pt idx="4297">
                  <v>26138.353515625</v>
                </pt>
                <pt idx="4298">
                  <v>26144.275390625</v>
                </pt>
                <pt idx="4299">
                  <v>26150.884765625</v>
                </pt>
                <pt idx="4300">
                  <v>26158.103515625</v>
                </pt>
                <pt idx="4301">
                  <v>26165.853515625</v>
                </pt>
                <pt idx="4302">
                  <v>26173.681640625</v>
                </pt>
                <pt idx="4303">
                  <v>26181.369140625</v>
                </pt>
                <pt idx="4304">
                  <v>26188.853515625</v>
                </pt>
                <pt idx="4305">
                  <v>26195.900390625</v>
                </pt>
                <pt idx="4306">
                  <v>26202.337890625</v>
                </pt>
                <pt idx="4307">
                  <v>26208.572265625</v>
                </pt>
                <pt idx="4308">
                  <v>26214.619140625</v>
                </pt>
                <pt idx="4309">
                  <v>26220.650390625</v>
                </pt>
                <pt idx="4310">
                  <v>26227.041015625</v>
                </pt>
                <pt idx="4311">
                  <v>26234.087890625</v>
                </pt>
                <pt idx="4312">
                  <v>26241.619140625</v>
                </pt>
                <pt idx="4313">
                  <v>26249.587890625</v>
                </pt>
                <pt idx="4314">
                  <v>26257.572265625</v>
                </pt>
                <pt idx="4315">
                  <v>26265.072265625</v>
                </pt>
                <pt idx="4316">
                  <v>26271.869140625</v>
                </pt>
                <pt idx="4317">
                  <v>26277.869140625</v>
                </pt>
                <pt idx="4318">
                  <v>26283.416015625</v>
                </pt>
                <pt idx="4319">
                  <v>26288.931640625</v>
                </pt>
                <pt idx="4320">
                  <v>26294.994140625</v>
                </pt>
                <pt idx="4321">
                  <v>26301.744140625</v>
                </pt>
                <pt idx="4322">
                  <v>26309.103515625</v>
                </pt>
                <pt idx="4323">
                  <v>26316.634765625</v>
                </pt>
                <pt idx="4324">
                  <v>26324.056640625</v>
                </pt>
                <pt idx="4325">
                  <v>26330.869140625</v>
                </pt>
                <pt idx="4326">
                  <v>26337.322265625</v>
                </pt>
                <pt idx="4327">
                  <v>26343.306640625</v>
                </pt>
                <pt idx="4328">
                  <v>26349.009765625</v>
                </pt>
                <pt idx="4329">
                  <v>26354.431640625</v>
                </pt>
                <pt idx="4330">
                  <v>26359.916015625</v>
                </pt>
                <pt idx="4331">
                  <v>26365.462890625</v>
                </pt>
                <pt idx="4332">
                  <v>26371.681640625</v>
                </pt>
                <pt idx="4333">
                  <v>26378.369140625</v>
                </pt>
                <pt idx="4334">
                  <v>26385.681640625</v>
                </pt>
                <pt idx="4335">
                  <v>26393.228515625</v>
                </pt>
                <pt idx="4336">
                  <v>26400.603515625</v>
                </pt>
                <pt idx="4337">
                  <v>26407.556640625</v>
                </pt>
                <pt idx="4338">
                  <v>26413.650390625</v>
                </pt>
                <pt idx="4339">
                  <v>26419.259765625</v>
                </pt>
                <pt idx="4340">
                  <v>26424.837890625</v>
                </pt>
                <pt idx="4341">
                  <v>26430.712890625</v>
                </pt>
                <pt idx="4342">
                  <v>26436.869140625</v>
                </pt>
                <pt idx="4343">
                  <v>26443.931640625</v>
                </pt>
                <pt idx="4344">
                  <v>26451.431640625</v>
                </pt>
                <pt idx="4345">
                  <v>26459.228515625</v>
                </pt>
                <pt idx="4346">
                  <v>26466.697265625</v>
                </pt>
                <pt idx="4347">
                  <v>26473.978515625</v>
                </pt>
                <pt idx="4348">
                  <v>26480.619140625</v>
                </pt>
                <pt idx="4349">
                  <v>26486.853515625</v>
                </pt>
                <pt idx="4350">
                  <v>26492.603515625</v>
                </pt>
                <pt idx="4351">
                  <v>26498.650390625</v>
                </pt>
                <pt idx="4352">
                  <v>26504.384765625</v>
                </pt>
                <pt idx="4353">
                  <v>26510.384765625</v>
                </pt>
                <pt idx="4354">
                  <v>26516.759765625</v>
                </pt>
                <pt idx="4355">
                  <v>26523.697265625</v>
                </pt>
                <pt idx="4356">
                  <v>26530.697265625</v>
                </pt>
                <pt idx="4357">
                  <v>26537.853515625</v>
                </pt>
                <pt idx="4358">
                  <v>26544.728515625</v>
                </pt>
                <pt idx="4359">
                  <v>26551.166015625</v>
                </pt>
                <pt idx="4360">
                  <v>26556.822265625</v>
                </pt>
                <pt idx="4361">
                  <v>26562.103515625</v>
                </pt>
                <pt idx="4362">
                  <v>26567.416015625</v>
                </pt>
                <pt idx="4363">
                  <v>26573.275390625</v>
                </pt>
                <pt idx="4364">
                  <v>26579.447265625</v>
                </pt>
                <pt idx="4365">
                  <v>26586.541015625</v>
                </pt>
                <pt idx="4366">
                  <v>26593.931640625</v>
                </pt>
                <pt idx="4367">
                  <v>26601.384765625</v>
                </pt>
                <pt idx="4368">
                  <v>26608.650390625</v>
                </pt>
                <pt idx="4369">
                  <v>26615.603515625</v>
                </pt>
                <pt idx="4370">
                  <v>26622.072265625</v>
                </pt>
                <pt idx="4371">
                  <v>26628.353515625</v>
                </pt>
                <pt idx="4372">
                  <v>26634.603515625</v>
                </pt>
                <pt idx="4373">
                  <v>26640.697265625</v>
                </pt>
                <pt idx="4374">
                  <v>26647.134765625</v>
                </pt>
                <pt idx="4375">
                  <v>26653.931640625</v>
                </pt>
                <pt idx="4376">
                  <v>26661.134765625</v>
                </pt>
                <pt idx="4377">
                  <v>26668.884765625</v>
                </pt>
                <pt idx="4378">
                  <v>26677.041015625</v>
                </pt>
                <pt idx="4379">
                  <v>26684.822265625</v>
                </pt>
                <pt idx="4380">
                  <v>26692.009765625</v>
                </pt>
                <pt idx="4381">
                  <v>26698.525390625</v>
                </pt>
                <pt idx="4382">
                  <v>26704.478515625</v>
                </pt>
                <pt idx="4383">
                  <v>26709.947265625</v>
                </pt>
                <pt idx="4384">
                  <v>26715.712890625</v>
                </pt>
                <pt idx="4385">
                  <v>26721.931640625</v>
                </pt>
                <pt idx="4386">
                  <v>26728.697265625</v>
                </pt>
                <pt idx="4387">
                  <v>26735.869140625</v>
                </pt>
                <pt idx="4388">
                  <v>26743.166015625</v>
                </pt>
                <pt idx="4389">
                  <v>26750.572265625</v>
                </pt>
                <pt idx="4390">
                  <v>26757.744140625</v>
                </pt>
                <pt idx="4391">
                  <v>26764.556640625</v>
                </pt>
                <pt idx="4392">
                  <v>26770.759765625</v>
                </pt>
                <pt idx="4393">
                  <v>26777.009765625</v>
                </pt>
                <pt idx="4394">
                  <v>26783.103515625</v>
                </pt>
                <pt idx="4395">
                  <v>26789.369140625</v>
                </pt>
                <pt idx="4396">
                  <v>26795.947265625</v>
                </pt>
                <pt idx="4397">
                  <v>26803.259765625</v>
                </pt>
                <pt idx="4398">
                  <v>26810.962890625</v>
                </pt>
                <pt idx="4399">
                  <v>26818.962890625</v>
                </pt>
                <pt idx="4400">
                  <v>26827.025390625</v>
                </pt>
                <pt idx="4401">
                  <v>26834.666015625</v>
                </pt>
                <pt idx="4402">
                  <v>26841.556640625</v>
                </pt>
                <pt idx="4403">
                  <v>26847.744140625</v>
                </pt>
                <pt idx="4404">
                  <v>26853.384765625</v>
                </pt>
                <pt idx="4405">
                  <v>26858.822265625</v>
                </pt>
                <pt idx="4406">
                  <v>26864.759765625</v>
                </pt>
                <pt idx="4407">
                  <v>26871.181640625</v>
                </pt>
                <pt idx="4408">
                  <v>26878.384765625</v>
                </pt>
                <pt idx="4409">
                  <v>26886.009765625</v>
                </pt>
                <pt idx="4410">
                  <v>26893.900390625</v>
                </pt>
                <pt idx="4411">
                  <v>26901.416015625</v>
                </pt>
                <pt idx="4412">
                  <v>26908.556640625</v>
                </pt>
                <pt idx="4413">
                  <v>26915.150390625</v>
                </pt>
                <pt idx="4414">
                  <v>26921.509765625</v>
                </pt>
                <pt idx="4415">
                  <v>26927.400390625</v>
                </pt>
                <pt idx="4416">
                  <v>26933.259765625</v>
                </pt>
                <pt idx="4417">
                  <v>26939.337890625</v>
                </pt>
                <pt idx="4418">
                  <v>26945.744140625</v>
                </pt>
                <pt idx="4419">
                  <v>26952.775390625</v>
                </pt>
                <pt idx="4420">
                  <v>26960.353515625</v>
                </pt>
                <pt idx="4421">
                  <v>26968.072265625</v>
                </pt>
                <pt idx="4422">
                  <v>26975.494140625</v>
                </pt>
                <pt idx="4423">
                  <v>26982.384765625</v>
                </pt>
                <pt idx="4424">
                  <v>26988.306640625</v>
                </pt>
                <pt idx="4425">
                  <v>26993.587890625</v>
                </pt>
                <pt idx="4426">
                  <v>26998.978515625</v>
                </pt>
                <pt idx="4427">
                  <v>27004.556640625</v>
                </pt>
                <pt idx="4428">
                  <v>27010.509765625</v>
                </pt>
                <pt idx="4429">
                  <v>27017.041015625</v>
                </pt>
                <pt idx="4430">
                  <v>27024.072265625</v>
                </pt>
                <pt idx="4431">
                  <v>27031.306640625</v>
                </pt>
                <pt idx="4432">
                  <v>27038.447265625</v>
                </pt>
                <pt idx="4433">
                  <v>27045.369140625</v>
                </pt>
                <pt idx="4434">
                  <v>27051.900390625</v>
                </pt>
                <pt idx="4435">
                  <v>27058.134765625</v>
                </pt>
                <pt idx="4436">
                  <v>27063.916015625</v>
                </pt>
                <pt idx="4437">
                  <v>27069.837890625</v>
                </pt>
                <pt idx="4438">
                  <v>27076.009765625</v>
                </pt>
                <pt idx="4439">
                  <v>27082.478515625</v>
                </pt>
                <pt idx="4440">
                  <v>27089.509765625</v>
                </pt>
                <pt idx="4441">
                  <v>27097.181640625</v>
                </pt>
                <pt idx="4442">
                  <v>27105.306640625</v>
                </pt>
                <pt idx="4443">
                  <v>27113.400390625</v>
                </pt>
                <pt idx="4444">
                  <v>27121.056640625</v>
                </pt>
                <pt idx="4445">
                  <v>27127.837890625</v>
                </pt>
                <pt idx="4446">
                  <v>27133.728515625</v>
                </pt>
                <pt idx="4447">
                  <v>27139.072265625</v>
                </pt>
                <pt idx="4448">
                  <v>27144.259765625</v>
                </pt>
                <pt idx="4449">
                  <v>27150.025390625</v>
                </pt>
                <pt idx="4450">
                  <v>27156.447265625</v>
                </pt>
                <pt idx="4451">
                  <v>27163.353515625</v>
                </pt>
                <pt idx="4452">
                  <v>27170.431640625</v>
                </pt>
                <pt idx="4453">
                  <v>27177.556640625</v>
                </pt>
                <pt idx="4454">
                  <v>27184.259765625</v>
                </pt>
                <pt idx="4455">
                  <v>27190.697265625</v>
                </pt>
                <pt idx="4456">
                  <v>27196.853515625</v>
                </pt>
                <pt idx="4457">
                  <v>27202.744140625</v>
                </pt>
                <pt idx="4458">
                  <v>27208.416015625</v>
                </pt>
                <pt idx="4459">
                  <v>27214.291015625</v>
                </pt>
                <pt idx="4460">
                  <v>27220.259765625</v>
                </pt>
                <pt idx="4461">
                  <v>27226.572265625</v>
                </pt>
                <pt idx="4462">
                  <v>27233.603515625</v>
                </pt>
                <pt idx="4463">
                  <v>27241.119140625</v>
                </pt>
                <pt idx="4464">
                  <v>27248.947265625</v>
                </pt>
                <pt idx="4465">
                  <v>27256.478515625</v>
                </pt>
                <pt idx="4466">
                  <v>27263.650390625</v>
                </pt>
                <pt idx="4467">
                  <v>27270.291015625</v>
                </pt>
                <pt idx="4468">
                  <v>27276.384765625</v>
                </pt>
                <pt idx="4469">
                  <v>27282.134765625</v>
                </pt>
                <pt idx="4470">
                  <v>27288.244140625</v>
                </pt>
                <pt idx="4471">
                  <v>27294.806640625</v>
                </pt>
                <pt idx="4472">
                  <v>27301.900390625</v>
                </pt>
                <pt idx="4473">
                  <v>27309.697265625</v>
                </pt>
                <pt idx="4474">
                  <v>27317.619140625</v>
                </pt>
                <pt idx="4475">
                  <v>27325.556640625</v>
                </pt>
                <pt idx="4476">
                  <v>27333.197265625</v>
                </pt>
                <pt idx="4477">
                  <v>27340.103515625</v>
                </pt>
                <pt idx="4478">
                  <v>27346.212890625</v>
                </pt>
                <pt idx="4479">
                  <v>27352.259765625</v>
                </pt>
                <pt idx="4480">
                  <v>27358.259765625</v>
                </pt>
                <pt idx="4481">
                  <v>27364.212890625</v>
                </pt>
                <pt idx="4482">
                  <v>27370.369140625</v>
                </pt>
                <pt idx="4483">
                  <v>27377.150390625</v>
                </pt>
                <pt idx="4484">
                  <v>27384.416015625</v>
                </pt>
                <pt idx="4485">
                  <v>27391.791015625</v>
                </pt>
                <pt idx="4486">
                  <v>27399.650390625</v>
                </pt>
                <pt idx="4487">
                  <v>27407.291015625</v>
                </pt>
                <pt idx="4488">
                  <v>27414.337890625</v>
                </pt>
                <pt idx="4489">
                  <v>27420.572265625</v>
                </pt>
                <pt idx="4490">
                  <v>27426.525390625</v>
                </pt>
                <pt idx="4491">
                  <v>27432.291015625</v>
                </pt>
                <pt idx="4492">
                  <v>27438.462890625</v>
                </pt>
                <pt idx="4493">
                  <v>27445.275390625</v>
                </pt>
                <pt idx="4494">
                  <v>27452.837890625</v>
                </pt>
                <pt idx="4495">
                  <v>27460.744140625</v>
                </pt>
                <pt idx="4496">
                  <v>27468.587890625</v>
                </pt>
                <pt idx="4497">
                  <v>27476.525390625</v>
                </pt>
                <pt idx="4498">
                  <v>27484.009765625</v>
                </pt>
                <pt idx="4499">
                  <v>27490.869140625</v>
                </pt>
                <pt idx="4500">
                  <v>27497.447265625</v>
                </pt>
                <pt idx="4501">
                  <v>27503.619140625</v>
                </pt>
                <pt idx="4502">
                  <v>27509.572265625</v>
                </pt>
                <pt idx="4503">
                  <v>27515.869140625</v>
                </pt>
                <pt idx="4504">
                  <v>27522.650390625</v>
                </pt>
                <pt idx="4505">
                  <v>27529.884765625</v>
                </pt>
                <pt idx="4506">
                  <v>27537.869140625</v>
                </pt>
                <pt idx="4507">
                  <v>27546.056640625</v>
                </pt>
                <pt idx="4508">
                  <v>27553.853515625</v>
                </pt>
                <pt idx="4509">
                  <v>27560.884765625</v>
                </pt>
                <pt idx="4510">
                  <v>27567.228515625</v>
                </pt>
                <pt idx="4511">
                  <v>27572.931640625</v>
                </pt>
                <pt idx="4512">
                  <v>27578.369140625</v>
                </pt>
                <pt idx="4513">
                  <v>27584.244140625</v>
                </pt>
                <pt idx="4514">
                  <v>27590.806640625</v>
                </pt>
                <pt idx="4515">
                  <v>27597.806640625</v>
                </pt>
                <pt idx="4516">
                  <v>27605.322265625</v>
                </pt>
                <pt idx="4517">
                  <v>27613.056640625</v>
                </pt>
                <pt idx="4518">
                  <v>27620.541015625</v>
                </pt>
                <pt idx="4519">
                  <v>27627.634765625</v>
                </pt>
                <pt idx="4520">
                  <v>27634.400390625</v>
                </pt>
                <pt idx="4521">
                  <v>27640.728515625</v>
                </pt>
                <pt idx="4522">
                  <v>27646.884765625</v>
                </pt>
                <pt idx="4523">
                  <v>27652.884765625</v>
                </pt>
                <pt idx="4524">
                  <v>27659.009765625</v>
                </pt>
                <pt idx="4525">
                  <v>27665.353515625</v>
                </pt>
                <pt idx="4526">
                  <v>27672.322265625</v>
                </pt>
                <pt idx="4527">
                  <v>27679.556640625</v>
                </pt>
                <pt idx="4528">
                  <v>27687.150390625</v>
                </pt>
                <pt idx="4529">
                  <v>27694.650390625</v>
                </pt>
                <pt idx="4530">
                  <v>27701.728515625</v>
                </pt>
                <pt idx="4531">
                  <v>27707.884765625</v>
                </pt>
                <pt idx="4532">
                  <v>27713.478515625</v>
                </pt>
                <pt idx="4533">
                  <v>27718.900390625</v>
                </pt>
                <pt idx="4534">
                  <v>27724.572265625</v>
                </pt>
                <pt idx="4535">
                  <v>27730.744140625</v>
                </pt>
                <pt idx="4536">
                  <v>27737.603515625</v>
                </pt>
                <pt idx="4537">
                  <v>27745.212890625</v>
                </pt>
                <pt idx="4538">
                  <v>27752.978515625</v>
                </pt>
                <pt idx="4539">
                  <v>27760.712890625</v>
                </pt>
                <pt idx="4540">
                  <v>27768.228515625</v>
                </pt>
                <pt idx="4541">
                  <v>27775.400390625</v>
                </pt>
                <pt idx="4542">
                  <v>27781.916015625</v>
                </pt>
                <pt idx="4543">
                  <v>27788.134765625</v>
                </pt>
                <pt idx="4544">
                  <v>27794.197265625</v>
                </pt>
                <pt idx="4545">
                  <v>27800.353515625</v>
                </pt>
                <pt idx="4546">
                  <v>27806.369140625</v>
                </pt>
                <pt idx="4547">
                  <v>27812.869140625</v>
                </pt>
                <pt idx="4548">
                  <v>27819.869140625</v>
                </pt>
                <pt idx="4549">
                  <v>27827.166015625</v>
                </pt>
                <pt idx="4550">
                  <v>27834.400390625</v>
                </pt>
                <pt idx="4551">
                  <v>27841.666015625</v>
                </pt>
                <pt idx="4552">
                  <v>27848.197265625</v>
                </pt>
                <pt idx="4553">
                  <v>27854.103515625</v>
                </pt>
                <pt idx="4554">
                  <v>27859.509765625</v>
                </pt>
                <pt idx="4555">
                  <v>27864.775390625</v>
                </pt>
                <pt idx="4556">
                  <v>27870.197265625</v>
                </pt>
                <pt idx="4557">
                  <v>27876.291015625</v>
                </pt>
                <pt idx="4558">
                  <v>27882.916015625</v>
                </pt>
                <pt idx="4559">
                  <v>27889.916015625</v>
                </pt>
                <pt idx="4560">
                  <v>27897.181640625</v>
                </pt>
                <pt idx="4561">
                  <v>27904.525390625</v>
                </pt>
                <pt idx="4562">
                  <v>27911.884765625</v>
                </pt>
                <pt idx="4563">
                  <v>27918.759765625</v>
                </pt>
                <pt idx="4564">
                  <v>27925.525390625</v>
                </pt>
                <pt idx="4565">
                  <v>27932.009765625</v>
                </pt>
                <pt idx="4566">
                  <v>27938.337890625</v>
                </pt>
                <pt idx="4567">
                  <v>27944.650390625</v>
                </pt>
                <pt idx="4568">
                  <v>27951.244140625</v>
                </pt>
                <pt idx="4569">
                  <v>27958.259765625</v>
                </pt>
                <pt idx="4570">
                  <v>27965.884765625</v>
                </pt>
                <pt idx="4571">
                  <v>27973.947265625</v>
                </pt>
                <pt idx="4572">
                  <v>27981.900390625</v>
                </pt>
                <pt idx="4573">
                  <v>27989.400390625</v>
                </pt>
                <pt idx="4574">
                  <v>27996.181640625</v>
                </pt>
                <pt idx="4575">
                  <v>28002.275390625</v>
                </pt>
                <pt idx="4576">
                  <v>28007.806640625</v>
                </pt>
                <pt idx="4577">
                  <v>28013.306640625</v>
                </pt>
                <pt idx="4578">
                  <v>28019.337890625</v>
                </pt>
                <pt idx="4579">
                  <v>28025.884765625</v>
                </pt>
                <pt idx="4580">
                  <v>28032.994140625</v>
                </pt>
                <pt idx="4581">
                  <v>28040.462890625</v>
                </pt>
                <pt idx="4582">
                  <v>28048.009765625</v>
                </pt>
                <pt idx="4583">
                  <v>28055.291015625</v>
                </pt>
                <pt idx="4584">
                  <v>28062.228515625</v>
                </pt>
                <pt idx="4585">
                  <v>28068.791015625</v>
                </pt>
                <pt idx="4586">
                  <v>28075.197265625</v>
                </pt>
                <pt idx="4587">
                  <v>28081.556640625</v>
                </pt>
                <pt idx="4588">
                  <v>28088.041015625</v>
                </pt>
                <pt idx="4589">
                  <v>28094.572265625</v>
                </pt>
                <pt idx="4590">
                  <v>28101.462890625</v>
                </pt>
                <pt idx="4591">
                  <v>28108.931640625</v>
                </pt>
                <pt idx="4592">
                  <v>28116.712890625</v>
                </pt>
                <pt idx="4593">
                  <v>28124.744140625</v>
                </pt>
                <pt idx="4594">
                  <v>28132.869140625</v>
                </pt>
                <pt idx="4595">
                  <v>28140.369140625</v>
                </pt>
                <pt idx="4596">
                  <v>28146.962890625</v>
                </pt>
                <pt idx="4597">
                  <v>28153.056640625</v>
                </pt>
                <pt idx="4598">
                  <v>28158.853515625</v>
                </pt>
                <pt idx="4599">
                  <v>28164.931640625</v>
                </pt>
                <pt idx="4600">
                  <v>28171.681640625</v>
                </pt>
                <pt idx="4601">
                  <v>28178.978515625</v>
                </pt>
                <pt idx="4602">
                  <v>28186.869140625</v>
                </pt>
                <pt idx="4603">
                  <v>28194.712890625</v>
                </pt>
                <pt idx="4604">
                  <v>28202.369140625</v>
                </pt>
                <pt idx="4605">
                  <v>28209.634765625</v>
                </pt>
                <pt idx="4606">
                  <v>28216.697265625</v>
                </pt>
                <pt idx="4607">
                  <v>28222.978515625</v>
                </pt>
                <pt idx="4608">
                  <v>28229.166015625</v>
                </pt>
                <pt idx="4609">
                  <v>28235.228515625</v>
                </pt>
                <pt idx="4610">
                  <v>28241.525390625</v>
                </pt>
                <pt idx="4611">
                  <v>28247.947265625</v>
                </pt>
                <pt idx="4612">
                  <v>28254.962890625</v>
                </pt>
                <pt idx="4613">
                  <v>28262.572265625</v>
                </pt>
                <pt idx="4614">
                  <v>28270.416015625</v>
                </pt>
                <pt idx="4615">
                  <v>28278.166015625</v>
                </pt>
                <pt idx="4616">
                  <v>28285.525390625</v>
                </pt>
                <pt idx="4617">
                  <v>28292.384765625</v>
                </pt>
                <pt idx="4618">
                  <v>28298.291015625</v>
                </pt>
                <pt idx="4619">
                  <v>28303.634765625</v>
                </pt>
                <pt idx="4620">
                  <v>28309.056640625</v>
                </pt>
                <pt idx="4621">
                  <v>28314.744140625</v>
                </pt>
                <pt idx="4622">
                  <v>28321.134765625</v>
                </pt>
                <pt idx="4623">
                  <v>28328.228515625</v>
                </pt>
                <pt idx="4624">
                  <v>28335.853515625</v>
                </pt>
                <pt idx="4625">
                  <v>28343.447265625</v>
                </pt>
                <pt idx="4626">
                  <v>28350.837890625</v>
                </pt>
                <pt idx="4627">
                  <v>28357.666015625</v>
                </pt>
                <pt idx="4628">
                  <v>28364.150390625</v>
                </pt>
                <pt idx="4629">
                  <v>28370.322265625</v>
                </pt>
                <pt idx="4630">
                  <v>28376.259765625</v>
                </pt>
                <pt idx="4631">
                  <v>28382.228515625</v>
                </pt>
                <pt idx="4632">
                  <v>28388.431640625</v>
                </pt>
                <pt idx="4633">
                  <v>28395.072265625</v>
                </pt>
                <pt idx="4634">
                  <v>28402.509765625</v>
                </pt>
                <pt idx="4635">
                  <v>28410.369140625</v>
                </pt>
                <pt idx="4636">
                  <v>28418.744140625</v>
                </pt>
                <pt idx="4637">
                  <v>28426.744140625</v>
                </pt>
                <pt idx="4638">
                  <v>28434.119140625</v>
                </pt>
                <pt idx="4639">
                  <v>28440.572265625</v>
                </pt>
                <pt idx="4640">
                  <v>28446.5078125</v>
                </pt>
                <pt idx="4641">
                  <v>28452.0859375</v>
                </pt>
                <pt idx="4642">
                  <v>28457.8203125</v>
                </pt>
                <pt idx="4643">
                  <v>28463.9921875</v>
                </pt>
                <pt idx="4644">
                  <v>28470.5859375</v>
                </pt>
                <pt idx="4645">
                  <v>28477.5703125</v>
                </pt>
                <pt idx="4646">
                  <v>28484.6484375</v>
                </pt>
                <pt idx="4647">
                  <v>28491.7421875</v>
                </pt>
                <pt idx="4648">
                  <v>28498.5859375</v>
                </pt>
                <pt idx="4649">
                  <v>28505.1328125</v>
                </pt>
                <pt idx="4650">
                  <v>28511.3203125</v>
                </pt>
                <pt idx="4651">
                  <v>28517.0234375</v>
                </pt>
                <pt idx="4652">
                  <v>28522.8203125</v>
                </pt>
                <pt idx="4653">
                  <v>28528.8515625</v>
                </pt>
                <pt idx="4654">
                  <v>28535.0078125</v>
                </pt>
                <pt idx="4655">
                  <v>28541.8046875</v>
                </pt>
                <pt idx="4656">
                  <v>28549.3046875</v>
                </pt>
                <pt idx="4657">
                  <v>28557.2578125</v>
                </pt>
                <pt idx="4658">
                  <v>28565.1796875</v>
                </pt>
                <pt idx="4659">
                  <v>28572.9296875</v>
                </pt>
                <pt idx="4660">
                  <v>28580.0546875</v>
                </pt>
                <pt idx="4661">
                  <v>28586.8046875</v>
                </pt>
                <pt idx="4662">
                  <v>28592.8984375</v>
                </pt>
                <pt idx="4663">
                  <v>28599.0703125</v>
                </pt>
                <pt idx="4664">
                  <v>28605.6640625</v>
                </pt>
                <pt idx="4665">
                  <v>28612.7421875</v>
                </pt>
                <pt idx="4666">
                  <v>28620.1796875</v>
                </pt>
                <pt idx="4667">
                  <v>28627.9609375</v>
                </pt>
                <pt idx="4668">
                  <v>28635.9609375</v>
                </pt>
                <pt idx="4669">
                  <v>28643.8359375</v>
                </pt>
                <pt idx="4670">
                  <v>28651.2578125</v>
                </pt>
                <pt idx="4671">
                  <v>28658.0390625</v>
                </pt>
                <pt idx="4672">
                  <v>28664.4140625</v>
                </pt>
                <pt idx="4673">
                  <v>28670.3203125</v>
                </pt>
                <pt idx="4674">
                  <v>28676.0859375</v>
                </pt>
                <pt idx="4675">
                  <v>28682.2578125</v>
                </pt>
                <pt idx="4676">
                  <v>28688.8515625</v>
                </pt>
                <pt idx="4677">
                  <v>28696.2265625</v>
                </pt>
                <pt idx="4678">
                  <v>28703.9609375</v>
                </pt>
                <pt idx="4679">
                  <v>28711.9921875</v>
                </pt>
                <pt idx="4680">
                  <v>28719.8515625</v>
                </pt>
                <pt idx="4681">
                  <v>28727.2734375</v>
                </pt>
                <pt idx="4682">
                  <v>28733.8828125</v>
                </pt>
                <pt idx="4683">
                  <v>28740.1328125</v>
                </pt>
                <pt idx="4684">
                  <v>28746.0546875</v>
                </pt>
                <pt idx="4685">
                  <v>28752.0703125</v>
                </pt>
                <pt idx="4686">
                  <v>28758.6328125</v>
                </pt>
                <pt idx="4687">
                  <v>28765.9296875</v>
                </pt>
                <pt idx="4688">
                  <v>28773.5390625</v>
                </pt>
                <pt idx="4689">
                  <v>28781.3359375</v>
                </pt>
                <pt idx="4690">
                  <v>28789.1328125</v>
                </pt>
                <pt idx="4691">
                  <v>28796.7421875</v>
                </pt>
                <pt idx="4692">
                  <v>28803.8515625</v>
                </pt>
                <pt idx="4693">
                  <v>28810.6171875</v>
                </pt>
                <pt idx="4694">
                  <v>28817.1640625</v>
                </pt>
                <pt idx="4695">
                  <v>28823.5234375</v>
                </pt>
                <pt idx="4696">
                  <v>28829.6953125</v>
                </pt>
                <pt idx="4697">
                  <v>28836.0390625</v>
                </pt>
                <pt idx="4698">
                  <v>28843.1328125</v>
                </pt>
                <pt idx="4699">
                  <v>28851.0390625</v>
                </pt>
                <pt idx="4700">
                  <v>28859.1640625</v>
                </pt>
                <pt idx="4701">
                  <v>28867.3203125</v>
                </pt>
                <pt idx="4702">
                  <v>28874.9921875</v>
                </pt>
                <pt idx="4703">
                  <v>28881.7109375</v>
                </pt>
                <pt idx="4704">
                  <v>28887.5703125</v>
                </pt>
                <pt idx="4705">
                  <v>28893.1328125</v>
                </pt>
                <pt idx="4706">
                  <v>28898.8515625</v>
                </pt>
                <pt idx="4707">
                  <v>28904.9140625</v>
                </pt>
                <pt idx="4708">
                  <v>28911.4609375</v>
                </pt>
                <pt idx="4709">
                  <v>28918.4453125</v>
                </pt>
                <pt idx="4710">
                  <v>28925.6328125</v>
                </pt>
                <pt idx="4711">
                  <v>28932.8515625</v>
                </pt>
                <pt idx="4712">
                  <v>28939.8984375</v>
                </pt>
                <pt idx="4713">
                  <v>28946.7109375</v>
                </pt>
                <pt idx="4714">
                  <v>28952.9140625</v>
                </pt>
                <pt idx="4715">
                  <v>28958.8359375</v>
                </pt>
                <pt idx="4716">
                  <v>28964.3203125</v>
                </pt>
                <pt idx="4717">
                  <v>28969.9296875</v>
                </pt>
                <pt idx="4718">
                  <v>28975.6171875</v>
                </pt>
                <pt idx="4719">
                  <v>28981.9921875</v>
                </pt>
                <pt idx="4720">
                  <v>28988.8984375</v>
                </pt>
                <pt idx="4721">
                  <v>28996.5859375</v>
                </pt>
                <pt idx="4722">
                  <v>29004.2578125</v>
                </pt>
                <pt idx="4723">
                  <v>29011.7890625</v>
                </pt>
                <pt idx="4724">
                  <v>29018.6328125</v>
                </pt>
                <pt idx="4725">
                  <v>29024.7421875</v>
                </pt>
                <pt idx="4726">
                  <v>29030.0859375</v>
                </pt>
                <pt idx="4727">
                  <v>29035.5390625</v>
                </pt>
                <pt idx="4728">
                  <v>29041.5859375</v>
                </pt>
                <pt idx="4729">
                  <v>29048.4609375</v>
                </pt>
                <pt idx="4730">
                  <v>29055.8046875</v>
                </pt>
                <pt idx="4731">
                  <v>29063.6796875</v>
                </pt>
                <pt idx="4732">
                  <v>29071.5703125</v>
                </pt>
                <pt idx="4733">
                  <v>29079.1484375</v>
                </pt>
                <pt idx="4734">
                  <v>29086.1953125</v>
                </pt>
                <pt idx="4735">
                  <v>29093.0859375</v>
                </pt>
                <pt idx="4736">
                  <v>29099.4609375</v>
                </pt>
                <pt idx="4737">
                  <v>29105.4921875</v>
                </pt>
                <pt idx="4738">
                  <v>29111.2578125</v>
                </pt>
                <pt idx="4739">
                  <v>29117.2265625</v>
                </pt>
                <pt idx="4740">
                  <v>29123.2890625</v>
                </pt>
                <pt idx="4741">
                  <v>29129.8671875</v>
                </pt>
                <pt idx="4742">
                  <v>29137.1328125</v>
                </pt>
                <pt idx="4743">
                  <v>29144.8828125</v>
                </pt>
                <pt idx="4744">
                  <v>29152.5390625</v>
                </pt>
                <pt idx="4745">
                  <v>29159.6953125</v>
                </pt>
                <pt idx="4746">
                  <v>29166.3359375</v>
                </pt>
                <pt idx="4747">
                  <v>29172.1953125</v>
                </pt>
                <pt idx="4748">
                  <v>29177.6171875</v>
                </pt>
                <pt idx="4749">
                  <v>29182.9921875</v>
                </pt>
                <pt idx="4750">
                  <v>29188.8984375</v>
                </pt>
                <pt idx="4751">
                  <v>29195.3828125</v>
                </pt>
                <pt idx="4752">
                  <v>29202.6796875</v>
                </pt>
                <pt idx="4753">
                  <v>29210.2421875</v>
                </pt>
                <pt idx="4754">
                  <v>29217.8359375</v>
                </pt>
                <pt idx="4755">
                  <v>29225.3203125</v>
                </pt>
                <pt idx="4756">
                  <v>29232.5234375</v>
                </pt>
                <pt idx="4757">
                  <v>29239.2421875</v>
                </pt>
                <pt idx="4758">
                  <v>29245.7890625</v>
                </pt>
                <pt idx="4759">
                  <v>29252.2265625</v>
                </pt>
                <pt idx="4760">
                  <v>29258.6328125</v>
                </pt>
                <pt idx="4761">
                  <v>29265.1484375</v>
                </pt>
                <pt idx="4762">
                  <v>29271.9765625</v>
                </pt>
                <pt idx="4763">
                  <v>29279.4140625</v>
                </pt>
                <pt idx="4764">
                  <v>29287.3515625</v>
                </pt>
                <pt idx="4765">
                  <v>29295.5703125</v>
                </pt>
                <pt idx="4766">
                  <v>29303.5703125</v>
                </pt>
                <pt idx="4767">
                  <v>29311.0078125</v>
                </pt>
                <pt idx="4768">
                  <v>29317.4140625</v>
                </pt>
                <pt idx="4769">
                  <v>29323.3203125</v>
                </pt>
                <pt idx="4770">
                  <v>29328.8359375</v>
                </pt>
                <pt idx="4771">
                  <v>29334.7890625</v>
                </pt>
                <pt idx="4772">
                  <v>29341.3203125</v>
                </pt>
                <pt idx="4773">
                  <v>29348.3671875</v>
                </pt>
                <pt idx="4774">
                  <v>29355.7734375</v>
                </pt>
                <pt idx="4775">
                  <v>29363.4296875</v>
                </pt>
                <pt idx="4776">
                  <v>29370.9140625</v>
                </pt>
                <pt idx="4777">
                  <v>29378.1171875</v>
                </pt>
                <pt idx="4778">
                  <v>29385.0859375</v>
                </pt>
                <pt idx="4779">
                  <v>29391.5703125</v>
                </pt>
                <pt idx="4780">
                  <v>29397.8515625</v>
                </pt>
                <pt idx="4781">
                  <v>29403.9921875</v>
                </pt>
                <pt idx="4782">
                  <v>29410.3046875</v>
                </pt>
                <pt idx="4783">
                  <v>29416.9765625</v>
                </pt>
                <pt idx="4784">
                  <v>29424.2890625</v>
                </pt>
                <pt idx="4785">
                  <v>29432.1953125</v>
                </pt>
                <pt idx="4786">
                  <v>29440.2109375</v>
                </pt>
                <pt idx="4787">
                  <v>29448.3671875</v>
                </pt>
                <pt idx="4788">
                  <v>29456.2578125</v>
                </pt>
                <pt idx="4789">
                  <v>29463.3046875</v>
                </pt>
                <pt idx="4790">
                  <v>29469.4296875</v>
                </pt>
                <pt idx="4791">
                  <v>29475.4921875</v>
                </pt>
                <pt idx="4792">
                  <v>29481.2421875</v>
                </pt>
                <pt idx="4793">
                  <v>29487.2734375</v>
                </pt>
                <pt idx="4794">
                  <v>29494.0859375</v>
                </pt>
                <pt idx="4795">
                  <v>29501.8203125</v>
                </pt>
                <pt idx="4796">
                  <v>29509.5546875</v>
                </pt>
                <pt idx="4797">
                  <v>29517.5390625</v>
                </pt>
                <pt idx="4798">
                  <v>29525.3046875</v>
                </pt>
                <pt idx="4799">
                  <v>29532.8046875</v>
                </pt>
                <pt idx="4800">
                  <v>29539.5859375</v>
                </pt>
                <pt idx="4801">
                  <v>29545.9765625</v>
                </pt>
                <pt idx="4802">
                  <v>29552.0546875</v>
                </pt>
                <pt idx="4803">
                  <v>29558.2421875</v>
                </pt>
                <pt idx="4804">
                  <v>29564.2734375</v>
                </pt>
                <pt idx="4805">
                  <v>29570.8671875</v>
                </pt>
                <pt idx="4806">
                  <v>29578.3984375</v>
                </pt>
                <pt idx="4807">
                  <v>29586.2109375</v>
                </pt>
                <pt idx="4808">
                  <v>29593.8203125</v>
                </pt>
                <pt idx="4809">
                  <v>29601.3359375</v>
                </pt>
                <pt idx="4810">
                  <v>29608.2578125</v>
                </pt>
                <pt idx="4811">
                  <v>29614.1640625</v>
                </pt>
                <pt idx="4812">
                  <v>29619.6484375</v>
                </pt>
                <pt idx="4813">
                  <v>29625.0859375</v>
                </pt>
                <pt idx="4814">
                  <v>29630.7421875</v>
                </pt>
                <pt idx="4815">
                  <v>29636.7109375</v>
                </pt>
                <pt idx="4816">
                  <v>29643.5546875</v>
                </pt>
                <pt idx="4817">
                  <v>29650.8203125</v>
                </pt>
                <pt idx="4818">
                  <v>29658.3828125</v>
                </pt>
                <pt idx="4819">
                  <v>29665.9296875</v>
                </pt>
                <pt idx="4820">
                  <v>29673.3671875</v>
                </pt>
                <pt idx="4821">
                  <v>29680.3046875</v>
                </pt>
                <pt idx="4822">
                  <v>29686.8203125</v>
                </pt>
                <pt idx="4823">
                  <v>29693.1484375</v>
                </pt>
                <pt idx="4824">
                  <v>29699.3828125</v>
                </pt>
                <pt idx="4825">
                  <v>29705.7421875</v>
                </pt>
                <pt idx="4826">
                  <v>29712.4609375</v>
                </pt>
                <pt idx="4827">
                  <v>29719.7109375</v>
                </pt>
                <pt idx="4828">
                  <v>29727.5078125</v>
                </pt>
                <pt idx="4829">
                  <v>29735.7890625</v>
                </pt>
                <pt idx="4830">
                  <v>29744.1015625</v>
                </pt>
                <pt idx="4831">
                  <v>29751.8046875</v>
                </pt>
                <pt idx="4832">
                  <v>29758.8671875</v>
                </pt>
                <pt idx="4833">
                  <v>29764.9765625</v>
                </pt>
                <pt idx="4834">
                  <v>29770.4296875</v>
                </pt>
                <pt idx="4835">
                  <v>29775.8203125</v>
                </pt>
                <pt idx="4836">
                  <v>29781.8671875</v>
                </pt>
                <pt idx="4837">
                  <v>29788.3828125</v>
                </pt>
                <pt idx="4838">
                  <v>29795.6640625</v>
                </pt>
                <pt idx="4839">
                  <v>29803.2578125</v>
                </pt>
                <pt idx="4840">
                  <v>29810.7578125</v>
                </pt>
                <pt idx="4841">
                  <v>29817.9296875</v>
                </pt>
                <pt idx="4842">
                  <v>29824.9140625</v>
                </pt>
                <pt idx="4843">
                  <v>29831.3984375</v>
                </pt>
                <pt idx="4844">
                  <v>29837.3671875</v>
                </pt>
                <pt idx="4845">
                  <v>29843.3515625</v>
                </pt>
                <pt idx="4846">
                  <v>29849.2734375</v>
                </pt>
                <pt idx="4847">
                  <v>29855.1640625</v>
                </pt>
                <pt idx="4848">
                  <v>29861.6796875</v>
                </pt>
                <pt idx="4849">
                  <v>29868.9765625</v>
                </pt>
                <pt idx="4850">
                  <v>29876.8671875</v>
                </pt>
                <pt idx="4851">
                  <v>29885.1484375</v>
                </pt>
                <pt idx="4852">
                  <v>29893.4609375</v>
                </pt>
                <pt idx="4853">
                  <v>29901.0703125</v>
                </pt>
                <pt idx="4854">
                  <v>29907.8671875</v>
                </pt>
                <pt idx="4855">
                  <v>29914.0234375</v>
                </pt>
                <pt idx="4856">
                  <v>29919.7265625</v>
                </pt>
                <pt idx="4857">
                  <v>29925.5390625</v>
                </pt>
                <pt idx="4858">
                  <v>29931.9453125</v>
                </pt>
                <pt idx="4859">
                  <v>29939.1640625</v>
                </pt>
                <pt idx="4860">
                  <v>29946.7890625</v>
                </pt>
                <pt idx="4861">
                  <v>29954.7578125</v>
                </pt>
                <pt idx="4862">
                  <v>29962.6640625</v>
                </pt>
                <pt idx="4863">
                  <v>29970.2578125</v>
                </pt>
                <pt idx="4864">
                  <v>29977.3515625</v>
                </pt>
                <pt idx="4865">
                  <v>29983.9765625</v>
                </pt>
                <pt idx="4866">
                  <v>29990.2265625</v>
                </pt>
                <pt idx="4867">
                  <v>29996.3671875</v>
                </pt>
                <pt idx="4868">
                  <v>30002.4140625</v>
                </pt>
                <pt idx="4869">
                  <v>30008.7890625</v>
                </pt>
                <pt idx="4870">
                  <v>30015.8828125</v>
                </pt>
                <pt idx="4871">
                  <v>30023.5390625</v>
                </pt>
                <pt idx="4872">
                  <v>30031.6015625</v>
                </pt>
                <pt idx="4873">
                  <v>30039.9453125</v>
                </pt>
                <pt idx="4874">
                  <v>30047.8046875</v>
                </pt>
                <pt idx="4875">
                  <v>30054.8046875</v>
                </pt>
                <pt idx="4876">
                  <v>30061.1640625</v>
                </pt>
                <pt idx="4877">
                  <v>30066.9921875</v>
                </pt>
                <pt idx="4878">
                  <v>30072.8984375</v>
                </pt>
                <pt idx="4879">
                  <v>30079.2578125</v>
                </pt>
                <pt idx="4880">
                  <v>30086.1796875</v>
                </pt>
                <pt idx="4881">
                  <v>30093.8828125</v>
                </pt>
                <pt idx="4882">
                  <v>30101.9765625</v>
                </pt>
                <pt idx="4883">
                  <v>30109.9921875</v>
                </pt>
                <pt idx="4884">
                  <v>30117.6484375</v>
                </pt>
                <pt idx="4885">
                  <v>30125.1640625</v>
                </pt>
                <pt idx="4886">
                  <v>30131.9453125</v>
                </pt>
                <pt idx="4887">
                  <v>30138.3203125</v>
                </pt>
                <pt idx="4888">
                  <v>30144.6171875</v>
                </pt>
                <pt idx="4889">
                  <v>30150.9140625</v>
                </pt>
                <pt idx="4890">
                  <v>30157.2734375</v>
                </pt>
                <pt idx="4891">
                  <v>30164.14453125</v>
                </pt>
                <pt idx="4892">
                  <v>30171.84765625</v>
                </pt>
                <pt idx="4893">
                  <v>30179.87890625</v>
                </pt>
                <pt idx="4894">
                  <v>30188.47265625</v>
                </pt>
                <pt idx="4895">
                  <v>30196.81640625</v>
                </pt>
                <pt idx="4896">
                  <v>30204.37890625</v>
                </pt>
                <pt idx="4897">
                  <v>30210.97265625</v>
                </pt>
                <pt idx="4898">
                  <v>30216.78515625</v>
                </pt>
                <pt idx="4899">
                  <v>30222.41015625</v>
                </pt>
                <pt idx="4900">
                  <v>30228.33203125</v>
                </pt>
                <pt idx="4901">
                  <v>30235.00390625</v>
                </pt>
                <pt idx="4902">
                  <v>30242.34765625</v>
                </pt>
                <pt idx="4903">
                  <v>30250.16015625</v>
                </pt>
                <pt idx="4904">
                  <v>30257.92578125</v>
                </pt>
                <pt idx="4905">
                  <v>30265.51953125</v>
                </pt>
                <pt idx="4906">
                  <v>30272.64453125</v>
                </pt>
                <pt idx="4907">
                  <v>30279.22265625</v>
                </pt>
                <pt idx="4908">
                  <v>30285.37890625</v>
                </pt>
                <pt idx="4909">
                  <v>30291.17578125</v>
                </pt>
                <pt idx="4910">
                  <v>30296.75390625</v>
                </pt>
                <pt idx="4911">
                  <v>30302.70703125</v>
                </pt>
                <pt idx="4912">
                  <v>30308.98828125</v>
                </pt>
                <pt idx="4913">
                  <v>30315.81640625</v>
                </pt>
                <pt idx="4914">
                  <v>30323.26953125</v>
                </pt>
                <pt idx="4915">
                  <v>30331.12890625</v>
                </pt>
                <pt idx="4916">
                  <v>30339.03515625</v>
                </pt>
                <pt idx="4917">
                  <v>30346.55078125</v>
                </pt>
                <pt idx="4918">
                  <v>30353.31640625</v>
                </pt>
                <pt idx="4919">
                  <v>30359.42578125</v>
                </pt>
                <pt idx="4920">
                  <v>30365.17578125</v>
                </pt>
                <pt idx="4921">
                  <v>30370.81640625</v>
                </pt>
                <pt idx="4922">
                  <v>30376.94140625</v>
                </pt>
                <pt idx="4923">
                  <v>30383.91015625</v>
                </pt>
                <pt idx="4924">
                  <v>30391.48828125</v>
                </pt>
                <pt idx="4925">
                  <v>30399.34765625</v>
                </pt>
                <pt idx="4926">
                  <v>30407.33203125</v>
                </pt>
                <pt idx="4927">
                  <v>30415.01953125</v>
                </pt>
                <pt idx="4928">
                  <v>30422.37890625</v>
                </pt>
                <pt idx="4929">
                  <v>30429.11328125</v>
                </pt>
                <pt idx="4930">
                  <v>30435.59765625</v>
                </pt>
                <pt idx="4931">
                  <v>30441.62890625</v>
                </pt>
                <pt idx="4932">
                  <v>30447.75390625</v>
                </pt>
                <pt idx="4933">
                  <v>30453.73828125</v>
                </pt>
                <pt idx="4934">
                  <v>30460.09765625</v>
                </pt>
                <pt idx="4935">
                  <v>30467.14453125</v>
                </pt>
                <pt idx="4936">
                  <v>30474.59765625</v>
                </pt>
                <pt idx="4937">
                  <v>30482.17578125</v>
                </pt>
                <pt idx="4938">
                  <v>30489.61328125</v>
                </pt>
                <pt idx="4939">
                  <v>30496.59765625</v>
                </pt>
                <pt idx="4940">
                  <v>30502.67578125</v>
                </pt>
                <pt idx="4941">
                  <v>30508.17578125</v>
                </pt>
                <pt idx="4942">
                  <v>30513.45703125</v>
                </pt>
                <pt idx="4943">
                  <v>30519.26953125</v>
                </pt>
                <pt idx="4944">
                  <v>30525.48828125</v>
                </pt>
                <pt idx="4945">
                  <v>30532.20703125</v>
                </pt>
                <pt idx="4946">
                  <v>30539.56640625</v>
                </pt>
                <pt idx="4947">
                  <v>30547.37890625</v>
                </pt>
                <pt idx="4948">
                  <v>30554.86328125</v>
                </pt>
                <pt idx="4949">
                  <v>30562.20703125</v>
                </pt>
                <pt idx="4950">
                  <v>30569.30078125</v>
                </pt>
                <pt idx="4951">
                  <v>30576.14453125</v>
                </pt>
                <pt idx="4952">
                  <v>30582.53515625</v>
                </pt>
                <pt idx="4953">
                  <v>30589.03515625</v>
                </pt>
                <pt idx="4954">
                  <v>30595.55078125</v>
                </pt>
                <pt idx="4955">
                  <v>30602.09765625</v>
                </pt>
                <pt idx="4956">
                  <v>30609.16015625</v>
                </pt>
                <pt idx="4957">
                  <v>30616.72265625</v>
                </pt>
                <pt idx="4958">
                  <v>30624.72265625</v>
                </pt>
                <pt idx="4959">
                  <v>30632.78515625</v>
                </pt>
                <pt idx="4960">
                  <v>30640.69140625</v>
                </pt>
                <pt idx="4961">
                  <v>30647.56640625</v>
                </pt>
                <pt idx="4962">
                  <v>30653.98828125</v>
                </pt>
                <pt idx="4963">
                  <v>30659.83203125</v>
                </pt>
                <pt idx="4964">
                  <v>30665.66015625</v>
                </pt>
                <pt idx="4965">
                  <v>30671.80078125</v>
                </pt>
                <pt idx="4966">
                  <v>30678.61328125</v>
                </pt>
                <pt idx="4967">
                  <v>30685.89453125</v>
                </pt>
                <pt idx="4968">
                  <v>30693.33203125</v>
                </pt>
                <pt idx="4969">
                  <v>30700.87890625</v>
                </pt>
                <pt idx="4970">
                  <v>30708.42578125</v>
                </pt>
                <pt idx="4971">
                  <v>30715.78515625</v>
                </pt>
                <pt idx="4972">
                  <v>30722.53515625</v>
                </pt>
                <pt idx="4973">
                  <v>30729.12890625</v>
                </pt>
                <pt idx="4974">
                  <v>30735.53515625</v>
                </pt>
                <pt idx="4975">
                  <v>30741.86328125</v>
                </pt>
                <pt idx="4976">
                  <v>30748.39453125</v>
                </pt>
                <pt idx="4977">
                  <v>30755.56640625</v>
                </pt>
                <pt idx="4978">
                  <v>30763.34765625</v>
                </pt>
                <pt idx="4979">
                  <v>30771.59765625</v>
                </pt>
                <pt idx="4980">
                  <v>30780.22265625</v>
                </pt>
                <pt idx="4981">
                  <v>30788.59765625</v>
                </pt>
                <pt idx="4982">
                  <v>30796.37890625</v>
                </pt>
                <pt idx="4983">
                  <v>30803.26953125</v>
                </pt>
                <pt idx="4984">
                  <v>30809.47265625</v>
                </pt>
                <pt idx="4985">
                  <v>30815.08203125</v>
                </pt>
                <pt idx="4986">
                  <v>30821.00390625</v>
                </pt>
                <pt idx="4987">
                  <v>30827.61328125</v>
                </pt>
                <pt idx="4988">
                  <v>30834.86328125</v>
                </pt>
                <pt idx="4989">
                  <v>30842.73828125</v>
                </pt>
                <pt idx="4990">
                  <v>30851.08203125</v>
                </pt>
                <pt idx="4991">
                  <v>30859.23828125</v>
                </pt>
                <pt idx="4992">
                  <v>30866.86328125</v>
                </pt>
                <pt idx="4993">
                  <v>30874.05078125</v>
                </pt>
                <pt idx="4994">
                  <v>30880.78515625</v>
                </pt>
                <pt idx="4995">
                  <v>30887.20703125</v>
                </pt>
                <pt idx="4996">
                  <v>30893.62890625</v>
                </pt>
                <pt idx="4997">
                  <v>30900.11328125</v>
                </pt>
                <pt idx="4998">
                  <v>30906.80078125</v>
                </pt>
                <pt idx="4999">
                  <v>30914.03515625</v>
                </pt>
                <pt idx="5000">
                  <v>30921.73828125</v>
                </pt>
                <pt idx="5001">
                  <v>30929.76953125</v>
                </pt>
                <pt idx="5002">
                  <v>30937.62890625</v>
                </pt>
                <pt idx="5003">
                  <v>30945.12890625</v>
                </pt>
                <pt idx="5004">
                  <v>30952.03515625</v>
                </pt>
                <pt idx="5005">
                  <v>30958.12890625</v>
                </pt>
                <pt idx="5006">
                  <v>30963.50390625</v>
                </pt>
                <pt idx="5007">
                  <v>30969.11328125</v>
                </pt>
                <pt idx="5008">
                  <v>30975.11328125</v>
                </pt>
                <pt idx="5009">
                  <v>30981.66015625</v>
                </pt>
                <pt idx="5010">
                  <v>30988.69140625</v>
                </pt>
                <pt idx="5011">
                  <v>30996.28515625</v>
                </pt>
                <pt idx="5012">
                  <v>31003.91015625</v>
                </pt>
                <pt idx="5013">
                  <v>31011.31640625</v>
                </pt>
                <pt idx="5014">
                  <v>31018.39453125</v>
                </pt>
                <pt idx="5015">
                  <v>31025.14453125</v>
                </pt>
                <pt idx="5016">
                  <v>31031.62890625</v>
                </pt>
                <pt idx="5017">
                  <v>31037.87890625</v>
                </pt>
                <pt idx="5018">
                  <v>31044.20703125</v>
                </pt>
                <pt idx="5019">
                  <v>31050.48828125</v>
                </pt>
                <pt idx="5020">
                  <v>31057.36328125</v>
                </pt>
                <pt idx="5021">
                  <v>31064.86328125</v>
                </pt>
                <pt idx="5022">
                  <v>31072.78515625</v>
                </pt>
                <pt idx="5023">
                  <v>31081.16015625</v>
                </pt>
                <pt idx="5024">
                  <v>31089.44140625</v>
                </pt>
                <pt idx="5025">
                  <v>31097.14453125</v>
                </pt>
                <pt idx="5026">
                  <v>31103.81640625</v>
                </pt>
                <pt idx="5027">
                  <v>31109.89453125</v>
                </pt>
                <pt idx="5028">
                  <v>31115.53515625</v>
                </pt>
                <pt idx="5029">
                  <v>31121.44140625</v>
                </pt>
                <pt idx="5030">
                  <v>31127.78515625</v>
                </pt>
                <pt idx="5031">
                  <v>31134.72265625</v>
                </pt>
                <pt idx="5032">
                  <v>31141.98828125</v>
                </pt>
                <pt idx="5033">
                  <v>31149.42578125</v>
                </pt>
                <pt idx="5034">
                  <v>31156.62890625</v>
                </pt>
                <pt idx="5035">
                  <v>31163.47265625</v>
                </pt>
                <pt idx="5036">
                  <v>31169.94140625</v>
                </pt>
                <pt idx="5037">
                  <v>31176.12890625</v>
                </pt>
                <pt idx="5038">
                  <v>31182.03515625</v>
                </pt>
                <pt idx="5039">
                  <v>31187.91015625</v>
                </pt>
                <pt idx="5040">
                  <v>31194.09765625</v>
                </pt>
                <pt idx="5041">
                  <v>31200.44140625</v>
                </pt>
                <pt idx="5042">
                  <v>31207.51953125</v>
                </pt>
                <pt idx="5043">
                  <v>31215.00390625</v>
                </pt>
                <pt idx="5044">
                  <v>31223.01953125</v>
                </pt>
                <pt idx="5045">
                  <v>31231.14453125</v>
                </pt>
                <pt idx="5046">
                  <v>31239.12890625</v>
                </pt>
                <pt idx="5047">
                  <v>31246.34765625</v>
                </pt>
                <pt idx="5048">
                  <v>31253.22265625</v>
                </pt>
                <pt idx="5049">
                  <v>31259.47265625</v>
                </pt>
                <pt idx="5050">
                  <v>31265.61328125</v>
                </pt>
                <pt idx="5051">
                  <v>31272.31640625</v>
                </pt>
                <pt idx="5052">
                  <v>31279.62890625</v>
                </pt>
                <pt idx="5053">
                  <v>31287.47265625</v>
                </pt>
                <pt idx="5054">
                  <v>31295.72265625</v>
                </pt>
                <pt idx="5055">
                  <v>31304.12890625</v>
                </pt>
                <pt idx="5056">
                  <v>31312.23828125</v>
                </pt>
                <pt idx="5057">
                  <v>31319.91015625</v>
                </pt>
                <pt idx="5058">
                  <v>31326.95703125</v>
                </pt>
                <pt idx="5059">
                  <v>31333.66015625</v>
                </pt>
                <pt idx="5060">
                  <v>31339.98828125</v>
                </pt>
                <pt idx="5061">
                  <v>31346.42578125</v>
                </pt>
                <pt idx="5062">
                  <v>31352.91015625</v>
                </pt>
                <pt idx="5063">
                  <v>31359.81640625</v>
                </pt>
                <pt idx="5064">
                  <v>31367.17578125</v>
                </pt>
                <pt idx="5065">
                  <v>31375.03515625</v>
                </pt>
                <pt idx="5066">
                  <v>31382.97265625</v>
                </pt>
                <pt idx="5067">
                  <v>31391.12890625</v>
                </pt>
                <pt idx="5068">
                  <v>31398.55078125</v>
                </pt>
                <pt idx="5069">
                  <v>31405.33203125</v>
                </pt>
                <pt idx="5070">
                  <v>31411.61328125</v>
                </pt>
                <pt idx="5071">
                  <v>31417.64453125</v>
                </pt>
                <pt idx="5072">
                  <v>31423.64453125</v>
                </pt>
                <pt idx="5073">
                  <v>31430.55078125</v>
                </pt>
                <pt idx="5074">
                  <v>31438.19140625</v>
                </pt>
                <pt idx="5075">
                  <v>31446.31640625</v>
                </pt>
                <pt idx="5076">
                  <v>31454.59765625</v>
                </pt>
                <pt idx="5077">
                  <v>31462.87890625</v>
                </pt>
                <pt idx="5078">
                  <v>31470.83203125</v>
                </pt>
                <pt idx="5079">
                  <v>31478.30078125</v>
                </pt>
                <pt idx="5080">
                  <v>31485.26953125</v>
                </pt>
                <pt idx="5081">
                  <v>31491.86328125</v>
                </pt>
                <pt idx="5082">
                  <v>31498.36328125</v>
                </pt>
                <pt idx="5083">
                  <v>31504.76953125</v>
                </pt>
                <pt idx="5084">
                  <v>31511.33203125</v>
                </pt>
                <pt idx="5085">
                  <v>31518.64453125</v>
                </pt>
                <pt idx="5086">
                  <v>31526.59765625</v>
                </pt>
                <pt idx="5087">
                  <v>31534.84765625</v>
                </pt>
                <pt idx="5088">
                  <v>31543.16015625</v>
                </pt>
                <pt idx="5089">
                  <v>31551.22265625</v>
                </pt>
                <pt idx="5090">
                  <v>31558.22265625</v>
                </pt>
                <pt idx="5091">
                  <v>31564.31640625</v>
                </pt>
                <pt idx="5092">
                  <v>31570.00390625</v>
                </pt>
                <pt idx="5093">
                  <v>31575.66015625</v>
                </pt>
                <pt idx="5094">
                  <v>31581.62890625</v>
                </pt>
                <pt idx="5095">
                  <v>31588.37890625</v>
                </pt>
                <pt idx="5096">
                  <v>31595.98828125</v>
                </pt>
                <pt idx="5097">
                  <v>31603.87890625</v>
                </pt>
                <pt idx="5098">
                  <v>31611.69140625</v>
                </pt>
                <pt idx="5099">
                  <v>31619.39453125</v>
                </pt>
                <pt idx="5100">
                  <v>31626.72265625</v>
                </pt>
                <pt idx="5101">
                  <v>31633.44140625</v>
                </pt>
                <pt idx="5102">
                  <v>31639.86328125</v>
                </pt>
                <pt idx="5103">
                  <v>31646.06640625</v>
                </pt>
                <pt idx="5104">
                  <v>31652.11328125</v>
                </pt>
                <pt idx="5105">
                  <v>31658.30078125</v>
                </pt>
                <pt idx="5106">
                  <v>31665.05078125</v>
                </pt>
                <pt idx="5107">
                  <v>31672.28515625</v>
                </pt>
                <pt idx="5108">
                  <v>31679.91015625</v>
                </pt>
                <pt idx="5109">
                  <v>31687.86328125</v>
                </pt>
                <pt idx="5110">
                  <v>31695.53515625</v>
                </pt>
                <pt idx="5111">
                  <v>31702.50390625</v>
                </pt>
                <pt idx="5112">
                  <v>31708.81640625</v>
                </pt>
                <pt idx="5113">
                  <v>31714.55078125</v>
                </pt>
                <pt idx="5114">
                  <v>31720.20703125</v>
                </pt>
                <pt idx="5115">
                  <v>31726.11328125</v>
                </pt>
                <pt idx="5116">
                  <v>31732.64453125</v>
                </pt>
                <pt idx="5117">
                  <v>31739.89453125</v>
                </pt>
                <pt idx="5118">
                  <v>31747.98828125</v>
                </pt>
                <pt idx="5119">
                  <v>31756.08203125</v>
                </pt>
                <pt idx="5120">
                  <v>31764.17578125</v>
                </pt>
                <pt idx="5121">
                  <v>31771.95703125</v>
                </pt>
                <pt idx="5122">
                  <v>31779.09765625</v>
                </pt>
                <pt idx="5123">
                  <v>31785.70703125</v>
                </pt>
                <pt idx="5124">
                  <v>31792.08203125</v>
                </pt>
                <pt idx="5125">
                  <v>31798.31640625</v>
                </pt>
                <pt idx="5126">
                  <v>31804.59765625</v>
                </pt>
                <pt idx="5127">
                  <v>31811.00390625</v>
                </pt>
                <pt idx="5128">
                  <v>31817.84765625</v>
                </pt>
                <pt idx="5129">
                  <v>31825.20703125</v>
                </pt>
                <pt idx="5130">
                  <v>31832.87890625</v>
                </pt>
                <pt idx="5131">
                  <v>31840.59765625</v>
                </pt>
                <pt idx="5132">
                  <v>31848.00390625</v>
                </pt>
                <pt idx="5133">
                  <v>31854.80078125</v>
                </pt>
                <pt idx="5134">
                  <v>31860.95703125</v>
                </pt>
                <pt idx="5135">
                  <v>31866.50390625</v>
                </pt>
                <pt idx="5136">
                  <v>31872.11328125</v>
                </pt>
                <pt idx="5137">
                  <v>31878.16015625</v>
                </pt>
                <pt idx="5138">
                  <v>31884.59765625</v>
                </pt>
                <pt idx="5139">
                  <v>31891.64453125</v>
                </pt>
                <pt idx="5140">
                  <v>31899.17578125</v>
                </pt>
                <pt idx="5141">
                  <v>31906.68359375</v>
                </pt>
                <pt idx="5142">
                  <v>31914.26171875</v>
                </pt>
                <pt idx="5143">
                  <v>31921.83984375</v>
                </pt>
                <pt idx="5144">
                  <v>31929.10546875</v>
                </pt>
                <pt idx="5145">
                  <v>31936.08984375</v>
                </pt>
                <pt idx="5146">
                  <v>31942.94921875</v>
                </pt>
                <pt idx="5147">
                  <v>31949.74609375</v>
                </pt>
                <pt idx="5148">
                  <v>31956.40234375</v>
                </pt>
                <pt idx="5149">
                  <v>31963.41796875</v>
                </pt>
                <pt idx="5150">
                  <v>31971.01171875</v>
                </pt>
                <pt idx="5151">
                  <v>31979.16796875</v>
                </pt>
                <pt idx="5152">
                  <v>31987.51171875</v>
                </pt>
                <pt idx="5153">
                  <v>31995.69921875</v>
                </pt>
                <pt idx="5154">
                  <v>32003.35546875</v>
                </pt>
                <pt idx="5155">
                  <v>32010.41796875</v>
                </pt>
                <pt idx="5156">
                  <v>32016.62109375</v>
                </pt>
                <pt idx="5157">
                  <v>32022.54296875</v>
                </pt>
                <pt idx="5158">
                  <v>32028.76171875</v>
                </pt>
                <pt idx="5159">
                  <v>32035.41796875</v>
                </pt>
                <pt idx="5160">
                  <v>32042.60546875</v>
                </pt>
                <pt idx="5161">
                  <v>32050.18359375</v>
                </pt>
                <pt idx="5162">
                  <v>32057.88671875</v>
                </pt>
                <pt idx="5163">
                  <v>32065.52734375</v>
                </pt>
                <pt idx="5164">
                  <v>32072.80859375</v>
                </pt>
                <pt idx="5165">
                  <v>32079.79296875</v>
                </pt>
                <pt idx="5166">
                  <v>32086.63671875</v>
                </pt>
                <pt idx="5167">
                  <v>32093.21484375</v>
                </pt>
                <pt idx="5168">
                  <v>32099.77734375</v>
                </pt>
                <pt idx="5169">
                  <v>32106.44921875</v>
                </pt>
                <pt idx="5170">
                  <v>32113.33984375</v>
                </pt>
                <pt idx="5171">
                  <v>32120.76171875</v>
                </pt>
                <pt idx="5172">
                  <v>32128.65234375</v>
                </pt>
                <pt idx="5173">
                  <v>32136.87109375</v>
                </pt>
                <pt idx="5174">
                  <v>32145.15234375</v>
                </pt>
                <pt idx="5175">
                  <v>32153.08984375</v>
                </pt>
                <pt idx="5176">
                  <v>32160.32421875</v>
                </pt>
                <pt idx="5177">
                  <v>32167.05859375</v>
                </pt>
                <pt idx="5178">
                  <v>32173.26171875</v>
                </pt>
                <pt idx="5179">
                  <v>32179.32421875</v>
                </pt>
                <pt idx="5180">
                  <v>32185.90234375</v>
                </pt>
                <pt idx="5181">
                  <v>32193.21484375</v>
                </pt>
                <pt idx="5182">
                  <v>32201.13671875</v>
                </pt>
                <pt idx="5183">
                  <v>32209.41796875</v>
                </pt>
                <pt idx="5184">
                  <v>32217.91796875</v>
                </pt>
                <pt idx="5185">
                  <v>32226.01171875</v>
                </pt>
                <pt idx="5186">
                  <v>32233.35546875</v>
                </pt>
                <pt idx="5187">
                  <v>32240.23046875</v>
                </pt>
                <pt idx="5188">
                  <v>32246.76171875</v>
                </pt>
                <pt idx="5189">
                  <v>32253.01171875</v>
                </pt>
                <pt idx="5190">
                  <v>32259.27734375</v>
                </pt>
                <pt idx="5191">
                  <v>32265.94921875</v>
                </pt>
                <pt idx="5192">
                  <v>32273.01171875</v>
                </pt>
                <pt idx="5193">
                  <v>32280.69921875</v>
                </pt>
                <pt idx="5194">
                  <v>32288.79296875</v>
                </pt>
                <pt idx="5195">
                  <v>32296.98046875</v>
                </pt>
                <pt idx="5196">
                  <v>32304.80859375</v>
                </pt>
                <pt idx="5197">
                  <v>32312.05859375</v>
                </pt>
                <pt idx="5198">
                  <v>32318.38671875</v>
                </pt>
                <pt idx="5199">
                  <v>32324.07421875</v>
                </pt>
                <pt idx="5200">
                  <v>32329.63671875</v>
                </pt>
                <pt idx="5201">
                  <v>32335.43359375</v>
                </pt>
                <pt idx="5202">
                  <v>32341.69921875</v>
                </pt>
                <pt idx="5203">
                  <v>32348.60546875</v>
                </pt>
                <pt idx="5204">
                  <v>32356.29296875</v>
                </pt>
                <pt idx="5205">
                  <v>32364.10546875</v>
                </pt>
                <pt idx="5206">
                  <v>32371.96484375</v>
                </pt>
                <pt idx="5207">
                  <v>32379.54296875</v>
                </pt>
                <pt idx="5208">
                  <v>32386.71484375</v>
                </pt>
                <pt idx="5209">
                  <v>32393.29296875</v>
                </pt>
                <pt idx="5210">
                  <v>32399.71484375</v>
                </pt>
                <pt idx="5211">
                  <v>32406.05859375</v>
                </pt>
                <pt idx="5212">
                  <v>32412.48046875</v>
                </pt>
                <pt idx="5213">
                  <v>32419.27734375</v>
                </pt>
                <pt idx="5214">
                  <v>32426.55859375</v>
                </pt>
                <pt idx="5215">
                  <v>32434.51171875</v>
                </pt>
                <pt idx="5216">
                  <v>32442.88671875</v>
                </pt>
                <pt idx="5217">
                  <v>32451.48046875</v>
                </pt>
                <pt idx="5218">
                  <v>32459.60546875</v>
                </pt>
                <pt idx="5219">
                  <v>32467.02734375</v>
                </pt>
                <pt idx="5220">
                  <v>32473.40234375</v>
                </pt>
                <pt idx="5221">
                  <v>32479.30859375</v>
                </pt>
                <pt idx="5222">
                  <v>32485.12109375</v>
                </pt>
                <pt idx="5223">
                  <v>32491.29296875</v>
                </pt>
                <pt idx="5224">
                  <v>32498.04296875</v>
                </pt>
                <pt idx="5225">
                  <v>32505.43359375</v>
                </pt>
                <pt idx="5226">
                  <v>32513.08984375</v>
                </pt>
                <pt idx="5227">
                  <v>32520.79296875</v>
                </pt>
                <pt idx="5228">
                  <v>32528.35546875</v>
                </pt>
                <pt idx="5229">
                  <v>32535.38671875</v>
                </pt>
                <pt idx="5230">
                  <v>32541.93359375</v>
                </pt>
                <pt idx="5231">
                  <v>32547.93359375</v>
                </pt>
                <pt idx="5232">
                  <v>32553.79296875</v>
                </pt>
                <pt idx="5233">
                  <v>32559.60546875</v>
                </pt>
                <pt idx="5234">
                  <v>32565.96484375</v>
                </pt>
                <pt idx="5235">
                  <v>32572.73046875</v>
                </pt>
                <pt idx="5236">
                  <v>32580.26171875</v>
                </pt>
                <pt idx="5237">
                  <v>32588.32421875</v>
                </pt>
                <pt idx="5238">
                  <v>32596.63671875</v>
                </pt>
                <pt idx="5239">
                  <v>32604.74609375</v>
                </pt>
                <pt idx="5240">
                  <v>32612.51171875</v>
                </pt>
                <pt idx="5241">
                  <v>32619.58984375</v>
                </pt>
                <pt idx="5242">
                  <v>32625.98046875</v>
                </pt>
                <pt idx="5243">
                  <v>32632.29296875</v>
                </pt>
                <pt idx="5244">
                  <v>32638.60546875</v>
                </pt>
                <pt idx="5245">
                  <v>32645.58984375</v>
                </pt>
                <pt idx="5246">
                  <v>32653.08984375</v>
                </pt>
                <pt idx="5247">
                  <v>32661.15234375</v>
                </pt>
                <pt idx="5248">
                  <v>32669.23046875</v>
                </pt>
                <pt idx="5249">
                  <v>32677.44921875</v>
                </pt>
                <pt idx="5250">
                  <v>32685.41796875</v>
                </pt>
                <pt idx="5251">
                  <v>32692.99609375</v>
                </pt>
                <pt idx="5252">
                  <v>32699.98046875</v>
                </pt>
                <pt idx="5253">
                  <v>32706.62109375</v>
                </pt>
                <pt idx="5254">
                  <v>32712.99609375</v>
                </pt>
                <pt idx="5255">
                  <v>32719.26171875</v>
                </pt>
                <pt idx="5256">
                  <v>32725.77734375</v>
                </pt>
                <pt idx="5257">
                  <v>32732.77734375</v>
                </pt>
                <pt idx="5258">
                  <v>32740.54296875</v>
                </pt>
                <pt idx="5259">
                  <v>32748.79296875</v>
                </pt>
                <pt idx="5260">
                  <v>32756.88671875</v>
                </pt>
                <pt idx="5261">
                  <v>32764.87109375</v>
                </pt>
                <pt idx="5262">
                  <v>32772.24609375</v>
                </pt>
                <pt idx="5263">
                  <v>32778.85546875</v>
                </pt>
                <pt idx="5264">
                  <v>32784.94921875</v>
                </pt>
                <pt idx="5265">
                  <v>32791.29296875</v>
                </pt>
                <pt idx="5266">
                  <v>32797.87109375</v>
                </pt>
                <pt idx="5267">
                  <v>32805.05859375</v>
                </pt>
                <pt idx="5268">
                  <v>32812.85546875</v>
                </pt>
                <pt idx="5269">
                  <v>32820.94921875</v>
                </pt>
                <pt idx="5270">
                  <v>32829.04296875</v>
                </pt>
                <pt idx="5271">
                  <v>32837.23046875</v>
                </pt>
                <pt idx="5272">
                  <v>32845.12109375</v>
                </pt>
                <pt idx="5273">
                  <v>32852.44921875</v>
                </pt>
                <pt idx="5274">
                  <v>32859.30859375</v>
                </pt>
                <pt idx="5275">
                  <v>32866.30859375</v>
                </pt>
                <pt idx="5276">
                  <v>32872.90234375</v>
                </pt>
                <pt idx="5277">
                  <v>32879.57421875</v>
                </pt>
                <pt idx="5278">
                  <v>32886.88671875</v>
                </pt>
                <pt idx="5279">
                  <v>32895.13671875</v>
                </pt>
                <pt idx="5280">
                  <v>32903.54296875</v>
                </pt>
                <pt idx="5281">
                  <v>32912.44921875</v>
                </pt>
                <pt idx="5282">
                  <v>32921.10546875</v>
                </pt>
                <pt idx="5283">
                  <v>32928.82421875</v>
                </pt>
                <pt idx="5284">
                  <v>32935.58984375</v>
                </pt>
                <pt idx="5285">
                  <v>32941.73046875</v>
                </pt>
                <pt idx="5286">
                  <v>32947.54296875</v>
                </pt>
                <pt idx="5287">
                  <v>32953.62109375</v>
                </pt>
                <pt idx="5288">
                  <v>32960.40234375</v>
                </pt>
                <pt idx="5289">
                  <v>32967.77734375</v>
                </pt>
                <pt idx="5290">
                  <v>32975.43359375</v>
                </pt>
                <pt idx="5291">
                  <v>32983.07421875</v>
                </pt>
                <pt idx="5292">
                  <v>32990.62109375</v>
                </pt>
                <pt idx="5293">
                  <v>32997.94921875</v>
                </pt>
                <pt idx="5294">
                  <v>33004.88671875</v>
                </pt>
                <pt idx="5295">
                  <v>33011.37109375</v>
                </pt>
                <pt idx="5296">
                  <v>33017.54296875</v>
                </pt>
                <pt idx="5297">
                  <v>33023.41796875</v>
                </pt>
                <pt idx="5298">
                  <v>33029.43359375</v>
                </pt>
                <pt idx="5299">
                  <v>33035.71484375</v>
                </pt>
                <pt idx="5300">
                  <v>33042.60546875</v>
                </pt>
                <pt idx="5301">
                  <v>33050.23046875</v>
                </pt>
                <pt idx="5302">
                  <v>33058.29296875</v>
                </pt>
                <pt idx="5303">
                  <v>33066.26171875</v>
                </pt>
                <pt idx="5304">
                  <v>33073.71484375</v>
                </pt>
                <pt idx="5305">
                  <v>33080.58984375</v>
                </pt>
                <pt idx="5306">
                  <v>33086.74609375</v>
                </pt>
                <pt idx="5307">
                  <v>33092.58984375</v>
                </pt>
                <pt idx="5308">
                  <v>33098.41796875</v>
                </pt>
                <pt idx="5309">
                  <v>33104.85546875</v>
                </pt>
                <pt idx="5310">
                  <v>33111.96484375</v>
                </pt>
                <pt idx="5311">
                  <v>33119.65234375</v>
                </pt>
                <pt idx="5312">
                  <v>33127.65234375</v>
                </pt>
                <pt idx="5313">
                  <v>33135.66796875</v>
                </pt>
                <pt idx="5314">
                  <v>33143.51171875</v>
                </pt>
                <pt idx="5315">
                  <v>33150.83984375</v>
                </pt>
                <pt idx="5316">
                  <v>33157.57421875</v>
                </pt>
                <pt idx="5317">
                  <v>33163.94921875</v>
                </pt>
                <pt idx="5318">
                  <v>33170.01171875</v>
                </pt>
                <pt idx="5319">
                  <v>33176.02734375</v>
                </pt>
                <pt idx="5320">
                  <v>33182.24609375</v>
                </pt>
                <pt idx="5321">
                  <v>33188.88671875</v>
                </pt>
                <pt idx="5322">
                  <v>33195.96484375</v>
                </pt>
                <pt idx="5323">
                  <v>33203.51171875</v>
                </pt>
                <pt idx="5324">
                  <v>33211.24609375</v>
                </pt>
                <pt idx="5325">
                  <v>33218.80859375</v>
                </pt>
                <pt idx="5326">
                  <v>33225.71484375</v>
                </pt>
                <pt idx="5327">
                  <v>33231.99609375</v>
                </pt>
                <pt idx="5328">
                  <v>33237.68359375</v>
                </pt>
                <pt idx="5329">
                  <v>33243.07421875</v>
                </pt>
                <pt idx="5330">
                  <v>33248.85546875</v>
                </pt>
                <pt idx="5331">
                  <v>33255.10546875</v>
                </pt>
                <pt idx="5332">
                  <v>33261.99609375</v>
                </pt>
                <pt idx="5333">
                  <v>33269.44921875</v>
                </pt>
                <pt idx="5334">
                  <v>33277.32421875</v>
                </pt>
                <pt idx="5335">
                  <v>33284.87109375</v>
                </pt>
                <pt idx="5336">
                  <v>33292.77734375</v>
                </pt>
                <pt idx="5337">
                  <v>33300.23046875</v>
                </pt>
                <pt idx="5338">
                  <v>33307.12109375</v>
                </pt>
                <pt idx="5339">
                  <v>33313.76171875</v>
                </pt>
                <pt idx="5340">
                  <v>33320.49609375</v>
                </pt>
                <pt idx="5341">
                  <v>33326.85546875</v>
                </pt>
                <pt idx="5342">
                  <v>33333.57421875</v>
                </pt>
                <pt idx="5343">
                  <v>33341.10546875</v>
                </pt>
                <pt idx="5344">
                  <v>33349.07421875</v>
                </pt>
                <pt idx="5345">
                  <v>33357.38671875</v>
                </pt>
                <pt idx="5346">
                  <v>33365.94921875</v>
                </pt>
                <pt idx="5347">
                  <v>33374.10546875</v>
                </pt>
                <pt idx="5348">
                  <v>33381.55859375</v>
                </pt>
                <pt idx="5349">
                  <v>33388.07421875</v>
                </pt>
                <pt idx="5350">
                  <v>33394.16796875</v>
                </pt>
                <pt idx="5351">
                  <v>33400.04296875</v>
                </pt>
                <pt idx="5352">
                  <v>33406.46484375</v>
                </pt>
                <pt idx="5353">
                  <v>33413.38671875</v>
                </pt>
                <pt idx="5354">
                  <v>33420.99609375</v>
                </pt>
                <pt idx="5355">
                  <v>33428.79296875</v>
                </pt>
                <pt idx="5356">
                  <v>33436.69921875</v>
                </pt>
                <pt idx="5357">
                  <v>33444.29296875</v>
                </pt>
                <pt idx="5358">
                  <v>33451.66796875</v>
                </pt>
                <pt idx="5359">
                  <v>33458.82421875</v>
                </pt>
                <pt idx="5360">
                  <v>33465.57421875</v>
                </pt>
                <pt idx="5361">
                  <v>33472.21484375</v>
                </pt>
                <pt idx="5362">
                  <v>33478.96484375</v>
                </pt>
                <pt idx="5363">
                  <v>33485.71484375</v>
                </pt>
                <pt idx="5364">
                  <v>33492.88671875</v>
                </pt>
                <pt idx="5365">
                  <v>33500.63671875</v>
                </pt>
                <pt idx="5366">
                  <v>33508.76171875</v>
                </pt>
                <pt idx="5367">
                  <v>33517.35546875</v>
                </pt>
                <pt idx="5368">
                  <v>33525.88671875</v>
                </pt>
                <pt idx="5369">
                  <v>33533.88671875</v>
                </pt>
                <pt idx="5370">
                  <v>33541.16796875</v>
                </pt>
                <pt idx="5371">
                  <v>33547.68359375</v>
                </pt>
                <pt idx="5372">
                  <v>33553.66796875</v>
                </pt>
                <pt idx="5373">
                  <v>33559.82421875</v>
                </pt>
                <pt idx="5374">
                  <v>33566.57421875</v>
                </pt>
                <pt idx="5375">
                  <v>33574.13671875</v>
                </pt>
                <pt idx="5376">
                  <v>33582.48046875</v>
                </pt>
                <pt idx="5377">
                  <v>33591.10546875</v>
                </pt>
                <pt idx="5378">
                  <v>33599.69921875</v>
                </pt>
                <pt idx="5379">
                  <v>33607.87109375</v>
                </pt>
                <pt idx="5380">
                  <v>33615.38671875</v>
                </pt>
                <pt idx="5381">
                  <v>33622.33984375</v>
                </pt>
                <pt idx="5382">
                  <v>33628.98046875</v>
                </pt>
                <pt idx="5383">
                  <v>33635.48046875</v>
                </pt>
                <pt idx="5384">
                  <v>33641.76171875</v>
                </pt>
                <pt idx="5385">
                  <v>33648.63671875</v>
                </pt>
                <pt idx="5386">
                  <v>33656.02734375</v>
                </pt>
                <pt idx="5387">
                  <v>33663.80859375</v>
                </pt>
                <pt idx="5388">
                  <v>33671.93359375</v>
                </pt>
                <pt idx="5389">
                  <v>33680.12109375</v>
                </pt>
                <pt idx="5390">
                  <v>33687.65234375</v>
                </pt>
                <pt idx="5391">
                  <v>33694.63671875</v>
                </pt>
                <pt idx="5392">
                  <v>33700.66015625</v>
                </pt>
                <pt idx="5393">
                  <v>33706.12890625</v>
                </pt>
                <pt idx="5394">
                  <v>33711.69140625</v>
                </pt>
                <pt idx="5395">
                  <v>33717.56640625</v>
                </pt>
                <pt idx="5396">
                  <v>33723.92578125</v>
                </pt>
                <pt idx="5397">
                  <v>33731.30078125</v>
                </pt>
                <pt idx="5398">
                  <v>33739.19140625</v>
                </pt>
                <pt idx="5399">
                  <v>33747.11328125</v>
                </pt>
                <pt idx="5400">
                  <v>33755.01953125</v>
                </pt>
                <pt idx="5401">
                  <v>33762.48828125</v>
                </pt>
                <pt idx="5402">
                  <v>33769.47265625</v>
                </pt>
                <pt idx="5403">
                  <v>33776.19140625</v>
                </pt>
                <pt idx="5404">
                  <v>33782.59765625</v>
                </pt>
                <pt idx="5405">
                  <v>33788.95703125</v>
                </pt>
                <pt idx="5406">
                  <v>33795.56640625</v>
                </pt>
                <pt idx="5407">
                  <v>33802.48828125</v>
                </pt>
                <pt idx="5408">
                  <v>33810.05078125</v>
                </pt>
                <pt idx="5409">
                  <v>33818.39453125</v>
                </pt>
                <pt idx="5410">
                  <v>33827.11328125</v>
                </pt>
                <pt idx="5411">
                  <v>33835.55078125</v>
                </pt>
                <pt idx="5412">
                  <v>33843.36328125</v>
                </pt>
                <pt idx="5413">
                  <v>33850.01953125</v>
                </pt>
                <pt idx="5414">
                  <v>33855.83203125</v>
                </pt>
                <pt idx="5415">
                  <v>33861.42578125</v>
                </pt>
                <pt idx="5416">
                  <v>33867.22265625</v>
                </pt>
                <pt idx="5417">
                  <v>33873.55078125</v>
                </pt>
                <pt idx="5418">
                  <v>33880.70703125</v>
                </pt>
                <pt idx="5419">
                  <v>33888.26953125</v>
                </pt>
                <pt idx="5420">
                  <v>33895.86328125</v>
                </pt>
                <pt idx="5421">
                  <v>33903.34765625</v>
                </pt>
                <pt idx="5422">
                  <v>33910.48828125</v>
                </pt>
                <pt idx="5423">
                  <v>33916.98828125</v>
                </pt>
                <pt idx="5424">
                  <v>33923.19140625</v>
                </pt>
                <pt idx="5425">
                  <v>33928.97265625</v>
                </pt>
                <pt idx="5426">
                  <v>33934.86328125</v>
                </pt>
                <pt idx="5427">
                  <v>33941.00390625</v>
                </pt>
                <pt idx="5428">
                  <v>33947.53515625</v>
                </pt>
                <pt idx="5429">
                  <v>33954.62890625</v>
                </pt>
                <pt idx="5430">
                  <v>33962.56640625</v>
                </pt>
                <pt idx="5431">
                  <v>33971.09765625</v>
                </pt>
                <pt idx="5432">
                  <v>33979.62890625</v>
                </pt>
                <pt idx="5433">
                  <v>33988.00390625</v>
                </pt>
                <pt idx="5434">
                  <v>33995.69140625</v>
                </pt>
                <pt idx="5435">
                  <v>34002.33203125</v>
                </pt>
                <pt idx="5436">
                  <v>34008.31640625</v>
                </pt>
                <pt idx="5437">
                  <v>34014.17578125</v>
                </pt>
                <pt idx="5438">
                  <v>34020.39453125</v>
                </pt>
                <pt idx="5439">
                  <v>34027.37890625</v>
                </pt>
                <pt idx="5440">
                  <v>34035.28515625</v>
                </pt>
                <pt idx="5441">
                  <v>34043.53515625</v>
                </pt>
                <pt idx="5442">
                  <v>34051.91015625</v>
                </pt>
                <pt idx="5443">
                  <v>34060.03515625</v>
                </pt>
                <pt idx="5444">
                  <v>34067.91015625</v>
                </pt>
                <pt idx="5445">
                  <v>34074.95703125</v>
                </pt>
                <pt idx="5446">
                  <v>34081.55078125</v>
                </pt>
                <pt idx="5447">
                  <v>34087.84765625</v>
                </pt>
                <pt idx="5448">
                  <v>34094.19140625</v>
                </pt>
                <pt idx="5449">
                  <v>34100.50390625</v>
                </pt>
                <pt idx="5450">
                  <v>34107.30078125</v>
                </pt>
                <pt idx="5451">
                  <v>34114.87890625</v>
                </pt>
                <pt idx="5452">
                  <v>34122.81640625</v>
                </pt>
                <pt idx="5453">
                  <v>34131.16015625</v>
                </pt>
                <pt idx="5454">
                  <v>34139.47265625</v>
                </pt>
                <pt idx="5455">
                  <v>34147.33203125</v>
                </pt>
                <pt idx="5456">
                  <v>34154.28515625</v>
                </pt>
                <pt idx="5457">
                  <v>34160.84765625</v>
                </pt>
                <pt idx="5458">
                  <v>34166.89453125</v>
                </pt>
                <pt idx="5459">
                  <v>34173.14453125</v>
                </pt>
                <pt idx="5460">
                  <v>34180.11328125</v>
                </pt>
                <pt idx="5461">
                  <v>34187.86328125</v>
                </pt>
                <pt idx="5462">
                  <v>34196.14453125</v>
                </pt>
                <pt idx="5463">
                  <v>34204.61328125</v>
                </pt>
                <pt idx="5464">
                  <v>34213.11328125</v>
                </pt>
                <pt idx="5465">
                  <v>34221.20703125</v>
                </pt>
                <pt idx="5466">
                  <v>34228.78515625</v>
                </pt>
                <pt idx="5467">
                  <v>34235.92578125</v>
                </pt>
                <pt idx="5468">
                  <v>34242.92578125</v>
                </pt>
                <pt idx="5469">
                  <v>34249.59765625</v>
                </pt>
                <pt idx="5470">
                  <v>34256.23828125</v>
                </pt>
                <pt idx="5471">
                  <v>34263.05078125</v>
                </pt>
                <pt idx="5472">
                  <v>34270.30078125</v>
                </pt>
                <pt idx="5473">
                  <v>34278.14453125</v>
                </pt>
                <pt idx="5474">
                  <v>34286.55078125</v>
                </pt>
                <pt idx="5475">
                  <v>34295.14453125</v>
                </pt>
                <pt idx="5476">
                  <v>34303.26953125</v>
                </pt>
                <pt idx="5477">
                  <v>34310.80078125</v>
                </pt>
                <pt idx="5478">
                  <v>34317.22265625</v>
                </pt>
                <pt idx="5479">
                  <v>34323.05078125</v>
                </pt>
                <pt idx="5480">
                  <v>34328.81640625</v>
                </pt>
                <pt idx="5481">
                  <v>34335.34765625</v>
                </pt>
                <pt idx="5482">
                  <v>34342.33203125</v>
                </pt>
                <pt idx="5483">
                  <v>34350.08203125</v>
                </pt>
                <pt idx="5484">
                  <v>34358.26953125</v>
                </pt>
                <pt idx="5485">
                  <v>34366.39453125</v>
                </pt>
                <pt idx="5486">
                  <v>34373.89453125</v>
                </pt>
                <pt idx="5487">
                  <v>34381.11328125</v>
                </pt>
                <pt idx="5488">
                  <v>34387.70703125</v>
                </pt>
                <pt idx="5489">
                  <v>34393.81640625</v>
                </pt>
                <pt idx="5490">
                  <v>34399.64453125</v>
                </pt>
                <pt idx="5491">
                  <v>34405.39453125</v>
                </pt>
                <pt idx="5492">
                  <v>34411.31640625</v>
                </pt>
                <pt idx="5493">
                  <v>34417.94140625</v>
                </pt>
                <pt idx="5494">
                  <v>34425.12890625</v>
                </pt>
                <pt idx="5495">
                  <v>34432.91015625</v>
                </pt>
                <pt idx="5496">
                  <v>34441.22265625</v>
                </pt>
                <pt idx="5497">
                  <v>34449.44140625</v>
                </pt>
                <pt idx="5498">
                  <v>34457.06640625</v>
                </pt>
                <pt idx="5499">
                  <v>34463.86328125</v>
                </pt>
                <pt idx="5500">
                  <v>34469.87890625</v>
                </pt>
                <pt idx="5501">
                  <v>34475.61328125</v>
                </pt>
                <pt idx="5502">
                  <v>34481.50390625</v>
                </pt>
                <pt idx="5503">
                  <v>34487.98828125</v>
                </pt>
                <pt idx="5504">
                  <v>34495.31640625</v>
                </pt>
                <pt idx="5505">
                  <v>34503.50390625</v>
                </pt>
                <pt idx="5506">
                  <v>34511.87890625</v>
                </pt>
                <pt idx="5507">
                  <v>34520.25390625</v>
                </pt>
                <pt idx="5508">
                  <v>34528.33203125</v>
                </pt>
                <pt idx="5509">
                  <v>34535.87890625</v>
                </pt>
                <pt idx="5510">
                  <v>34542.69140625</v>
                </pt>
                <pt idx="5511">
                  <v>34549.11328125</v>
                </pt>
                <pt idx="5512">
                  <v>34555.34765625</v>
                </pt>
                <pt idx="5513">
                  <v>34561.45703125</v>
                </pt>
                <pt idx="5514">
                  <v>34567.78515625</v>
                </pt>
                <pt idx="5515">
                  <v>34574.45703125</v>
                </pt>
                <pt idx="5516">
                  <v>34581.91015625</v>
                </pt>
                <pt idx="5517">
                  <v>34589.55078125</v>
                </pt>
                <pt idx="5518">
                  <v>34597.33203125</v>
                </pt>
                <pt idx="5519">
                  <v>34604.69140625</v>
                </pt>
                <pt idx="5520">
                  <v>34611.62890625</v>
                </pt>
                <pt idx="5521">
                  <v>34617.56640625</v>
                </pt>
                <pt idx="5522">
                  <v>34623.17578125</v>
                </pt>
                <pt idx="5523">
                  <v>34628.76953125</v>
                </pt>
                <pt idx="5524">
                  <v>34634.67578125</v>
                </pt>
                <pt idx="5525">
                  <v>34641.14453125</v>
                </pt>
                <pt idx="5526">
                  <v>34648.44140625</v>
                </pt>
                <pt idx="5527">
                  <v>34655.98828125</v>
                </pt>
                <pt idx="5528">
                  <v>34663.86328125</v>
                </pt>
                <pt idx="5529">
                  <v>34671.78515625</v>
                </pt>
                <pt idx="5530">
                  <v>34679.33203125</v>
                </pt>
                <pt idx="5531">
                  <v>34686.44140625</v>
                </pt>
                <pt idx="5532">
                  <v>34693.48828125</v>
                </pt>
                <pt idx="5533">
                  <v>34700.20703125</v>
                </pt>
                <pt idx="5534">
                  <v>34706.95703125</v>
                </pt>
                <pt idx="5535">
                  <v>34713.78515625</v>
                </pt>
                <pt idx="5536">
                  <v>34721.01953125</v>
                </pt>
                <pt idx="5537">
                  <v>34728.75390625</v>
                </pt>
                <pt idx="5538">
                  <v>34736.80078125</v>
                </pt>
                <pt idx="5539">
                  <v>34745.17578125</v>
                </pt>
                <pt idx="5540">
                  <v>34753.55078125</v>
                </pt>
                <pt idx="5541">
                  <v>34761.25390625</v>
                </pt>
                <pt idx="5542">
                  <v>34768.19140625</v>
                </pt>
                <pt idx="5543">
                  <v>34774.66015625</v>
                </pt>
                <pt idx="5544">
                  <v>34780.53515625</v>
                </pt>
                <pt idx="5545">
                  <v>34786.61328125</v>
                </pt>
                <pt idx="5546">
                  <v>34793.19140625</v>
                </pt>
                <pt idx="5547">
                  <v>34800.39453125</v>
                </pt>
                <pt idx="5548">
                  <v>34807.86328125</v>
                </pt>
                <pt idx="5549">
                  <v>34815.67578125</v>
                </pt>
                <pt idx="5550">
                  <v>34823.42578125</v>
                </pt>
                <pt idx="5551">
                  <v>34831.11328125</v>
                </pt>
                <pt idx="5552">
                  <v>34838.36328125</v>
                </pt>
                <pt idx="5553">
                  <v>34845.26953125</v>
                </pt>
                <pt idx="5554">
                  <v>34851.91015625</v>
                </pt>
                <pt idx="5555">
                  <v>34858.58203125</v>
                </pt>
                <pt idx="5556">
                  <v>34865.22265625</v>
                </pt>
                <pt idx="5557">
                  <v>34872.22265625</v>
                </pt>
                <pt idx="5558">
                  <v>34879.83203125</v>
                </pt>
                <pt idx="5559">
                  <v>34887.98828125</v>
                </pt>
                <pt idx="5560">
                  <v>34896.33203125</v>
                </pt>
                <pt idx="5561">
                  <v>34904.83203125</v>
                </pt>
                <pt idx="5562">
                  <v>34913.23828125</v>
                </pt>
                <pt idx="5563">
                  <v>34920.70703125</v>
                </pt>
                <pt idx="5564">
                  <v>34927.34765625</v>
                </pt>
                <pt idx="5565">
                  <v>34933.36328125</v>
                </pt>
                <pt idx="5566">
                  <v>34939.17578125</v>
                </pt>
                <pt idx="5567">
                  <v>34945.28515625</v>
                </pt>
                <pt idx="5568">
                  <v>34952.19140625</v>
                </pt>
                <pt idx="5569">
                  <v>34959.98828125</v>
                </pt>
                <pt idx="5570">
                  <v>34968.17578125</v>
                </pt>
                <pt idx="5571">
                  <v>34976.55078125</v>
                </pt>
                <pt idx="5572">
                  <v>34984.70703125</v>
                </pt>
                <pt idx="5573">
                  <v>34992.45703125</v>
                </pt>
                <pt idx="5574">
                  <v>34999.37890625</v>
                </pt>
                <pt idx="5575">
                  <v>35006.06640625</v>
                </pt>
                <pt idx="5576">
                  <v>35012.39453125</v>
                </pt>
                <pt idx="5577">
                  <v>35018.47265625</v>
                </pt>
                <pt idx="5578">
                  <v>35024.92578125</v>
                </pt>
                <pt idx="5579">
                  <v>35031.95703125</v>
                </pt>
                <pt idx="5580">
                  <v>35039.48828125</v>
                </pt>
                <pt idx="5581">
                  <v>35047.55078125</v>
                </pt>
                <pt idx="5582">
                  <v>35055.73828125</v>
                </pt>
                <pt idx="5583">
                  <v>35063.67578125</v>
                </pt>
                <pt idx="5584">
                  <v>35071.08203125</v>
                </pt>
                <pt idx="5585">
                  <v>35077.72265625</v>
                </pt>
                <pt idx="5586">
                  <v>35083.55078125</v>
                </pt>
                <pt idx="5587">
                  <v>35089.00390625</v>
                </pt>
                <pt idx="5588">
                  <v>35094.55078125</v>
                </pt>
                <pt idx="5589">
                  <v>35100.72265625</v>
                </pt>
                <pt idx="5590">
                  <v>35107.53515625</v>
                </pt>
                <pt idx="5591">
                  <v>35114.83203125</v>
                </pt>
                <pt idx="5592">
                  <v>35122.56640625</v>
                </pt>
                <pt idx="5593">
                  <v>35130.39453125</v>
                </pt>
                <pt idx="5594">
                  <v>35137.86328125</v>
                </pt>
                <pt idx="5595">
                  <v>35145.01953125</v>
                </pt>
                <pt idx="5596">
                  <v>35152.00390625</v>
                </pt>
                <pt idx="5597">
                  <v>35158.62890625</v>
                </pt>
                <pt idx="5598">
                  <v>35165.05078125</v>
                </pt>
                <pt idx="5599">
                  <v>35171.42578125</v>
                </pt>
                <pt idx="5600">
                  <v>35178.05078125</v>
                </pt>
                <pt idx="5601">
                  <v>35185.36328125</v>
                </pt>
                <pt idx="5602">
                  <v>35193.41015625</v>
                </pt>
                <pt idx="5603">
                  <v>35202.00390625</v>
                </pt>
                <pt idx="5604">
                  <v>35210.75390625</v>
                </pt>
                <pt idx="5605">
                  <v>35219.06640625</v>
                </pt>
                <pt idx="5606">
                  <v>35226.31640625</v>
                </pt>
                <pt idx="5607">
                  <v>35233.05078125</v>
                </pt>
                <pt idx="5608">
                  <v>35238.98828125</v>
                </pt>
                <pt idx="5609">
                  <v>35244.91015625</v>
                </pt>
                <pt idx="5610">
                  <v>35251.12890625</v>
                </pt>
                <pt idx="5611">
                  <v>35257.98828125</v>
                </pt>
                <pt idx="5612">
                  <v>35265.22265625</v>
                </pt>
                <pt idx="5613">
                  <v>35272.78515625</v>
                </pt>
                <pt idx="5614">
                  <v>35280.30078125</v>
                </pt>
                <pt idx="5615">
                  <v>35287.58203125</v>
                </pt>
                <pt idx="5616">
                  <v>35294.61328125</v>
                </pt>
                <pt idx="5617">
                  <v>35301.14453125</v>
                </pt>
                <pt idx="5618">
                  <v>35307.48828125</v>
                </pt>
                <pt idx="5619">
                  <v>35313.64453125</v>
                </pt>
                <pt idx="5620">
                  <v>35319.91015625</v>
                </pt>
                <pt idx="5621">
                  <v>35326.14453125</v>
                </pt>
                <pt idx="5622">
                  <v>35332.73828125</v>
                </pt>
                <pt idx="5623">
                  <v>35339.80078125</v>
                </pt>
                <pt idx="5624">
                  <v>35347.51953125</v>
                </pt>
                <pt idx="5625">
                  <v>35355.53515625</v>
                </pt>
                <pt idx="5626">
                  <v>35363.75390625</v>
                </pt>
                <pt idx="5627">
                  <v>35371.59765625</v>
                </pt>
                <pt idx="5628">
                  <v>35378.94140625</v>
                </pt>
                <pt idx="5629">
                  <v>35385.55078125</v>
                </pt>
                <pt idx="5630">
                  <v>35391.98828125</v>
                </pt>
                <pt idx="5631">
                  <v>35398.41015625</v>
                </pt>
                <pt idx="5632">
                  <v>35405.28515625</v>
                </pt>
                <pt idx="5633">
                  <v>35412.78515625</v>
                </pt>
                <pt idx="5634">
                  <v>35420.97265625</v>
                </pt>
                <pt idx="5635">
                  <v>35429.50390625</v>
                </pt>
                <pt idx="5636">
                  <v>35438.00390625</v>
                </pt>
                <pt idx="5637">
                  <v>35446.28515625</v>
                </pt>
                <pt idx="5638">
                  <v>35454.00390625</v>
                </pt>
                <pt idx="5639">
                  <v>35461.00390625</v>
                </pt>
                <pt idx="5640">
                  <v>35467.55078125</v>
                </pt>
                <pt idx="5641">
                  <v>35473.83203125</v>
                </pt>
                <pt idx="5642">
                  <v>35480.19921875</v>
                </pt>
                <pt idx="5643">
                  <v>35486.54296875</v>
                </pt>
                <pt idx="5644">
                  <v>35493.54296875</v>
                </pt>
                <pt idx="5645">
                  <v>35501.02734375</v>
                </pt>
                <pt idx="5646">
                  <v>35509.21484375</v>
                </pt>
                <pt idx="5647">
                  <v>35517.26171875</v>
                </pt>
                <pt idx="5648">
                  <v>35525.41796875</v>
                </pt>
                <pt idx="5649">
                  <v>35532.87109375</v>
                </pt>
                <pt idx="5650">
                  <v>35539.71484375</v>
                </pt>
                <pt idx="5651">
                  <v>35545.83984375</v>
                </pt>
                <pt idx="5652">
                  <v>35552.02734375</v>
                </pt>
                <pt idx="5653">
                  <v>35558.30859375</v>
                </pt>
                <pt idx="5654">
                  <v>35565.32421875</v>
                </pt>
                <pt idx="5655">
                  <v>35572.96484375</v>
                </pt>
                <pt idx="5656">
                  <v>35581.13671875</v>
                </pt>
                <pt idx="5657">
                  <v>35589.66796875</v>
                </pt>
                <pt idx="5658">
                  <v>35597.98046875</v>
                </pt>
                <pt idx="5659">
                  <v>35605.98046875</v>
                </pt>
                <pt idx="5660">
                  <v>35613.38671875</v>
                </pt>
                <pt idx="5661">
                  <v>35620.44921875</v>
                </pt>
                <pt idx="5662">
                  <v>35627.05859375</v>
                </pt>
                <pt idx="5663">
                  <v>35633.87109375</v>
                </pt>
                <pt idx="5664">
                  <v>35640.69921875</v>
                </pt>
                <pt idx="5665">
                  <v>35647.94921875</v>
                </pt>
                <pt idx="5666">
                  <v>35655.71484375</v>
                </pt>
                <pt idx="5667">
                  <v>35664.12109375</v>
                </pt>
                <pt idx="5668">
                  <v>35672.80859375</v>
                </pt>
                <pt idx="5669">
                  <v>35681.27734375</v>
                </pt>
                <pt idx="5670">
                  <v>35689.02734375</v>
                </pt>
                <pt idx="5671">
                  <v>35695.74609375</v>
                </pt>
                <pt idx="5672">
                  <v>35701.77734375</v>
                </pt>
                <pt idx="5673">
                  <v>35707.51171875</v>
                </pt>
                <pt idx="5674">
                  <v>35713.57421875</v>
                </pt>
                <pt idx="5675">
                  <v>35720.46484375</v>
                </pt>
                <pt idx="5676">
                  <v>35728.05859375</v>
                </pt>
                <pt idx="5677">
                  <v>35736.08984375</v>
                </pt>
                <pt idx="5678">
                  <v>35744.30859375</v>
                </pt>
                <pt idx="5679">
                  <v>35752.43359375</v>
                </pt>
                <pt idx="5680">
                  <v>35759.99609375</v>
                </pt>
                <pt idx="5681">
                  <v>35767.08984375</v>
                </pt>
                <pt idx="5682">
                  <v>35773.46484375</v>
                </pt>
                <pt idx="5683">
                  <v>35779.46484375</v>
                </pt>
                <pt idx="5684">
                  <v>35785.21484375</v>
                </pt>
                <pt idx="5685">
                  <v>35791.08984375</v>
                </pt>
                <pt idx="5686">
                  <v>35797.49609375</v>
                </pt>
                <pt idx="5687">
                  <v>35804.66796875</v>
                </pt>
                <pt idx="5688">
                  <v>35812.33984375</v>
                </pt>
                <pt idx="5689">
                  <v>35820.52734375</v>
                </pt>
                <pt idx="5690">
                  <v>35828.83984375</v>
                </pt>
                <pt idx="5691">
                  <v>35836.52734375</v>
                </pt>
                <pt idx="5692">
                  <v>35843.41796875</v>
                </pt>
                <pt idx="5693">
                  <v>35849.63671875</v>
                </pt>
                <pt idx="5694">
                  <v>35855.33984375</v>
                </pt>
                <pt idx="5695">
                  <v>35860.90234375</v>
                </pt>
                <pt idx="5696">
                  <v>35867.05859375</v>
                </pt>
                <pt idx="5697">
                  <v>35874.13671875</v>
                </pt>
                <pt idx="5698">
                  <v>35881.77734375</v>
                </pt>
                <pt idx="5699">
                  <v>35889.93359375</v>
                </pt>
                <pt idx="5700">
                  <v>35898.27734375</v>
                </pt>
                <pt idx="5701">
                  <v>35906.43359375</v>
                </pt>
                <pt idx="5702">
                  <v>35914.19921875</v>
                </pt>
                <pt idx="5703">
                  <v>35921.44921875</v>
                </pt>
                <pt idx="5704">
                  <v>35927.91796875</v>
                </pt>
                <pt idx="5705">
                  <v>35934.12109375</v>
                </pt>
                <pt idx="5706">
                  <v>35940.19921875</v>
                </pt>
                <pt idx="5707">
                  <v>35946.13671875</v>
                </pt>
                <pt idx="5708">
                  <v>35952.58984375</v>
                </pt>
                <pt idx="5709">
                  <v>35959.80859375</v>
                </pt>
                <pt idx="5710">
                  <v>35967.46484375</v>
                </pt>
                <pt idx="5711">
                  <v>35975.21484375</v>
                </pt>
                <pt idx="5712">
                  <v>35982.80859375</v>
                </pt>
                <pt idx="5713">
                  <v>35989.80859375</v>
                </pt>
                <pt idx="5714">
                  <v>35996.02734375</v>
                </pt>
                <pt idx="5715">
                  <v>36001.69921875</v>
                </pt>
                <pt idx="5716">
                  <v>36007.07421875</v>
                </pt>
                <pt idx="5717">
                  <v>36012.69921875</v>
                </pt>
                <pt idx="5718">
                  <v>36018.91796875</v>
                </pt>
                <pt idx="5719">
                  <v>36025.74609375</v>
                </pt>
                <pt idx="5720">
                  <v>36033.15234375</v>
                </pt>
                <pt idx="5721">
                  <v>36040.93359375</v>
                </pt>
                <pt idx="5722">
                  <v>36048.85546875</v>
                </pt>
                <pt idx="5723">
                  <v>36056.60546875</v>
                </pt>
                <pt idx="5724">
                  <v>36063.99609375</v>
                </pt>
                <pt idx="5725">
                  <v>36070.99609375</v>
                </pt>
                <pt idx="5726">
                  <v>36077.87109375</v>
                </pt>
                <pt idx="5727">
                  <v>36084.40234375</v>
                </pt>
                <pt idx="5728">
                  <v>36090.96484375</v>
                </pt>
                <pt idx="5729">
                  <v>36097.66796875</v>
                </pt>
                <pt idx="5730">
                  <v>36105.02734375</v>
                </pt>
                <pt idx="5731">
                  <v>36112.90234375</v>
                </pt>
                <pt idx="5732">
                  <v>36121.55859375</v>
                </pt>
                <pt idx="5733">
                  <v>36130.12109375</v>
                </pt>
                <pt idx="5734">
                  <v>36138.62109375</v>
                </pt>
                <pt idx="5735">
                  <v>36146.27734375</v>
                </pt>
                <pt idx="5736">
                  <v>36153.10546875</v>
                </pt>
                <pt idx="5737">
                  <v>36159.18359375</v>
                </pt>
                <pt idx="5738">
                  <v>36165.26171875</v>
                </pt>
                <pt idx="5739">
                  <v>36171.58984375</v>
                </pt>
                <pt idx="5740">
                  <v>36178.44921875</v>
                </pt>
                <pt idx="5741">
                  <v>36185.82421875</v>
                </pt>
                <pt idx="5742">
                  <v>36193.46484375</v>
                </pt>
                <pt idx="5743">
                  <v>36201.15234375</v>
                </pt>
                <pt idx="5744">
                  <v>36208.83984375</v>
                </pt>
                <pt idx="5745">
                  <v>36216.23046875</v>
                </pt>
                <pt idx="5746">
                  <v>36223.40234375</v>
                </pt>
                <pt idx="5747">
                  <v>36230.26171875</v>
                </pt>
                <pt idx="5748">
                  <v>36237.13671875</v>
                </pt>
                <pt idx="5749">
                  <v>36243.91796875</v>
                </pt>
                <pt idx="5750">
                  <v>36250.58984375</v>
                </pt>
                <pt idx="5751">
                  <v>36257.63671875</v>
                </pt>
                <pt idx="5752">
                  <v>36265.33984375</v>
                </pt>
                <pt idx="5753">
                  <v>36273.43359375</v>
                </pt>
                <pt idx="5754">
                  <v>36281.74609375</v>
                </pt>
                <pt idx="5755">
                  <v>36290.37109375</v>
                </pt>
                <pt idx="5756">
                  <v>36298.51171875</v>
                </pt>
                <pt idx="5757">
                  <v>36305.76171875</v>
                </pt>
                <pt idx="5758">
                  <v>36312.33984375</v>
                </pt>
                <pt idx="5759">
                  <v>36318.58984375</v>
                </pt>
                <pt idx="5760">
                  <v>36324.88671875</v>
                </pt>
                <pt idx="5761">
                  <v>36331.65234375</v>
                </pt>
                <pt idx="5762">
                  <v>36339.21484375</v>
                </pt>
                <pt idx="5763">
                  <v>36347.33984375</v>
                </pt>
                <pt idx="5764">
                  <v>36355.87109375</v>
                </pt>
                <pt idx="5765">
                  <v>36364.33984375</v>
                </pt>
                <pt idx="5766">
                  <v>36372.26171875</v>
                </pt>
                <pt idx="5767">
                  <v>36379.58984375</v>
                </pt>
                <pt idx="5768">
                  <v>36386.48046875</v>
                </pt>
                <pt idx="5769">
                  <v>36392.99609375</v>
                </pt>
                <pt idx="5770">
                  <v>36399.41796875</v>
                </pt>
                <pt idx="5771">
                  <v>36406.05859375</v>
                </pt>
                <pt idx="5772">
                  <v>36412.96484375</v>
                </pt>
                <pt idx="5773">
                  <v>36420.26171875</v>
                </pt>
                <pt idx="5774">
                  <v>36428.07421875</v>
                </pt>
                <pt idx="5775">
                  <v>36436.19921875</v>
                </pt>
                <pt idx="5776">
                  <v>36444.32421875</v>
                </pt>
                <pt idx="5777">
                  <v>36452.10546875</v>
                </pt>
                <pt idx="5778">
                  <v>36459.15234375</v>
                </pt>
                <pt idx="5779">
                  <v>36465.26171875</v>
                </pt>
                <pt idx="5780">
                  <v>36470.68359375</v>
                </pt>
                <pt idx="5781">
                  <v>36476.30859375</v>
                </pt>
                <pt idx="5782">
                  <v>36482.24609375</v>
                </pt>
                <pt idx="5783">
                  <v>36488.79296875</v>
                </pt>
                <pt idx="5784">
                  <v>36496.21484375</v>
                </pt>
                <pt idx="5785">
                  <v>36504.30859375</v>
                </pt>
                <pt idx="5786">
                  <v>36512.23046875</v>
                </pt>
                <pt idx="5787">
                  <v>36520.13671875</v>
                </pt>
                <pt idx="5788">
                  <v>36527.80859375</v>
                </pt>
                <pt idx="5789">
                  <v>36534.79296875</v>
                </pt>
                <pt idx="5790">
                  <v>36541.26171875</v>
                </pt>
                <pt idx="5791">
                  <v>36547.65234375</v>
                </pt>
                <pt idx="5792">
                  <v>36554.04296875</v>
                </pt>
                <pt idx="5793">
                  <v>36560.57421875</v>
                </pt>
                <pt idx="5794">
                  <v>36567.74609375</v>
                </pt>
                <pt idx="5795">
                  <v>36575.37109375</v>
                </pt>
                <pt idx="5796">
                  <v>36583.68359375</v>
                </pt>
                <pt idx="5797">
                  <v>36592.46484375</v>
                </pt>
                <pt idx="5798">
                  <v>36600.93359375</v>
                </pt>
                <pt idx="5799">
                  <v>36608.83984375</v>
                </pt>
                <pt idx="5800">
                  <v>36616.08984375</v>
                </pt>
                <pt idx="5801">
                  <v>36622.30859375</v>
                </pt>
                <pt idx="5802">
                  <v>36627.80859375</v>
                </pt>
                <pt idx="5803">
                  <v>36633.66796875</v>
                </pt>
                <pt idx="5804">
                  <v>36639.90234375</v>
                </pt>
                <pt idx="5805">
                  <v>36646.60546875</v>
                </pt>
                <pt idx="5806">
                  <v>36653.82421875</v>
                </pt>
                <pt idx="5807">
                  <v>36661.52734375</v>
                </pt>
                <pt idx="5808">
                  <v>36669.08984375</v>
                </pt>
                <pt idx="5809">
                  <v>36676.30859375</v>
                </pt>
                <pt idx="5810">
                  <v>36683.27734375</v>
                </pt>
                <pt idx="5811">
                  <v>36689.79296875</v>
                </pt>
                <pt idx="5812">
                  <v>36695.85546875</v>
                </pt>
                <pt idx="5813">
                  <v>36701.83984375</v>
                </pt>
                <pt idx="5814">
                  <v>36707.93359375</v>
                </pt>
                <pt idx="5815">
                  <v>36714.30859375</v>
                </pt>
                <pt idx="5816">
                  <v>36721.37109375</v>
                </pt>
                <pt idx="5817">
                  <v>36728.98046875</v>
                </pt>
                <pt idx="5818">
                  <v>36737.01171875</v>
                </pt>
                <pt idx="5819">
                  <v>36745.38671875</v>
                </pt>
                <pt idx="5820">
                  <v>36753.46484375</v>
                </pt>
                <pt idx="5821">
                  <v>36761.15234375</v>
                </pt>
                <pt idx="5822">
                  <v>36768.32421875</v>
                </pt>
                <pt idx="5823">
                  <v>36774.98046875</v>
                </pt>
                <pt idx="5824">
                  <v>36781.24609375</v>
                </pt>
                <pt idx="5825">
                  <v>36787.71484375</v>
                </pt>
                <pt idx="5826">
                  <v>36794.54296875</v>
                </pt>
                <pt idx="5827">
                  <v>36802.10546875</v>
                </pt>
                <pt idx="5828">
                  <v>36810.13671875</v>
                </pt>
                <pt idx="5829">
                  <v>36818.38671875</v>
                </pt>
                <pt idx="5830">
                  <v>36826.82421875</v>
                </pt>
                <pt idx="5831">
                  <v>36834.98046875</v>
                </pt>
                <pt idx="5832">
                  <v>36842.24609375</v>
                </pt>
                <pt idx="5833">
                  <v>36848.94921875</v>
                </pt>
                <pt idx="5834">
                  <v>36855.43359375</v>
                </pt>
                <pt idx="5835">
                  <v>36861.63671875</v>
                </pt>
                <pt idx="5836">
                  <v>36867.85546875</v>
                </pt>
                <pt idx="5837">
                  <v>36874.73046875</v>
                </pt>
                <pt idx="5838">
                  <v>36882.32421875</v>
                </pt>
                <pt idx="5839">
                  <v>36890.49609375</v>
                </pt>
                <pt idx="5840">
                  <v>36899.08984375</v>
                </pt>
                <pt idx="5841">
                  <v>36907.46484375</v>
                </pt>
                <pt idx="5842">
                  <v>36915.43359375</v>
                </pt>
                <pt idx="5843">
                  <v>36922.52734375</v>
                </pt>
                <pt idx="5844">
                  <v>36928.96484375</v>
                </pt>
                <pt idx="5845">
                  <v>36935.29296875</v>
                </pt>
                <pt idx="5846">
                  <v>36941.77734375</v>
                </pt>
                <pt idx="5847">
                  <v>36948.48046875</v>
                </pt>
                <pt idx="5848">
                  <v>36955.93359375</v>
                </pt>
                <pt idx="5849">
                  <v>36963.91796875</v>
                </pt>
                <pt idx="5850">
                  <v>36971.80859375</v>
                </pt>
                <pt idx="5851">
                  <v>36979.87109375</v>
                </pt>
                <pt idx="5852">
                  <v>36988.15234375</v>
                </pt>
                <pt idx="5853">
                  <v>36996.21484375</v>
                </pt>
                <pt idx="5854">
                  <v>37003.93359375</v>
                </pt>
                <pt idx="5855">
                  <v>37011.41796875</v>
                </pt>
                <pt idx="5856">
                  <v>37018.69921875</v>
                </pt>
                <pt idx="5857">
                  <v>37025.55859375</v>
                </pt>
                <pt idx="5858">
                  <v>37032.48046875</v>
                </pt>
                <pt idx="5859">
                  <v>37040.05859375</v>
                </pt>
                <pt idx="5860">
                  <v>37048.30859375</v>
                </pt>
                <pt idx="5861">
                  <v>37056.93359375</v>
                </pt>
                <pt idx="5862">
                  <v>37065.68359375</v>
                </pt>
                <pt idx="5863">
                  <v>37073.76171875</v>
                </pt>
                <pt idx="5864">
                  <v>37080.80859375</v>
                </pt>
                <pt idx="5865">
                  <v>37087.16796875</v>
                </pt>
                <pt idx="5866">
                  <v>37092.80859375</v>
                </pt>
                <pt idx="5867">
                  <v>37098.48046875</v>
                </pt>
                <pt idx="5868">
                  <v>37104.73046875</v>
                </pt>
                <pt idx="5869">
                  <v>37111.71484375</v>
                </pt>
                <pt idx="5870">
                  <v>37119.07421875</v>
                </pt>
                <pt idx="5871">
                  <v>37126.79296875</v>
                </pt>
                <pt idx="5872">
                  <v>37134.62109375</v>
                </pt>
                <pt idx="5873">
                  <v>37142.08984375</v>
                </pt>
                <pt idx="5874">
                  <v>37149.21484375</v>
                </pt>
                <pt idx="5875">
                  <v>37155.71484375</v>
                </pt>
                <pt idx="5876">
                  <v>37161.88671875</v>
                </pt>
                <pt idx="5877">
                  <v>37167.57421875</v>
                </pt>
                <pt idx="5878">
                  <v>37173.44921875</v>
                </pt>
                <pt idx="5879">
                  <v>37179.46484375</v>
                </pt>
                <pt idx="5880">
                  <v>37186.04296875</v>
                </pt>
                <pt idx="5881">
                  <v>37193.24609375</v>
                </pt>
                <pt idx="5882">
                  <v>37201.02734375</v>
                </pt>
                <pt idx="5883">
                  <v>37209.05859375</v>
                </pt>
                <pt idx="5884">
                  <v>37216.76171875</v>
                </pt>
                <pt idx="5885">
                  <v>37223.80859375</v>
                </pt>
                <pt idx="5886">
                  <v>37230.10546875</v>
                </pt>
                <pt idx="5887">
                  <v>37235.96484375</v>
                </pt>
                <pt idx="5888">
                  <v>37241.49609375</v>
                </pt>
                <pt idx="5889">
                  <v>37247.49609375</v>
                </pt>
                <pt idx="5890">
                  <v>37254.46484375</v>
                </pt>
                <pt idx="5891">
                  <v>37262.08984375</v>
                </pt>
                <pt idx="5892">
                  <v>37270.10546875</v>
                </pt>
                <pt idx="5893">
                  <v>37278.33984375</v>
                </pt>
                <pt idx="5894">
                  <v>37286.43359375</v>
                </pt>
                <pt idx="5895">
                  <v>37294.13671875</v>
                </pt>
                <pt idx="5896">
                  <v>37301.32421875</v>
                </pt>
                <pt idx="5897">
                  <v>37308.02734375</v>
                </pt>
                <pt idx="5898">
                  <v>37314.33984375</v>
                </pt>
                <pt idx="5899">
                  <v>37320.38671875</v>
                </pt>
                <pt idx="5900">
                  <v>37326.40234375</v>
                </pt>
                <pt idx="5901">
                  <v>37332.80859375</v>
                </pt>
                <pt idx="5902">
                  <v>37339.74609375</v>
                </pt>
                <pt idx="5903">
                  <v>37347.30859375</v>
                </pt>
                <pt idx="5904">
                  <v>37355.16796875</v>
                </pt>
                <pt idx="5905">
                  <v>37363.16796875</v>
                </pt>
                <pt idx="5906">
                  <v>37370.66796875</v>
                </pt>
                <pt idx="5907">
                  <v>37377.37109375</v>
                </pt>
                <pt idx="5908">
                  <v>37383.38671875</v>
                </pt>
                <pt idx="5909">
                  <v>37388.90234375</v>
                </pt>
                <pt idx="5910">
                  <v>37394.18359375</v>
                </pt>
                <pt idx="5911">
                  <v>37399.99609375</v>
                </pt>
                <pt idx="5912">
                  <v>37406.65234375</v>
                </pt>
                <pt idx="5913">
                  <v>37413.99609375</v>
                </pt>
                <pt idx="5914">
                  <v>37421.69921875</v>
                </pt>
                <pt idx="5915">
                  <v>37429.48046875</v>
                </pt>
                <pt idx="5916">
                  <v>37437.23046875</v>
                </pt>
                <pt idx="5917">
                  <v>37444.85546875</v>
                </pt>
                <pt idx="5918">
                  <v>37452.04296875</v>
                </pt>
                <pt idx="5919">
                  <v>37459.04296875</v>
                </pt>
                <pt idx="5920">
                  <v>37465.83984375</v>
                </pt>
                <pt idx="5921">
                  <v>37472.55859375</v>
                </pt>
                <pt idx="5922">
                  <v>37479.13671875</v>
                </pt>
                <pt idx="5923">
                  <v>37486.07421875</v>
                </pt>
                <pt idx="5924">
                  <v>37493.58984375</v>
                </pt>
                <pt idx="5925">
                  <v>37501.74609375</v>
                </pt>
                <pt idx="5926">
                  <v>37510.37109375</v>
                </pt>
                <pt idx="5927">
                  <v>37518.83984375</v>
                </pt>
                <pt idx="5928">
                  <v>37526.55859375</v>
                </pt>
                <pt idx="5929">
                  <v>37533.71484375</v>
                </pt>
                <pt idx="5930">
                  <v>37540.16796875</v>
                </pt>
                <pt idx="5931">
                  <v>37546.04296875</v>
                </pt>
                <pt idx="5932">
                  <v>37552.01171875</v>
                </pt>
                <pt idx="5933">
                  <v>37558.66796875</v>
                </pt>
                <pt idx="5934">
                  <v>37565.98046875</v>
                </pt>
                <pt idx="5935">
                  <v>37573.54296875</v>
                </pt>
                <pt idx="5936">
                  <v>37581.30859375</v>
                </pt>
                <pt idx="5937">
                  <v>37589.19921875</v>
                </pt>
                <pt idx="5938">
                  <v>37596.93359375</v>
                </pt>
                <pt idx="5939">
                  <v>37604.18359375</v>
                </pt>
                <pt idx="5940">
                  <v>37611.19921875</v>
                </pt>
                <pt idx="5941">
                  <v>37618.04296875</v>
                </pt>
                <pt idx="5942">
                  <v>37624.58984375</v>
                </pt>
                <pt idx="5943">
                  <v>37631.23046875</v>
                </pt>
                <pt idx="5944">
                  <v>37637.91796875</v>
                </pt>
                <pt idx="5945">
                  <v>37645.12109375</v>
                </pt>
                <pt idx="5946">
                  <v>37652.98046875</v>
                </pt>
                <pt idx="5947">
                  <v>37661.38671875</v>
                </pt>
                <pt idx="5948">
                  <v>37669.79296875</v>
                </pt>
                <pt idx="5949">
                  <v>37678.04296875</v>
                </pt>
                <pt idx="5950">
                  <v>37685.62109375</v>
                </pt>
                <pt idx="5951">
                  <v>37692.27734375</v>
                </pt>
                <pt idx="5952">
                  <v>37698.35546875</v>
                </pt>
                <pt idx="5953">
                  <v>37704.46484375</v>
                </pt>
                <pt idx="5954">
                  <v>37711.04296875</v>
                </pt>
                <pt idx="5955">
                  <v>37718.19921875</v>
                </pt>
                <pt idx="5956">
                  <v>37726.29296875</v>
                </pt>
                <pt idx="5957">
                  <v>37734.85546875</v>
                </pt>
                <pt idx="5958">
                  <v>37743.38671875</v>
                </pt>
                <pt idx="5959">
                  <v>37751.66796875</v>
                </pt>
                <pt idx="5960">
                  <v>37759.65234375</v>
                </pt>
                <pt idx="5961">
                  <v>37767.01171875</v>
                </pt>
                <pt idx="5962">
                  <v>37773.79296875</v>
                </pt>
                <pt idx="5963">
                  <v>37780.44921875</v>
                </pt>
                <pt idx="5964">
                  <v>37786.96484375</v>
                </pt>
                <pt idx="5965">
                  <v>37793.68359375</v>
                </pt>
                <pt idx="5966">
                  <v>37800.62109375</v>
                </pt>
                <pt idx="5967">
                  <v>37808.44921875</v>
                </pt>
                <pt idx="5968">
                  <v>37816.69921875</v>
                </pt>
                <pt idx="5969">
                  <v>37824.94921875</v>
                </pt>
                <pt idx="5970">
                  <v>37832.91796875</v>
                </pt>
                <pt idx="5971">
                  <v>37840.48046875</v>
                </pt>
                <pt idx="5972">
                  <v>37846.90234375</v>
                </pt>
                <pt idx="5973">
                  <v>37852.55859375</v>
                </pt>
                <pt idx="5974">
                  <v>37858.08984375</v>
                </pt>
                <pt idx="5975">
                  <v>37863.74609375</v>
                </pt>
                <pt idx="5976">
                  <v>37869.94921875</v>
                </pt>
                <pt idx="5977">
                  <v>37876.93359375</v>
                </pt>
                <pt idx="5978">
                  <v>37884.52734375</v>
                </pt>
                <pt idx="5979">
                  <v>37892.43359375</v>
                </pt>
                <pt idx="5980">
                  <v>37900.43359375</v>
                </pt>
                <pt idx="5981">
                  <v>37908.07421875</v>
                </pt>
                <pt idx="5982">
                  <v>37915.38671875</v>
                </pt>
                <pt idx="5983">
                  <v>37922.33984375</v>
                </pt>
                <pt idx="5984">
                  <v>37928.99609375</v>
                </pt>
                <pt idx="5985">
                  <v>37935.58984375</v>
                </pt>
                <pt idx="5986">
                  <v>37942.24609375</v>
                </pt>
                <pt idx="5987">
                  <v>37949.15234375</v>
                </pt>
                <pt idx="5988">
                  <v>37956.60546875</v>
                </pt>
                <pt idx="5989">
                  <v>37964.76171875</v>
                </pt>
                <pt idx="5990">
                  <v>37973.54296875</v>
                </pt>
                <pt idx="5991">
                  <v>37982.41796875</v>
                </pt>
                <pt idx="5992">
                  <v>37990.73046875</v>
                </pt>
                <pt idx="5993">
                  <v>37998.29296875</v>
                </pt>
                <pt idx="5994">
                  <v>38004.82421875</v>
                </pt>
                <pt idx="5995">
                  <v>38010.60546875</v>
                </pt>
                <pt idx="5996">
                  <v>38016.38671875</v>
                </pt>
                <pt idx="5997">
                  <v>38022.51171875</v>
                </pt>
                <pt idx="5998">
                  <v>38029.23046875</v>
                </pt>
                <pt idx="5999">
                  <v>38036.76171875</v>
                </pt>
                <pt idx="6000">
                  <v>38044.54296875</v>
                </pt>
                <pt idx="6001">
                  <v>38052.38671875</v>
                </pt>
                <pt idx="6002">
                  <v>38060.12109375</v>
                </pt>
                <pt idx="6003">
                  <v>38067.49609375</v>
                </pt>
                <pt idx="6004">
                  <v>38074.19921875</v>
                </pt>
                <pt idx="6005">
                  <v>38080.46484375</v>
                </pt>
                <pt idx="6006">
                  <v>38086.48046875</v>
                </pt>
                <pt idx="6007">
                  <v>38092.57421875</v>
                </pt>
                <pt idx="6008">
                  <v>38098.83984375</v>
                </pt>
                <pt idx="6009">
                  <v>38105.49609375</v>
                </pt>
                <pt idx="6010">
                  <v>38112.77734375</v>
                </pt>
                <pt idx="6011">
                  <v>38120.65234375</v>
                </pt>
                <pt idx="6012">
                  <v>38128.96484375</v>
                </pt>
                <pt idx="6013">
                  <v>38137.40234375</v>
                </pt>
                <pt idx="6014">
                  <v>38145.65234375</v>
                </pt>
                <pt idx="6015">
                  <v>38153.05859375</v>
                </pt>
                <pt idx="6016">
                  <v>38159.52734375</v>
                </pt>
                <pt idx="6017">
                  <v>38165.44921875</v>
                </pt>
                <pt idx="6018">
                  <v>38171.41796875</v>
                </pt>
                <pt idx="6019">
                  <v>38177.80859375</v>
                </pt>
                <pt idx="6020">
                  <v>38184.98046875</v>
                </pt>
                <pt idx="6021">
                  <v>38192.91796875</v>
                </pt>
                <pt idx="6022">
                  <v>38201.10546875</v>
                </pt>
                <pt idx="6023">
                  <v>38209.16796875</v>
                </pt>
                <pt idx="6024">
                  <v>38216.99609375</v>
                </pt>
                <pt idx="6025">
                  <v>38224.46484375</v>
                </pt>
                <pt idx="6026">
                  <v>38231.46484375</v>
                </pt>
                <pt idx="6027">
                  <v>38238.01171875</v>
                </pt>
                <pt idx="6028">
                  <v>38244.41796875</v>
                </pt>
                <pt idx="6029">
                  <v>38250.69921875</v>
                </pt>
                <pt idx="6030">
                  <v>38257.18359375</v>
                </pt>
                <pt idx="6031">
                  <v>38264.05859375</v>
                </pt>
                <pt idx="6032">
                  <v>38271.63671875</v>
                </pt>
                <pt idx="6033">
                  <v>38279.69921875</v>
                </pt>
                <pt idx="6034">
                  <v>38288.07421875</v>
                </pt>
                <pt idx="6035">
                  <v>38296.23046875</v>
                </pt>
                <pt idx="6036">
                  <v>38303.79296875</v>
                </pt>
                <pt idx="6037">
                  <v>38310.55859375</v>
                </pt>
                <pt idx="6038">
                  <v>38316.71484375</v>
                </pt>
                <pt idx="6039">
                  <v>38322.63671875</v>
                </pt>
                <pt idx="6040">
                  <v>38328.98046875</v>
                </pt>
                <pt idx="6041">
                  <v>38336.04296875</v>
                </pt>
                <pt idx="6042">
                  <v>38343.77734375</v>
                </pt>
                <pt idx="6043">
                  <v>38352.15234375</v>
                </pt>
                <pt idx="6044">
                  <v>38360.49609375</v>
                </pt>
                <pt idx="6045">
                  <v>38368.55859375</v>
                </pt>
                <pt idx="6046">
                  <v>38376.18359375</v>
                </pt>
                <pt idx="6047">
                  <v>38383.43359375</v>
                </pt>
                <pt idx="6048">
                  <v>38390.30859375</v>
                </pt>
                <pt idx="6049">
                  <v>38397.05859375</v>
                </pt>
                <pt idx="6050">
                  <v>38403.80859375</v>
                </pt>
                <pt idx="6051">
                  <v>38410.66796875</v>
                </pt>
                <pt idx="6052">
                  <v>38418.04296875</v>
                </pt>
                <pt idx="6053">
                  <v>38425.79296875</v>
                </pt>
                <pt idx="6054">
                  <v>38434.23046875</v>
                </pt>
                <pt idx="6055">
                  <v>38443.01171875</v>
                </pt>
                <pt idx="6056">
                  <v>38451.79296875</v>
                </pt>
                <pt idx="6057">
                  <v>38459.79296875</v>
                </pt>
                <pt idx="6058">
                  <v>38467.05859375</v>
                </pt>
                <pt idx="6059">
                  <v>38473.55859375</v>
                </pt>
                <pt idx="6060">
                  <v>38479.60546875</v>
                </pt>
                <pt idx="6061">
                  <v>38485.66796875</v>
                </pt>
                <pt idx="6062">
                  <v>38492.32421875</v>
                </pt>
                <pt idx="6063">
                  <v>38499.73046875</v>
                </pt>
                <pt idx="6064">
                  <v>38507.62109375</v>
                </pt>
                <pt idx="6065">
                  <v>38515.58984375</v>
                </pt>
                <pt idx="6066">
                  <v>38523.62109375</v>
                </pt>
                <pt idx="6067">
                  <v>38531.16796875</v>
                </pt>
                <pt idx="6068">
                  <v>38538.08984375</v>
                </pt>
                <pt idx="6069">
                  <v>38544.55859375</v>
                </pt>
                <pt idx="6070">
                  <v>38550.65234375</v>
                </pt>
                <pt idx="6071">
                  <v>38556.46484375</v>
                </pt>
                <pt idx="6072">
                  <v>38562.32421875</v>
                </pt>
                <pt idx="6073">
                  <v>38568.54296875</v>
                </pt>
                <pt idx="6074">
                  <v>38575.30859375</v>
                </pt>
                <pt idx="6075">
                  <v>38582.71484375</v>
                </pt>
                <pt idx="6076">
                  <v>38590.71484375</v>
                </pt>
                <pt idx="6077">
                  <v>38598.93359375</v>
                </pt>
                <pt idx="6078">
                  <v>38606.85546875</v>
                </pt>
                <pt idx="6079">
                  <v>38614.12109375</v>
                </pt>
                <pt idx="6080">
                  <v>38620.68359375</v>
                </pt>
                <pt idx="6081">
                  <v>38626.57421875</v>
                </pt>
                <pt idx="6082">
                  <v>38632.63671875</v>
                </pt>
                <pt idx="6083">
                  <v>38638.93359375</v>
                </pt>
                <pt idx="6084">
                  <v>38645.77734375</v>
                </pt>
                <pt idx="6085">
                  <v>38653.73046875</v>
                </pt>
                <pt idx="6086">
                  <v>38662.13671875</v>
                </pt>
                <pt idx="6087">
                  <v>38670.41796875</v>
                </pt>
                <pt idx="6088">
                  <v>38678.66796875</v>
                </pt>
                <pt idx="6089">
                  <v>38686.46484375</v>
                </pt>
                <pt idx="6090">
                  <v>38693.41796875</v>
                </pt>
                <pt idx="6091">
                  <v>38699.94921875</v>
                </pt>
                <pt idx="6092">
                  <v>38706.27734375</v>
                </pt>
                <pt idx="6093">
                  <v>38712.37109375</v>
                </pt>
                <pt idx="6094">
                  <v>38718.62109375</v>
                </pt>
                <pt idx="6095">
                  <v>38724.99609375</v>
                </pt>
                <pt idx="6096">
                  <v>38731.88671875</v>
                </pt>
                <pt idx="6097">
                  <v>38739.07421875</v>
                </pt>
                <pt idx="6098">
                  <v>38746.57421875</v>
                </pt>
                <pt idx="6099">
                  <v>38753.98046875</v>
                </pt>
                <pt idx="6100">
                  <v>38761.08984375</v>
                </pt>
                <pt idx="6101">
                  <v>38767.48046875</v>
                </pt>
                <pt idx="6102">
                  <v>38773.43359375</v>
                </pt>
                <pt idx="6103">
                  <v>38778.82421875</v>
                </pt>
                <pt idx="6104">
                  <v>38784.55859375</v>
                </pt>
                <pt idx="6105">
                  <v>38790.79296875</v>
                </pt>
                <pt idx="6106">
                  <v>38797.58984375</v>
                </pt>
                <pt idx="6107">
                  <v>38804.98046875</v>
                </pt>
                <pt idx="6108">
                  <v>38812.98046875</v>
                </pt>
                <pt idx="6109">
                  <v>38820.87109375</v>
                </pt>
                <pt idx="6110">
                  <v>38828.43359375</v>
                </pt>
                <pt idx="6111">
                  <v>38835.91796875</v>
                </pt>
                <pt idx="6112">
                  <v>38842.93359375</v>
                </pt>
                <pt idx="6113">
                  <v>38849.63671875</v>
                </pt>
                <pt idx="6114">
                  <v>38856.18359375</v>
                </pt>
                <pt idx="6115">
                  <v>38862.96484375</v>
                </pt>
                <pt idx="6116">
                  <v>38869.69921875</v>
                </pt>
                <pt idx="6117">
                  <v>38876.94921875</v>
                </pt>
                <pt idx="6118">
                  <v>38884.77734375</v>
                </pt>
                <pt idx="6119">
                  <v>38893.05859375</v>
                </pt>
                <pt idx="6120">
                  <v>38901.30859375</v>
                </pt>
                <pt idx="6121">
                  <v>38909.37109375</v>
                </pt>
                <pt idx="6122">
                  <v>38916.80859375</v>
                </pt>
                <pt idx="6123">
                  <v>38923.29296875</v>
                </pt>
                <pt idx="6124">
                  <v>38929.33984375</v>
                </pt>
                <pt idx="6125">
                  <v>38935.21484375</v>
                </pt>
                <pt idx="6126">
                  <v>38941.44921875</v>
                </pt>
                <pt idx="6127">
                  <v>38948.19921875</v>
                </pt>
                <pt idx="6128">
                  <v>38955.71484375</v>
                </pt>
                <pt idx="6129">
                  <v>38963.38671875</v>
                </pt>
                <pt idx="6130">
                  <v>38971.21484375</v>
                </pt>
                <pt idx="6131">
                  <v>38978.91796875</v>
                </pt>
                <pt idx="6132">
                  <v>38986.37109375</v>
                </pt>
                <pt idx="6133">
                  <v>38993.37109375</v>
                </pt>
                <pt idx="6134">
                  <v>39000.05859375</v>
                </pt>
                <pt idx="6135">
                  <v>39006.74609375</v>
                </pt>
                <pt idx="6136">
                  <v>39013.29296875</v>
                </pt>
                <pt idx="6137">
                  <v>39020.01171875</v>
                </pt>
                <pt idx="6138">
                  <v>39027.15234375</v>
                </pt>
                <pt idx="6139">
                  <v>39034.99609375</v>
                </pt>
                <pt idx="6140">
                  <v>39043.30859375</v>
                </pt>
                <pt idx="6141">
                  <v>39052.15234375</v>
                </pt>
                <pt idx="6142">
                  <v>39060.96484375</v>
                </pt>
                <pt idx="6143">
                  <v>39069.23046875</v>
                </pt>
                <pt idx="6144">
                  <v>39076.58984375</v>
                </pt>
                <pt idx="6145">
                  <v>39083.08984375</v>
                </pt>
                <pt idx="6146">
                  <v>39089.10546875</v>
                </pt>
                <pt idx="6147">
                  <v>39095.10546875</v>
                </pt>
                <pt idx="6148">
                  <v>39101.82421875</v>
                </pt>
                <pt idx="6149">
                  <v>39109.32421875</v>
                </pt>
                <pt idx="6150">
                  <v>39117.48046875</v>
                </pt>
                <pt idx="6151">
                  <v>39125.94921875</v>
                </pt>
                <pt idx="6152">
                  <v>39134.57421875</v>
                </pt>
                <pt idx="6153">
                  <v>39142.73046875</v>
                </pt>
                <pt idx="6154">
                  <v>39150.52734375</v>
                </pt>
                <pt idx="6155">
                  <v>39157.71484375</v>
                </pt>
                <pt idx="6156">
                  <v>39164.43359375</v>
                </pt>
                <pt idx="6157">
                  <v>39170.80859375</v>
                </pt>
                <pt idx="6158">
                  <v>39177.37109375</v>
                </pt>
                <pt idx="6159">
                  <v>39184.07421875</v>
                </pt>
                <pt idx="6160">
                  <v>39191.35546875</v>
                </pt>
                <pt idx="6161">
                  <v>39199.30859375</v>
                </pt>
                <pt idx="6162">
                  <v>39207.58984375</v>
                </pt>
                <pt idx="6163">
                  <v>39215.83984375</v>
                </pt>
                <pt idx="6164">
                  <v>39223.65234375</v>
                </pt>
                <pt idx="6165">
                  <v>39230.82421875</v>
                </pt>
                <pt idx="6166">
                  <v>39237.02734375</v>
                </pt>
                <pt idx="6167">
                  <v>39242.73046875</v>
                </pt>
                <pt idx="6168">
                  <v>39248.16796875</v>
                </pt>
                <pt idx="6169">
                  <v>39253.98046875</v>
                </pt>
                <pt idx="6170">
                  <v>39260.51171875</v>
                </pt>
                <pt idx="6171">
                  <v>39267.77734375</v>
                </pt>
                <pt idx="6172">
                  <v>39275.52734375</v>
                </pt>
                <pt idx="6173">
                  <v>39283.51171875</v>
                </pt>
                <pt idx="6174">
                  <v>39291.51171875</v>
                </pt>
                <pt idx="6175">
                  <v>39298.99609375</v>
                </pt>
                <pt idx="6176">
                  <v>39306.18359375</v>
                </pt>
                <pt idx="6177">
                  <v>39312.90234375</v>
                </pt>
                <pt idx="6178">
                  <v>39319.27734375</v>
                </pt>
                <pt idx="6179">
                  <v>39325.46484375</v>
                </pt>
                <pt idx="6180">
                  <v>39331.98046875</v>
                </pt>
                <pt idx="6181">
                  <v>39338.74609375</v>
                </pt>
                <pt idx="6182">
                  <v>39346.29296875</v>
                </pt>
                <pt idx="6183">
                  <v>39354.79296875</v>
                </pt>
                <pt idx="6184">
                  <v>39363.69921875</v>
                </pt>
                <pt idx="6185">
                  <v>39372.41796875</v>
                </pt>
                <pt idx="6186">
                  <v>39380.57421875</v>
                </pt>
                <pt idx="6187">
                  <v>39387.83984375</v>
                </pt>
                <pt idx="6188">
                  <v>39394.13671875</v>
                </pt>
                <pt idx="6189">
                  <v>39399.80859375</v>
                </pt>
                <pt idx="6190">
                  <v>39405.73046875</v>
                </pt>
                <pt idx="6191">
                  <v>39412.16796875</v>
                </pt>
                <pt idx="6192">
                  <v>39418.93359375</v>
                </pt>
                <pt idx="6193">
                  <v>39426.32421875</v>
                </pt>
                <pt idx="6194">
                  <v>39433.80859375</v>
                </pt>
                <pt idx="6195">
                  <v>39441.15234375</v>
                </pt>
                <pt idx="6196">
                  <v>39448.10546875</v>
                </pt>
                <pt idx="6197">
                  <v>39454.87109375</v>
                </pt>
                <pt idx="6198">
                  <v>39460.94921875</v>
                </pt>
                <pt idx="6199">
                  <v>39466.93359375</v>
                </pt>
                <pt idx="6200">
                  <v>39472.91796875</v>
                </pt>
                <pt idx="6201">
                  <v>39479.08984375</v>
                </pt>
                <pt idx="6202">
                  <v>39485.41796875</v>
                </pt>
                <pt idx="6203">
                  <v>39492.40234375</v>
                </pt>
                <pt idx="6204">
                  <v>39499.83984375</v>
                </pt>
                <pt idx="6205">
                  <v>39507.90234375</v>
                </pt>
                <pt idx="6206">
                  <v>39516.08984375</v>
                </pt>
                <pt idx="6207">
                  <v>39524.40234375</v>
                </pt>
                <pt idx="6208">
                  <v>39532.13671875</v>
                </pt>
                <pt idx="6209">
                  <v>39539.43359375</v>
                </pt>
                <pt idx="6210">
                  <v>39545.90234375</v>
                </pt>
                <pt idx="6211">
                  <v>39552.15234375</v>
                </pt>
                <pt idx="6212">
                  <v>39558.57421875</v>
                </pt>
                <pt idx="6213">
                  <v>39565.40234375</v>
                </pt>
                <pt idx="6214">
                  <v>39572.99609375</v>
                </pt>
                <pt idx="6215">
                  <v>39581.30859375</v>
                </pt>
                <pt idx="6216">
                  <v>39589.96484375</v>
                </pt>
                <pt idx="6217">
                  <v>39598.40234375</v>
                </pt>
                <pt idx="6218">
                  <v>39606.68359375</v>
                </pt>
                <pt idx="6219">
                  <v>39614.23046875</v>
                </pt>
                <pt idx="6220">
                  <v>39620.98046875</v>
                </pt>
                <pt idx="6221">
                  <v>39627.37109375</v>
                </pt>
                <pt idx="6222">
                  <v>39633.71484375</v>
                </pt>
                <pt idx="6223">
                  <v>39640.15234375</v>
                </pt>
                <pt idx="6224">
                  <v>39646.80859375</v>
                </pt>
                <pt idx="6225">
                  <v>39653.93359375</v>
                </pt>
                <pt idx="6226">
                  <v>39661.63671875</v>
                </pt>
                <pt idx="6227">
                  <v>39669.82421875</v>
                </pt>
                <pt idx="6228">
                  <v>39678.01171875</v>
                </pt>
                <pt idx="6229">
                  <v>39685.91796875</v>
                </pt>
                <pt idx="6230">
                  <v>39693.24609375</v>
                </pt>
                <pt idx="6231">
                  <v>39699.82421875</v>
                </pt>
                <pt idx="6232">
                  <v>39705.83984375</v>
                </pt>
                <pt idx="6233">
                  <v>39712.12109375</v>
                </pt>
                <pt idx="6234">
                  <v>39718.83984375</v>
                </pt>
                <pt idx="6235">
                  <v>39726.24609375</v>
                </pt>
                <pt idx="6236">
                  <v>39734.41796875</v>
                </pt>
                <pt idx="6237">
                  <v>39742.91796875</v>
                </pt>
                <pt idx="6238">
                  <v>39751.38671875</v>
                </pt>
                <pt idx="6239">
                  <v>39759.66796875</v>
                </pt>
                <pt idx="6240">
                  <v>39767.62109375</v>
                </pt>
                <pt idx="6241">
                  <v>39775.04296875</v>
                </pt>
                <pt idx="6242">
                  <v>39782.16796875</v>
                </pt>
                <pt idx="6243">
                  <v>39789.13671875</v>
                </pt>
                <pt idx="6244">
                  <v>39795.87109375</v>
                </pt>
                <pt idx="6245">
                  <v>39802.77734375</v>
                </pt>
                <pt idx="6246">
                  <v>39810.30859375</v>
                </pt>
                <pt idx="6247">
                  <v>39818.32421875</v>
                </pt>
                <pt idx="6248">
                  <v>39826.85546875</v>
                </pt>
                <pt idx="6249">
                  <v>39835.63671875</v>
                </pt>
                <pt idx="6250">
                  <v>39844.07421875</v>
                </pt>
                <pt idx="6251">
                  <v>39851.52734375</v>
                </pt>
                <pt idx="6252">
                  <v>39858.24609375</v>
                </pt>
                <pt idx="6253">
                  <v>39864.37109375</v>
                </pt>
                <pt idx="6254">
                  <v>39870.32421875</v>
                </pt>
                <pt idx="6255">
                  <v>39876.68359375</v>
                </pt>
                <pt idx="6256">
                  <v>39883.69921875</v>
                </pt>
                <pt idx="6257">
                  <v>39891.23046875</v>
                </pt>
                <pt idx="6258">
                  <v>39899.01171875</v>
                </pt>
                <pt idx="6259">
                  <v>39907.02734375</v>
                </pt>
                <pt idx="6260">
                  <v>39914.91796875</v>
                </pt>
                <pt idx="6261">
                  <v>39922.32421875</v>
                </pt>
                <pt idx="6262">
                  <v>39929.21484375</v>
                </pt>
                <pt idx="6263">
                  <v>39935.65234375</v>
                </pt>
                <pt idx="6264">
                  <v>39941.73046875</v>
                </pt>
                <pt idx="6265">
                  <v>39947.65234375</v>
                </pt>
                <pt idx="6266">
                  <v>39953.90234375</v>
                </pt>
                <pt idx="6267">
                  <v>39960.62109375</v>
                </pt>
                <pt idx="6268">
                  <v>39968.04296875</v>
                </pt>
                <pt idx="6269">
                  <v>39975.85546875</v>
                </pt>
                <pt idx="6270">
                  <v>39984.10546875</v>
                </pt>
                <pt idx="6271">
                  <v>39992.16796875</v>
                </pt>
                <pt idx="6272">
                  <v>39999.83984375</v>
                </pt>
                <pt idx="6273">
                  <v>40006.57421875</v>
                </pt>
                <pt idx="6274">
                  <v>40012.68359375</v>
                </pt>
                <pt idx="6275">
                  <v>40018.40234375</v>
                </pt>
                <pt idx="6276">
                  <v>40024.33984375</v>
                </pt>
                <pt idx="6277">
                  <v>40030.88671875</v>
                </pt>
                <pt idx="6278">
                  <v>40038.35546875</v>
                </pt>
                <pt idx="6279">
                  <v>40046.32421875</v>
                </pt>
                <pt idx="6280">
                  <v>40054.60546875</v>
                </pt>
                <pt idx="6281">
                  <v>40062.94921875</v>
                </pt>
                <pt idx="6282">
                  <v>40071.13671875</v>
                </pt>
                <pt idx="6283">
                  <v>40078.91796875</v>
                </pt>
                <pt idx="6284">
                  <v>40086.19921875</v>
                </pt>
                <pt idx="6285">
                  <v>40093.02734375</v>
                </pt>
                <pt idx="6286">
                  <v>40099.65234375</v>
                </pt>
                <pt idx="6287">
                  <v>40105.79296875</v>
                </pt>
                <pt idx="6288">
                  <v>40112.05859375</v>
                </pt>
                <pt idx="6289">
                  <v>40118.94921875</v>
                </pt>
                <pt idx="6290">
                  <v>40126.44921875</v>
                </pt>
                <pt idx="6291">
                  <v>40134.04296875</v>
                </pt>
                <pt idx="6292">
                  <v>40141.91796875</v>
                </pt>
                <pt idx="6293">
                  <v>40149.38671875</v>
                </pt>
                <pt idx="6294">
                  <v>40156.26171875</v>
                </pt>
                <pt idx="6295">
                  <v>40162.38671875</v>
                </pt>
                <pt idx="6296">
                  <v>40168.15234375</v>
                </pt>
                <pt idx="6297">
                  <v>40173.90234375</v>
                </pt>
                <pt idx="6298">
                  <v>40179.98046875</v>
                </pt>
                <pt idx="6299">
                  <v>40186.60546875</v>
                </pt>
                <pt idx="6300">
                  <v>40193.94921875</v>
                </pt>
                <pt idx="6301">
                  <v>40201.85546875</v>
                </pt>
                <pt idx="6302">
                  <v>40209.87109375</v>
                </pt>
                <pt idx="6303">
                  <v>40218.02734375</v>
                </pt>
                <pt idx="6304">
                  <v>40225.90234375</v>
                </pt>
                <pt idx="6305">
                  <v>40233.49609375</v>
                </pt>
                <pt idx="6306">
                  <v>40240.71484375</v>
                </pt>
                <pt idx="6307">
                  <v>40247.74609375</v>
                </pt>
                <pt idx="6308">
                  <v>40254.49609375</v>
                </pt>
                <pt idx="6309">
                  <v>40261.38671875</v>
                </pt>
                <pt idx="6310">
                  <v>40268.52734375</v>
                </pt>
                <pt idx="6311">
                  <v>40276.37109375</v>
                </pt>
                <pt idx="6312">
                  <v>40284.83984375</v>
                </pt>
                <pt idx="6313">
                  <v>40293.62109375</v>
                </pt>
                <pt idx="6314">
                  <v>40302.21484375</v>
                </pt>
                <pt idx="6315">
                  <v>40310.37109375</v>
                </pt>
                <pt idx="6316">
                  <v>40317.57421875</v>
                </pt>
                <pt idx="6317">
                  <v>40324.05859375</v>
                </pt>
                <pt idx="6318">
                  <v>40330.12109375</v>
                </pt>
                <pt idx="6319">
                  <v>40336.40234375</v>
                </pt>
                <pt idx="6320">
                  <v>40343.05859375</v>
                </pt>
                <pt idx="6321">
                  <v>40350.43359375</v>
                </pt>
                <pt idx="6322">
                  <v>40358.05859375</v>
                </pt>
                <pt idx="6323">
                  <v>40366.10546875</v>
                </pt>
                <pt idx="6324">
                  <v>40374.10546875</v>
                </pt>
                <pt idx="6325">
                  <v>40381.82421875</v>
                </pt>
                <pt idx="6326">
                  <v>40389.18359375</v>
                </pt>
                <pt idx="6327">
                  <v>40396.52734375</v>
                </pt>
                <pt idx="6328">
                  <v>40403.38671875</v>
                </pt>
                <pt idx="6329">
                  <v>40410.12109375</v>
                </pt>
                <pt idx="6330">
                  <v>40416.94921875</v>
                </pt>
                <pt idx="6331">
                  <v>40423.82421875</v>
                </pt>
                <pt idx="6332">
                  <v>40431.18359375</v>
                </pt>
                <pt idx="6333">
                  <v>40439.21484375</v>
                </pt>
                <pt idx="6334">
                  <v>40447.77734375</v>
                </pt>
                <pt idx="6335">
                  <v>40456.46484375</v>
                </pt>
                <pt idx="6336">
                  <v>40464.80859375</v>
                </pt>
                <pt idx="6337">
                  <v>40472.32421875</v>
                </pt>
                <pt idx="6338">
                  <v>40479.19921875</v>
                </pt>
                <pt idx="6339">
                  <v>40485.54296875</v>
                </pt>
                <pt idx="6340">
                  <v>40491.71484375</v>
                </pt>
                <pt idx="6341">
                  <v>40498.43359375</v>
                </pt>
                <pt idx="6342">
                  <v>40505.82421875</v>
                </pt>
                <pt idx="6343">
                  <v>40513.87109375</v>
                </pt>
                <pt idx="6344">
                  <v>40522.52734375</v>
                </pt>
                <pt idx="6345">
                  <v>40531.18359375</v>
                </pt>
                <pt idx="6346">
                  <v>40539.68359375</v>
                </pt>
                <pt idx="6347">
                  <v>40547.57421875</v>
                </pt>
                <pt idx="6348">
                  <v>40554.77734375</v>
                </pt>
                <pt idx="6349">
                  <v>40561.49609375</v>
                </pt>
                <pt idx="6350">
                  <v>40568.26171875</v>
                </pt>
                <pt idx="6351">
                  <v>40574.74609375</v>
                </pt>
                <pt idx="6352">
                  <v>40581.49609375</v>
                </pt>
                <pt idx="6353">
                  <v>40588.74609375</v>
                </pt>
                <pt idx="6354">
                  <v>40596.43359375</v>
                </pt>
                <pt idx="6355">
                  <v>40604.43359375</v>
                </pt>
                <pt idx="6356">
                  <v>40612.80859375</v>
                </pt>
                <pt idx="6357">
                  <v>40621.08984375</v>
                </pt>
                <pt idx="6358">
                  <v>40628.71484375</v>
                </pt>
                <pt idx="6359">
                  <v>40635.62109375</v>
                </pt>
                <pt idx="6360">
                  <v>40641.65234375</v>
                </pt>
                <pt idx="6361">
                  <v>40647.33984375</v>
                </pt>
                <pt idx="6362">
                  <v>40652.96484375</v>
                </pt>
                <pt idx="6363">
                  <v>40659.24609375</v>
                </pt>
                <pt idx="6364">
                  <v>40666.12109375</v>
                </pt>
                <pt idx="6365">
                  <v>40673.90234375</v>
                </pt>
                <pt idx="6366">
                  <v>40682.21484375</v>
                </pt>
                <pt idx="6367">
                  <v>40690.52734375</v>
                </pt>
                <pt idx="6368">
                  <v>40698.58984375</v>
                </pt>
                <pt idx="6369">
                  <v>40706.24609375</v>
                </pt>
                <pt idx="6370">
                  <v>40713.21484375</v>
                </pt>
                <pt idx="6371">
                  <v>40719.66796875</v>
                </pt>
                <pt idx="6372">
                  <v>40726.23046875</v>
                </pt>
                <pt idx="6373">
                  <v>40732.76171875</v>
                </pt>
                <pt idx="6374">
                  <v>40739.69921875</v>
                </pt>
                <pt idx="6375">
                  <v>40747.23046875</v>
                </pt>
                <pt idx="6376">
                  <v>40755.54296875</v>
                </pt>
                <pt idx="6377">
                  <v>40764.23046875</v>
                </pt>
                <pt idx="6378">
                  <v>40773.23046875</v>
                </pt>
                <pt idx="6379">
                  <v>40781.66796875</v>
                </pt>
                <pt idx="6380">
                  <v>40789.40234375</v>
                </pt>
                <pt idx="6381">
                  <v>40796.19921875</v>
                </pt>
                <pt idx="6382">
                  <v>40802.29296875</v>
                </pt>
                <pt idx="6383">
                  <v>40808.04296875</v>
                </pt>
                <pt idx="6384">
                  <v>40814.26171875</v>
                </pt>
                <pt idx="6385">
                  <v>40820.91796875</v>
                </pt>
                <pt idx="6386">
                  <v>40828.21484375</v>
                </pt>
                <pt idx="6387">
                  <v>40835.91796875</v>
                </pt>
                <pt idx="6388">
                  <v>40843.77734375</v>
                </pt>
                <pt idx="6389">
                  <v>40851.38671875</v>
                </pt>
                <pt idx="6390">
                  <v>40858.52734375</v>
                </pt>
                <pt idx="6391">
                  <v>40865.08984375</v>
                </pt>
                <pt idx="6392">
                  <v>40871.19921875</v>
                </pt>
                <pt idx="6393">
                  <v>40877.15234375</v>
                </pt>
                <pt idx="6394">
                  <v>40883.21875</v>
                </pt>
                <pt idx="6395">
                  <v>40889.703125</v>
                </pt>
                <pt idx="6396">
                  <v>40896.5</v>
                </pt>
                <pt idx="6397">
                  <v>40904</v>
                </pt>
                <pt idx="6398">
                  <v>40912.109375</v>
                </pt>
                <pt idx="6399">
                  <v>40920.484375</v>
                </pt>
                <pt idx="6400">
                  <v>40928.890625</v>
                </pt>
                <pt idx="6401">
                  <v>40937.203125</v>
                </pt>
                <pt idx="6402">
                  <v>40944.78125</v>
                </pt>
                <pt idx="6403">
                  <v>40951.65625</v>
                </pt>
                <pt idx="6404">
                  <v>40958.171875</v>
                </pt>
                <pt idx="6405">
                  <v>40964.578125</v>
                </pt>
                <pt idx="6406">
                  <v>40971.390625</v>
                </pt>
                <pt idx="6407">
                  <v>40978.84375</v>
                </pt>
                <pt idx="6408">
                  <v>40986.9375</v>
                </pt>
                <pt idx="6409">
                  <v>40995.375</v>
                </pt>
                <pt idx="6410">
                  <v>41003.90625</v>
                </pt>
                <pt idx="6411">
                  <v>41012.1875</v>
                </pt>
                <pt idx="6412">
                  <v>41019.953125</v>
                </pt>
                <pt idx="6413">
                  <v>41027.09375</v>
                </pt>
                <pt idx="6414">
                  <v>41033.671875</v>
                </pt>
                <pt idx="6415">
                  <v>41040.1875</v>
                </pt>
                <pt idx="6416">
                  <v>41046.59375</v>
                </pt>
                <pt idx="6417">
                  <v>41053.25</v>
                </pt>
                <pt idx="6418">
                  <v>41060.265625</v>
                </pt>
                <pt idx="6419">
                  <v>41068.109375</v>
                </pt>
                <pt idx="6420">
                  <v>41076.296875</v>
                </pt>
                <pt idx="6421">
                  <v>41084.703125</v>
                </pt>
                <pt idx="6422">
                  <v>41092.921875</v>
                </pt>
                <pt idx="6423">
                  <v>41100.609375</v>
                </pt>
                <pt idx="6424">
                  <v>41107.40625</v>
                </pt>
                <pt idx="6425">
                  <v>41113.5</v>
                </pt>
                <pt idx="6426">
                  <v>41119.515625</v>
                </pt>
                <pt idx="6427">
                  <v>41125.890625</v>
                </pt>
                <pt idx="6428">
                  <v>41132.875</v>
                </pt>
                <pt idx="6429">
                  <v>41140.390625</v>
                </pt>
                <pt idx="6430">
                  <v>41148.4375</v>
                </pt>
                <pt idx="6431">
                  <v>41156.625</v>
                </pt>
                <pt idx="6432">
                  <v>41164.703125</v>
                </pt>
                <pt idx="6433">
                  <v>41172.421875</v>
                </pt>
                <pt idx="6434">
                  <v>41180.03125</v>
                </pt>
                <pt idx="6435">
                  <v>41187.15625</v>
                </pt>
                <pt idx="6436">
                  <v>41194.140625</v>
                </pt>
                <pt idx="6437">
                  <v>41200.8125</v>
                </pt>
                <pt idx="6438">
                  <v>41207.859375</v>
                </pt>
                <pt idx="6439">
                  <v>41215.109375</v>
                </pt>
                <pt idx="6440">
                  <v>41222.921875</v>
                </pt>
                <pt idx="6441">
                  <v>41231.421875</v>
                </pt>
                <pt idx="6442">
                  <v>41240.578125</v>
                </pt>
                <pt idx="6443">
                  <v>41249.171875</v>
                </pt>
                <pt idx="6444">
                  <v>41257.109375</v>
                </pt>
                <pt idx="6445">
                  <v>41264.21875</v>
                </pt>
                <pt idx="6446">
                  <v>41270.421875</v>
                </pt>
                <pt idx="6447">
                  <v>41275.953125</v>
                </pt>
                <pt idx="6448">
                  <v>41281.984375</v>
                </pt>
                <pt idx="6449">
                  <v>41288.75</v>
                </pt>
                <pt idx="6450">
                  <v>41296.109375</v>
                </pt>
                <pt idx="6451">
                  <v>41303.84375</v>
                </pt>
                <pt idx="6452">
                  <v>41311.796875</v>
                </pt>
                <pt idx="6453">
                  <v>41319.6875</v>
                </pt>
                <pt idx="6454">
                  <v>41326.984375</v>
                </pt>
                <pt idx="6455">
                  <v>41333.921875</v>
                </pt>
                <pt idx="6456">
                  <v>41340.390625</v>
                </pt>
                <pt idx="6457">
                  <v>41346.546875</v>
                </pt>
                <pt idx="6458">
                  <v>41352.296875</v>
                </pt>
                <pt idx="6459">
                  <v>41358.09375</v>
                </pt>
                <pt idx="6460">
                  <v>41364.375</v>
                </pt>
                <pt idx="6461">
                  <v>41371.40625</v>
                </pt>
                <pt idx="6462">
                  <v>41378.984375</v>
                </pt>
                <pt idx="6463">
                  <v>41387.078125</v>
                </pt>
                <pt idx="6464">
                  <v>41395.578125</v>
                </pt>
                <pt idx="6465">
                  <v>41403.703125</v>
                </pt>
                <pt idx="6466">
                  <v>41410.875</v>
                </pt>
                <pt idx="6467">
                  <v>41417.203125</v>
                </pt>
                <pt idx="6468">
                  <v>41423.1875</v>
                </pt>
                <pt idx="6469">
                  <v>41428.875</v>
                </pt>
                <pt idx="6470">
                  <v>41434.84375</v>
                </pt>
                <pt idx="6471">
                  <v>41441.765625</v>
                </pt>
                <pt idx="6472">
                  <v>41449.5</v>
                </pt>
                <pt idx="6473">
                  <v>41457.59375</v>
                </pt>
                <pt idx="6474">
                  <v>41465.8125</v>
                </pt>
                <pt idx="6475">
                  <v>41473.890625</v>
                </pt>
                <pt idx="6476">
                  <v>41481.5</v>
                </pt>
                <pt idx="6477">
                  <v>41488.515625</v>
                </pt>
                <pt idx="6478">
                  <v>41494.984375</v>
                </pt>
                <pt idx="6479">
                  <v>41501.078125</v>
                </pt>
                <pt idx="6480">
                  <v>41506.84375</v>
                </pt>
                <pt idx="6481">
                  <v>41512.59375</v>
                </pt>
                <pt idx="6482">
                  <v>41518.609375</v>
                </pt>
                <pt idx="6483">
                  <v>41525.21875</v>
                </pt>
                <pt idx="6484">
                  <v>41532.484375</v>
                </pt>
                <pt idx="6485">
                  <v>41540.15625</v>
                </pt>
                <pt idx="6486">
                  <v>41547.65625</v>
                </pt>
                <pt idx="6487">
                  <v>41554.734375</v>
                </pt>
                <pt idx="6488">
                  <v>41560.984375</v>
                </pt>
                <pt idx="6489">
                  <v>41566.5</v>
                </pt>
                <pt idx="6490">
                  <v>41571.640625</v>
                </pt>
                <pt idx="6491">
                  <v>41577.015625</v>
                </pt>
                <pt idx="6492">
                  <v>41582.875</v>
                </pt>
                <pt idx="6493">
                  <v>41589.453125</v>
                </pt>
                <pt idx="6494">
                  <v>41596.515625</v>
                </pt>
                <pt idx="6495">
                  <v>41604.09375</v>
                </pt>
                <pt idx="6496">
                  <v>41611.890625</v>
                </pt>
                <pt idx="6497">
                  <v>41619.59375</v>
                </pt>
                <pt idx="6498">
                  <v>41626.8125</v>
                </pt>
                <pt idx="6499">
                  <v>41633.828125</v>
                </pt>
                <pt idx="6500">
                  <v>41640.484375</v>
                </pt>
                <pt idx="6501">
                  <v>41646.890625</v>
                </pt>
                <pt idx="6502">
                  <v>41653.28125</v>
                </pt>
                <pt idx="6503">
                  <v>41659.984375</v>
                </pt>
                <pt idx="6504">
                  <v>41667.015625</v>
                </pt>
                <pt idx="6505">
                  <v>41674.71875</v>
                </pt>
                <pt idx="6506">
                  <v>41682.90625</v>
                </pt>
                <pt idx="6507">
                  <v>41691.40625</v>
                </pt>
                <pt idx="6508">
                  <v>41699.5625</v>
                </pt>
                <pt idx="6509">
                  <v>41707.1875</v>
                </pt>
                <pt idx="6510">
                  <v>41713.90625</v>
                </pt>
                <pt idx="6511">
                  <v>41720.09375</v>
                </pt>
                <pt idx="6512">
                  <v>41725.875</v>
                </pt>
                <pt idx="6513">
                  <v>41732.09375</v>
                </pt>
                <pt idx="6514">
                  <v>41738.734375</v>
                </pt>
                <pt idx="6515">
                  <v>41746.09375</v>
                </pt>
                <pt idx="6516">
                  <v>41753.5625</v>
                </pt>
                <pt idx="6517">
                  <v>41761.171875</v>
                </pt>
                <pt idx="6518">
                  <v>41768.796875</v>
                </pt>
                <pt idx="6519">
                  <v>41776.125</v>
                </pt>
                <pt idx="6520">
                  <v>41782.921875</v>
                </pt>
                <pt idx="6521">
                  <v>41789.421875</v>
                </pt>
                <pt idx="6522">
                  <v>41795.8125</v>
                </pt>
                <pt idx="6523">
                  <v>41802.09375</v>
                </pt>
                <pt idx="6524">
                  <v>41808.515625</v>
                </pt>
                <pt idx="6525">
                  <v>41815.40625</v>
                </pt>
                <pt idx="6526">
                  <v>41822.828125</v>
                </pt>
                <pt idx="6527">
                  <v>41830.703125</v>
                </pt>
                <pt idx="6528">
                  <v>41838.765625</v>
                </pt>
                <pt idx="6529">
                  <v>41846.890625</v>
                </pt>
                <pt idx="6530">
                  <v>41854.515625</v>
                </pt>
                <pt idx="6531">
                  <v>41861.375</v>
                </pt>
                <pt idx="6532">
                  <v>41867.5625</v>
                </pt>
                <pt idx="6533">
                  <v>41873.421875</v>
                </pt>
                <pt idx="6534">
                  <v>41879.328125</v>
                </pt>
                <pt idx="6535">
                  <v>41885.9375</v>
                </pt>
                <pt idx="6536">
                  <v>41893.328125</v>
                </pt>
                <pt idx="6537">
                  <v>41901.265625</v>
                </pt>
                <pt idx="6538">
                  <v>41909.578125</v>
                </pt>
                <pt idx="6539">
                  <v>41917.859375</v>
                </pt>
                <pt idx="6540">
                  <v>41925.53125</v>
                </pt>
                <pt idx="6541">
                  <v>41932.703125</v>
                </pt>
                <pt idx="6542">
                  <v>41939.328125</v>
                </pt>
                <pt idx="6543">
                  <v>41945.546875</v>
                </pt>
                <pt idx="6544">
                  <v>41951.53125</v>
                </pt>
                <pt idx="6545">
                  <v>41957.703125</v>
                </pt>
                <pt idx="6546">
                  <v>41964.109375</v>
                </pt>
                <pt idx="6547">
                  <v>41971.140625</v>
                </pt>
                <pt idx="6548">
                  <v>41978.546875</v>
                </pt>
                <pt idx="6549">
                  <v>41986.4375</v>
                </pt>
                <pt idx="6550">
                  <v>41994.09375</v>
                </pt>
                <pt idx="6551">
                  <v>42001.28125</v>
                </pt>
                <pt idx="6552">
                  <v>42007.796875</v>
                </pt>
                <pt idx="6553">
                  <v>42013.53125</v>
                </pt>
                <pt idx="6554">
                  <v>42018.5</v>
                </pt>
                <pt idx="6555">
                  <v>42023.46875</v>
                </pt>
                <pt idx="6556">
                  <v>42028.921875</v>
                </pt>
                <pt idx="6557">
                  <v>42034.9375</v>
                </pt>
                <pt idx="6558">
                  <v>42041.78125</v>
                </pt>
                <pt idx="6559">
                  <v>42049.265625</v>
                </pt>
                <pt idx="6560">
                  <v>42056.953125</v>
                </pt>
                <pt idx="6561">
                  <v>42064.3125</v>
                </pt>
                <pt idx="6562">
                  <v>42071.421875</v>
                </pt>
                <pt idx="6563">
                  <v>42078.046875</v>
                </pt>
                <pt idx="6564">
                  <v>42084.390625</v>
                </pt>
                <pt idx="6565">
                  <v>42090.453125</v>
                </pt>
                <pt idx="6566">
                  <v>42096.703125</v>
                </pt>
                <pt idx="6567">
                  <v>42103.09375</v>
                </pt>
                <pt idx="6568">
                  <v>42109.875</v>
                </pt>
                <pt idx="6569">
                  <v>42117.28125</v>
                </pt>
                <pt idx="6570">
                  <v>42125.265625</v>
                </pt>
                <pt idx="6571">
                  <v>42133.640625</v>
                </pt>
                <pt idx="6572">
                  <v>42141.671875</v>
                </pt>
                <pt idx="6573">
                  <v>42149.046875</v>
                </pt>
                <pt idx="6574">
                  <v>42155.328125</v>
                </pt>
                <pt idx="6575">
                  <v>42161.078125</v>
                </pt>
                <pt idx="6576">
                  <v>42166.21875</v>
                </pt>
                <pt idx="6577">
                  <v>42171.484375</v>
                </pt>
                <pt idx="6578">
                  <v>42177.40625</v>
                </pt>
                <pt idx="6579">
                  <v>42184.03125</v>
                </pt>
                <pt idx="6580">
                  <v>42190.84375</v>
                </pt>
                <pt idx="6581">
                  <v>42197.921875</v>
                </pt>
                <pt idx="6582">
                  <v>42205.09375</v>
                </pt>
                <pt idx="6583">
                  <v>42211.90625</v>
                </pt>
                <pt idx="6584">
                  <v>42218.25</v>
                </pt>
                <pt idx="6585">
                  <v>42224.28125</v>
                </pt>
                <pt idx="6586">
                  <v>42229.828125</v>
                </pt>
                <pt idx="6587">
                  <v>42235.265625</v>
                </pt>
                <pt idx="6588">
                  <v>42240.859375</v>
                </pt>
                <pt idx="6589">
                  <v>42246.8125</v>
                </pt>
                <pt idx="6590">
                  <v>42253.15625</v>
                </pt>
                <pt idx="6591">
                  <v>42260.375</v>
                </pt>
                <pt idx="6592">
                  <v>42268.171875</v>
                </pt>
                <pt idx="6593">
                  <v>42276.203125</v>
                </pt>
                <pt idx="6594">
                  <v>42283.9375</v>
                </pt>
                <pt idx="6595">
                  <v>42291.484375</v>
                </pt>
                <pt idx="6596">
                  <v>42298.15625</v>
                </pt>
                <pt idx="6597">
                  <v>42304.109375</v>
                </pt>
                <pt idx="6598">
                  <v>42309.671875</v>
                </pt>
                <pt idx="6599">
                  <v>42315.46875</v>
                </pt>
                <pt idx="6600">
                  <v>42321.671875</v>
                </pt>
                <pt idx="6601">
                  <v>42328.671875</v>
                </pt>
                <pt idx="6602">
                  <v>42336.3125</v>
                </pt>
                <pt idx="6603">
                  <v>42344.15625</v>
                </pt>
                <pt idx="6604">
                  <v>42351.9375</v>
                </pt>
                <pt idx="6605">
                  <v>42359.5</v>
                </pt>
                <pt idx="6606">
                  <v>42366.34375</v>
                </pt>
                <pt idx="6607">
                  <v>42372.578125</v>
                </pt>
                <pt idx="6608">
                  <v>42378.640625</v>
                </pt>
                <pt idx="6609">
                  <v>42384.703125</v>
                </pt>
                <pt idx="6610">
                  <v>42390.59375</v>
                </pt>
                <pt idx="6611">
                  <v>42396.9375</v>
                </pt>
                <pt idx="6612">
                  <v>42403.765625</v>
                </pt>
                <pt idx="6613">
                  <v>42411.0625</v>
                </pt>
                <pt idx="6614">
                  <v>42418.71875</v>
                </pt>
                <pt idx="6615">
                  <v>42426.5</v>
                </pt>
                <pt idx="6616">
                  <v>42433.796875</v>
                </pt>
                <pt idx="6617">
                  <v>42440.375</v>
                </pt>
                <pt idx="6618">
                  <v>42446.234375</v>
                </pt>
                <pt idx="6619">
                  <v>42451.5625</v>
                </pt>
                <pt idx="6620">
                  <v>42457.015625</v>
                </pt>
                <pt idx="6621">
                  <v>42463.140625</v>
                </pt>
                <pt idx="6622">
                  <v>42470</v>
                </pt>
                <pt idx="6623">
                  <v>42477.5625</v>
                </pt>
                <pt idx="6624">
                  <v>42485.421875</v>
                </pt>
                <pt idx="6625">
                  <v>42493.21875</v>
                </pt>
                <pt idx="6626">
                  <v>42500.75</v>
                </pt>
                <pt idx="6627">
                  <v>42507.8125</v>
                </pt>
                <pt idx="6628">
                  <v>42514.328125</v>
                </pt>
                <pt idx="6629">
                  <v>42520.5625</v>
                </pt>
                <pt idx="6630">
                  <v>42526.578125</v>
                </pt>
                <pt idx="6631">
                  <v>42532.5625</v>
                </pt>
                <pt idx="6632">
                  <v>42538.875</v>
                </pt>
                <pt idx="6633">
                  <v>42545.703125</v>
                </pt>
                <pt idx="6634">
                  <v>42553.234375</v>
                </pt>
                <pt idx="6635">
                  <v>42561.296875</v>
                </pt>
                <pt idx="6636">
                  <v>42569.640625</v>
                </pt>
                <pt idx="6637">
                  <v>42577.34375</v>
                </pt>
                <pt idx="6638">
                  <v>42584.359375</v>
                </pt>
                <pt idx="6639">
                  <v>42590.328125</v>
                </pt>
                <pt idx="6640">
                  <v>42595.625</v>
                </pt>
                <pt idx="6641">
                  <v>42600.65625</v>
                </pt>
                <pt idx="6642">
                  <v>42606.234375</v>
                </pt>
                <pt idx="6643">
                  <v>42612.453125</v>
                </pt>
                <pt idx="6644">
                  <v>42619.51953125</v>
                </pt>
                <pt idx="6645">
                  <v>42626.97265625</v>
                </pt>
                <pt idx="6646">
                  <v>42634.25390625</v>
                </pt>
                <pt idx="6647">
                  <v>42641.09765625</v>
                </pt>
                <pt idx="6648">
                  <v>42647.53515625</v>
                </pt>
                <pt idx="6649">
                  <v>42653.23828125</v>
                </pt>
                <pt idx="6650">
                  <v>42658.36328125</v>
                </pt>
                <pt idx="6651">
                  <v>42663.47265625</v>
                </pt>
                <pt idx="6652">
                  <v>42668.64453125</v>
                </pt>
                <pt idx="6653">
                  <v>42673.76953125</v>
                </pt>
                <pt idx="6654">
                  <v>42679.34765625</v>
                </pt>
                <pt idx="6655">
                  <v>42685.61328125</v>
                </pt>
                <pt idx="6656">
                  <v>42692.50390625</v>
                </pt>
                <pt idx="6657">
                  <v>42699.81640625</v>
                </pt>
                <pt idx="6658">
                  <v>42707.12890625</v>
                </pt>
                <pt idx="6659">
                  <v>42714.09765625</v>
                </pt>
                <pt idx="6660">
                  <v>42720.23828125</v>
                </pt>
                <pt idx="6661">
                  <v>42725.47265625</v>
                </pt>
                <pt idx="6662">
                  <v>42730.33203125</v>
                </pt>
                <pt idx="6663">
                  <v>42735.39453125</v>
                </pt>
                <pt idx="6664">
                  <v>42741.11328125</v>
                </pt>
                <pt idx="6665">
                  <v>42747.67578125</v>
                </pt>
                <pt idx="6666">
                  <v>42755.01953125</v>
                </pt>
                <pt idx="6667">
                  <v>42762.84765625</v>
                </pt>
                <pt idx="6668">
                  <v>42770.51953125</v>
                </pt>
                <pt idx="6669">
                  <v>42777.67578125</v>
                </pt>
                <pt idx="6670">
                  <v>42784.42578125</v>
                </pt>
                <pt idx="6671">
                  <v>42790.47265625</v>
                </pt>
                <pt idx="6672">
                  <v>42795.84765625</v>
                </pt>
                <pt idx="6673">
                  <v>42800.92578125</v>
                </pt>
                <pt idx="6674">
                  <v>42806.08203125</v>
                </pt>
                <pt idx="6675">
                  <v>42811.36328125</v>
                </pt>
                <pt idx="6676">
                  <v>42817.14453125</v>
                </pt>
                <pt idx="6677">
                  <v>42823.50390625</v>
                </pt>
                <pt idx="6678">
                  <v>42830.41015625</v>
                </pt>
                <pt idx="6679">
                  <v>42837.26953125</v>
                </pt>
                <pt idx="6680">
                  <v>42843.86328125</v>
                </pt>
                <pt idx="6681">
                  <v>42849.75390625</v>
                </pt>
                <pt idx="6682">
                  <v>42855.00390625</v>
                </pt>
                <pt idx="6683">
                  <v>42859.73828125</v>
                </pt>
                <pt idx="6684">
                  <v>42864.56640625</v>
                </pt>
                <pt idx="6685">
                  <v>42869.64453125</v>
                </pt>
                <pt idx="6686">
                  <v>42875.58203125</v>
                </pt>
                <pt idx="6687">
                  <v>42882.23828125</v>
                </pt>
                <pt idx="6688">
                  <v>42889.73828125</v>
                </pt>
                <pt idx="6689">
                  <v>42897.64453125</v>
                </pt>
                <pt idx="6690">
                  <v>42906.08203125</v>
                </pt>
                <pt idx="6691">
                  <v>42914.26953125</v>
                </pt>
                <pt idx="6692">
                  <v>42922.45703125</v>
                </pt>
                <pt idx="6693">
                  <v>42930.14453125</v>
                </pt>
                <pt idx="6694">
                  <v>42937.86328125</v>
                </pt>
                <pt idx="6695">
                  <v>42945.73828125</v>
                </pt>
                <pt idx="6696">
                  <v>42953.95703125</v>
                </pt>
                <pt idx="6697">
                  <v>42962.83203125</v>
                </pt>
                <pt idx="6698">
                  <v>42972.70703125</v>
                </pt>
                <pt idx="6699">
                  <v>42982.80078125</v>
                </pt>
                <pt idx="6700">
                  <v>42992.76953125</v>
                </pt>
                <pt idx="6701">
                  <v>43002.45703125</v>
                </pt>
                <pt idx="6702">
                  <v>43011.17578125</v>
                </pt>
                <pt idx="6703">
                  <v>43019.42578125</v>
                </pt>
                <pt idx="6704">
                  <v>43027.41015625</v>
                </pt>
                <pt idx="6705">
                  <v>43035.62890625</v>
                </pt>
                <pt idx="6706">
                  <v>43044.78515625</v>
                </pt>
                <pt idx="6707">
                  <v>43054.75390625</v>
                </pt>
                <pt idx="6708">
                  <v>43064.97265625</v>
                </pt>
                <pt idx="6709">
                  <v>43075.28515625</v>
                </pt>
                <pt idx="6710">
                  <v>43085.31640625</v>
                </pt>
                <pt idx="6711">
                  <v>43094.87890625</v>
                </pt>
                <pt idx="6712">
                  <v>43104.09765625</v>
                </pt>
                <pt idx="6713">
                  <v>43113.19140625</v>
                </pt>
                <pt idx="6714">
                  <v>43122.41015625</v>
                </pt>
                <pt idx="6715">
                  <v>43132.53515625</v>
                </pt>
                <pt idx="6716">
                  <v>43143.50390625</v>
                </pt>
                <pt idx="6717">
                  <v>43155.25390625</v>
                </pt>
                <pt idx="6718">
                  <v>43167.00390625</v>
                </pt>
                <pt idx="6719">
                  <v>43178.12890625</v>
                </pt>
                <pt idx="6720">
                  <v>43188.16015625</v>
                </pt>
                <pt idx="6721">
                  <v>43197.34765625</v>
                </pt>
                <pt idx="6722">
                  <v>43206.22265625</v>
                </pt>
                <pt idx="6723">
                  <v>43215.69140625</v>
                </pt>
                <pt idx="6724">
                  <v>43226.37890625</v>
                </pt>
                <pt idx="6725">
                  <v>43237.91015625</v>
                </pt>
                <pt idx="6726">
                  <v>43249.78515625</v>
                </pt>
                <pt idx="6727">
                  <v>43261.25390625</v>
                </pt>
                <pt idx="6728">
                  <v>43271.87890625</v>
                </pt>
                <pt idx="6729">
                  <v>43281.69140625</v>
                </pt>
                <pt idx="6730">
                  <v>43291.09765625</v>
                </pt>
                <pt idx="6731">
                  <v>43300.78515625</v>
                </pt>
                <pt idx="6732">
                  <v>43311.50390625</v>
                </pt>
                <pt idx="6733">
                  <v>43322.94140625</v>
                </pt>
                <pt idx="6734">
                  <v>43334.50390625</v>
                </pt>
                <pt idx="6735">
                  <v>43345.41015625</v>
                </pt>
                <pt idx="6736">
                  <v>43355.00390625</v>
                </pt>
                <pt idx="6737">
                  <v>43363.94140625</v>
                </pt>
                <pt idx="6738">
                  <v>43372.72265625</v>
                </pt>
                <pt idx="6739">
                  <v>43381.97265625</v>
                </pt>
                <pt idx="6740">
                  <v>43392.41015625</v>
                </pt>
                <pt idx="6741">
                  <v>43403.62890625</v>
                </pt>
                <pt idx="6742">
                  <v>43414.75390625</v>
                </pt>
                <pt idx="6743">
                  <v>43425.37890625</v>
                </pt>
                <pt idx="6744">
                  <v>43435.41015625</v>
                </pt>
                <pt idx="6745">
                  <v>43445.16015625</v>
                </pt>
                <pt idx="6746">
                  <v>43455.69140625</v>
                </pt>
                <pt idx="6747">
                  <v>43467.28515625</v>
                </pt>
                <pt idx="6748">
                  <v>43479.66015625</v>
                </pt>
                <pt idx="6749">
                  <v>43491.91015625</v>
                </pt>
                <pt idx="6750">
                  <v>43503.62890625</v>
                </pt>
                <pt idx="6751">
                  <v>43514.50390625</v>
                </pt>
                <pt idx="6752">
                  <v>43524.47265625</v>
                </pt>
                <pt idx="6753">
                  <v>43534.44140625</v>
                </pt>
                <pt idx="6754">
                  <v>43545.25390625</v>
                </pt>
                <pt idx="6755">
                  <v>43556.31640625</v>
                </pt>
                <pt idx="6756">
                  <v>43567.12890625</v>
                </pt>
                <pt idx="6757">
                  <v>43577.41015625</v>
                </pt>
                <pt idx="6758">
                  <v>43586.91015625</v>
                </pt>
                <pt idx="6759">
                  <v>43595.97265625</v>
                </pt>
                <pt idx="6760">
                  <v>43605.84765625</v>
                </pt>
                <pt idx="6761">
                  <v>43616.94140625</v>
                </pt>
                <pt idx="6762">
                  <v>43628.87890625</v>
                </pt>
                <pt idx="6763">
                  <v>43640.69140625</v>
                </pt>
                <pt idx="6764">
                  <v>43652.25390625</v>
                </pt>
                <pt idx="6765">
                  <v>43663.72265625</v>
                </pt>
                <pt idx="6766">
                  <v>43675.03515625</v>
                </pt>
                <pt idx="6767">
                  <v>43686.72265625</v>
                </pt>
                <pt idx="6768">
                  <v>43699.37890625</v>
                </pt>
                <pt idx="6769">
                  <v>43712.03515625</v>
                </pt>
                <pt idx="6770">
                  <v>43724.06640625</v>
                </pt>
                <pt idx="6771">
                  <v>43735.31640625</v>
                </pt>
                <pt idx="6772">
                  <v>43745.97265625</v>
                </pt>
                <pt idx="6773">
                  <v>43756.75390625</v>
                </pt>
                <pt idx="6774">
                  <v>43768.50390625</v>
                </pt>
                <pt idx="6775">
                  <v>43780.16015625</v>
                </pt>
                <pt idx="6776">
                  <v>43791.37890625</v>
                </pt>
                <pt idx="6777">
                  <v>43802.12890625</v>
                </pt>
                <pt idx="6778">
                  <v>43812.72265625</v>
                </pt>
                <pt idx="6779">
                  <v>43823.72265625</v>
                </pt>
                <pt idx="6780">
                  <v>43835.62890625</v>
                </pt>
                <pt idx="6781">
                  <v>43848.34765625</v>
                </pt>
                <pt idx="6782">
                  <v>43861.34765625</v>
                </pt>
                <pt idx="6783">
                  <v>43873.72265625</v>
                </pt>
                <pt idx="6784">
                  <v>43885.25390625</v>
                </pt>
                <pt idx="6785">
                  <v>43897.56640625</v>
                </pt>
                <pt idx="6786">
                  <v>43910.50390625</v>
                </pt>
                <pt idx="6787">
                  <v>43923.03515625</v>
                </pt>
                <pt idx="6788">
                  <v>43935.06640625</v>
                </pt>
                <pt idx="6789">
                  <v>43946.91015625</v>
                </pt>
                <pt idx="6790">
                  <v>43957.78515625</v>
                </pt>
                <pt idx="6791">
                  <v>43968.41015625</v>
                </pt>
                <pt idx="6792">
                  <v>43979.72265625</v>
                </pt>
                <pt idx="6793">
                  <v>43991.34765625</v>
                </pt>
                <pt idx="6794">
                  <v>44002.59765625</v>
                </pt>
                <pt idx="6795">
                  <v>44012.91015625</v>
                </pt>
                <pt idx="6796">
                  <v>44023.34765625</v>
                </pt>
                <pt idx="6797">
                  <v>44034.31640625</v>
                </pt>
                <pt idx="6798">
                  <v>44045.78515625</v>
                </pt>
                <pt idx="6799">
                  <v>44056.78515625</v>
                </pt>
                <pt idx="6800">
                  <v>44067.91015625</v>
                </pt>
                <pt idx="6801">
                  <v>44078.87890625</v>
                </pt>
                <pt idx="6802">
                  <v>44090.06640625</v>
                </pt>
                <pt idx="6803">
                  <v>44101.69140625</v>
                </pt>
                <pt idx="6804">
                  <v>44114.25390625</v>
                </pt>
                <pt idx="6805">
                  <v>44126.59765625</v>
                </pt>
                <pt idx="6806">
                  <v>44138.34765625</v>
                </pt>
                <pt idx="6807">
                  <v>44149.75390625</v>
                </pt>
                <pt idx="6808">
                  <v>44161.22265625</v>
                </pt>
                <pt idx="6809">
                  <v>44172.19140625</v>
                </pt>
                <pt idx="6810">
                  <v>44182.72265625</v>
                </pt>
                <pt idx="6811">
                  <v>44192.94140625</v>
                </pt>
                <pt idx="6812">
                  <v>44202.81640625</v>
                </pt>
                <pt idx="6813">
                  <v>44212.69140625</v>
                </pt>
                <pt idx="6814">
                  <v>44223.44140625</v>
                </pt>
                <pt idx="6815">
                  <v>44235.09765625</v>
                </pt>
                <pt idx="6816">
                  <v>44247.06640625</v>
                </pt>
                <pt idx="6817">
                  <v>44259.22265625</v>
                </pt>
                <pt idx="6818">
                  <v>44272.22265625</v>
                </pt>
                <pt idx="6819">
                  <v>44285.66015625</v>
                </pt>
                <pt idx="6820">
                  <v>44298.66015625</v>
                </pt>
                <pt idx="6821">
                  <v>44311.25390625</v>
                </pt>
                <pt idx="6822">
                  <v>44323.87890625</v>
                </pt>
                <pt idx="6823">
                  <v>44335.59765625</v>
                </pt>
                <pt idx="6824">
                  <v>44346.56640625</v>
                </pt>
                <pt idx="6825">
                  <v>44357.94140625</v>
                </pt>
                <pt idx="6826">
                  <v>44369.66015625</v>
                </pt>
                <pt idx="6827">
                  <v>44381.09765625</v>
                </pt>
                <pt idx="6828">
                  <v>44393.22265625</v>
                </pt>
                <pt idx="6829">
                  <v>44406.22265625</v>
                </pt>
                <pt idx="6830">
                  <v>44419.00390625</v>
                </pt>
                <pt idx="6831">
                  <v>44431.50390625</v>
                </pt>
                <pt idx="6832">
                  <v>44444.84765625</v>
                </pt>
                <pt idx="6833">
                  <v>44458.19140625</v>
                </pt>
                <pt idx="6834">
                  <v>44470.94140625</v>
                </pt>
                <pt idx="6835">
                  <v>44483.75390625</v>
                </pt>
                <pt idx="6836">
                  <v>44496.75390625</v>
                </pt>
                <pt idx="6837">
                  <v>44509.25390625</v>
                </pt>
                <pt idx="6838">
                  <v>44521.62890625</v>
                </pt>
                <pt idx="6839">
                  <v>44533.59765625</v>
                </pt>
                <pt idx="6840">
                  <v>44544.56640625</v>
                </pt>
                <pt idx="6841">
                  <v>44555.50390625</v>
                </pt>
                <pt idx="6842">
                  <v>44566.53515625</v>
                </pt>
                <pt idx="6843">
                  <v>44577.25390625</v>
                </pt>
                <pt idx="6844">
                  <v>44587.94140625</v>
                </pt>
                <pt idx="6845">
                  <v>44599.28515625</v>
                </pt>
                <pt idx="6846">
                  <v>44611.22265625</v>
                </pt>
                <pt idx="6847">
                  <v>44623.87890625</v>
                </pt>
                <pt idx="6848">
                  <v>44636.91015625</v>
                </pt>
                <pt idx="6849">
                  <v>44649.06640625</v>
                </pt>
                <pt idx="6850">
                  <v>44661.44140625</v>
                </pt>
                <pt idx="6851">
                  <v>44674.25390625</v>
                </pt>
                <pt idx="6852">
                  <v>44685.87890625</v>
                </pt>
                <pt idx="6853">
                  <v>44695.91015625</v>
                </pt>
                <pt idx="6854">
                  <v>44706.16015625</v>
                </pt>
                <pt idx="6855">
                  <v>44716.62890625</v>
                </pt>
                <pt idx="6856">
                  <v>44727.31640625</v>
                </pt>
                <pt idx="6857">
                  <v>44738.69140625</v>
                </pt>
                <pt idx="6858">
                  <v>44750.25390625</v>
                </pt>
                <pt idx="6859">
                  <v>44762.34765625</v>
                </pt>
                <pt idx="6860">
                  <v>44775.56640625</v>
                </pt>
                <pt idx="6861">
                  <v>44789.22265625</v>
                </pt>
                <pt idx="6862">
                  <v>44802.28515625</v>
                </pt>
                <pt idx="6863">
                  <v>44815.34765625</v>
                </pt>
                <pt idx="6864">
                  <v>44828.37890625</v>
                </pt>
                <pt idx="6865">
                  <v>44841.66015625</v>
                </pt>
                <pt idx="6866">
                  <v>44853.87890625</v>
                </pt>
                <pt idx="6867">
                  <v>44864.84765625</v>
                </pt>
                <pt idx="6868">
                  <v>44876.06640625</v>
                </pt>
                <pt idx="6869">
                  <v>44888.37890625</v>
                </pt>
                <pt idx="6870">
                  <v>44900.22265625</v>
                </pt>
                <pt idx="6871">
                  <v>44911.87890625</v>
                </pt>
                <pt idx="6872">
                  <v>44924.41015625</v>
                </pt>
                <pt idx="6873">
                  <v>44938.44140625</v>
                </pt>
                <pt idx="6874">
                  <v>44952.94140625</v>
                </pt>
                <pt idx="6875">
                  <v>44966.06640625</v>
                </pt>
                <pt idx="6876">
                  <v>44978.25390625</v>
                </pt>
                <pt idx="6877">
                  <v>44990.91015625</v>
                </pt>
                <pt idx="6878">
                  <v>45002.25390625</v>
                </pt>
                <pt idx="6879">
                  <v>45011.53515625</v>
                </pt>
                <pt idx="6880">
                  <v>45020.53515625</v>
                </pt>
                <pt idx="6881">
                  <v>45030.53515625</v>
                </pt>
                <pt idx="6882">
                  <v>45041.22265625</v>
                </pt>
                <pt idx="6883">
                  <v>45051.09765625</v>
                </pt>
                <pt idx="6884">
                  <v>45060.66015625</v>
                </pt>
                <pt idx="6885">
                  <v>45072.00390625</v>
                </pt>
                <pt idx="6886">
                  <v>45084.22265625</v>
                </pt>
                <pt idx="6887">
                  <v>45095.47265625</v>
                </pt>
                <pt idx="6888">
                  <v>45106.56640625</v>
                </pt>
                <pt idx="6889">
                  <v>45118.59765625</v>
                </pt>
                <pt idx="6890">
                  <v>45130.62890625</v>
                </pt>
                <pt idx="6891">
                  <v>45140.91015625</v>
                </pt>
                <pt idx="6892">
                  <v>45149.69140625</v>
                </pt>
                <pt idx="6893">
                  <v>45159.19140625</v>
                </pt>
                <pt idx="6894">
                  <v>45169.31640625</v>
                </pt>
                <pt idx="6895">
                  <v>45178.8125</v>
                </pt>
                <pt idx="6896">
                  <v>45189.21875</v>
                </pt>
                <pt idx="6897">
                  <v>45201.28125</v>
                </pt>
                <pt idx="6898">
                  <v>45215.3125</v>
                </pt>
                <pt idx="6899">
                  <v>45228.8125</v>
                </pt>
                <pt idx="6900">
                  <v>45241.1875</v>
                </pt>
                <pt idx="6901">
                  <v>45253.6875</v>
                </pt>
                <pt idx="6902">
                  <v>45266.125</v>
                </pt>
                <pt idx="6903">
                  <v>45276.34375</v>
                </pt>
                <pt idx="6904">
                  <v>45285.6875</v>
                </pt>
                <pt idx="6905">
                  <v>45296.5625</v>
                </pt>
                <pt idx="6906">
                  <v>45308.3125</v>
                </pt>
                <pt idx="6907">
                  <v>45319.09375</v>
                </pt>
                <pt idx="6908">
                  <v>45329.78125</v>
                </pt>
                <pt idx="6909">
                  <v>45342.625</v>
                </pt>
                <pt idx="6910">
                  <v>45355.53125</v>
                </pt>
                <pt idx="6911">
                  <v>45366.40625</v>
                </pt>
                <pt idx="6912">
                  <v>45377.46875</v>
                </pt>
                <pt idx="6913">
                  <v>45389.65625</v>
                </pt>
                <pt idx="6914">
                  <v>45399.9375</v>
                </pt>
                <pt idx="6915">
                  <v>45407.640625</v>
                </pt>
                <pt idx="6916">
                  <v>45415.859375</v>
                </pt>
                <pt idx="6917">
                  <v>45424.921875</v>
                </pt>
                <pt idx="6918">
                  <v>45432.765625</v>
                </pt>
                <pt idx="6919">
                  <v>45440.390625</v>
                </pt>
                <pt idx="6920">
                  <v>45450.703125</v>
                </pt>
                <pt idx="6921">
                  <v>45462.671875</v>
                </pt>
                <pt idx="6922">
                  <v>45472.921875</v>
                </pt>
                <pt idx="6923">
                  <v>45483.046875</v>
                </pt>
                <pt idx="6924">
                  <v>45494.359375</v>
                </pt>
                <pt idx="6925">
                  <v>45504.140625</v>
                </pt>
                <pt idx="6926">
                  <v>45511.015625</v>
                </pt>
                <pt idx="6927">
                  <v>45518.96875</v>
                </pt>
                <pt idx="6928">
                  <v>45528.9375</v>
                </pt>
                <pt idx="6929">
                  <v>45538.03125</v>
                </pt>
                <pt idx="6930">
                  <v>45547.125</v>
                </pt>
                <pt idx="6931">
                  <v>45559.125</v>
                </pt>
                <pt idx="6932">
                  <v>45572.09375</v>
                </pt>
                <pt idx="6933">
                  <v>45582.96875</v>
                </pt>
                <pt idx="6934">
                  <v>45593.78125</v>
                </pt>
                <pt idx="6935">
                  <v>45606.4375</v>
                </pt>
                <pt idx="6936">
                  <v>45616.78125</v>
                </pt>
                <pt idx="6937">
                  <v>45625.28125</v>
                </pt>
                <pt idx="6938">
                  <v>45635.34375</v>
                </pt>
                <pt idx="6939">
                  <v>45646.1875</v>
                </pt>
                <pt idx="6940">
                  <v>45655.03125</v>
                </pt>
                <pt idx="6941">
                  <v>45664.84375</v>
                </pt>
                <pt idx="6942">
                  <v>45677.53125</v>
                </pt>
                <pt idx="6943">
                  <v>45688.28125</v>
                </pt>
                <pt idx="6944">
                  <v>45697.5625</v>
                </pt>
                <pt idx="6945">
                  <v>45708.0625</v>
                </pt>
                <pt idx="6946">
                  <v>45717.6875</v>
                </pt>
                <pt idx="6947">
                  <v>45723.515625</v>
                </pt>
                <pt idx="6948">
                  <v>45729.828125</v>
                </pt>
                <pt idx="6949">
                  <v>45737.9375</v>
                </pt>
                <pt idx="6950">
                  <v>45744.078125</v>
                </pt>
                <pt idx="6951">
                  <v>45750.296875</v>
                </pt>
                <pt idx="6952">
                  <v>45759.953125</v>
                </pt>
                <pt idx="6953">
                  <v>45769.921875</v>
                </pt>
                <pt idx="6954">
                  <v>45777.71875</v>
                </pt>
                <pt idx="6955">
                  <v>45787.0625</v>
                </pt>
                <pt idx="6956">
                  <v>45796.53125</v>
                </pt>
                <pt idx="6957">
                  <v>45802.234375</v>
                </pt>
                <pt idx="6958">
                  <v>45807.296875</v>
                </pt>
                <pt idx="6959">
                  <v>45814.21875</v>
                </pt>
                <pt idx="6960">
                  <v>45820.484375</v>
                </pt>
                <pt idx="6961">
                  <v>45826.8125</v>
                </pt>
                <pt idx="6962">
                  <v>45837.03125</v>
                </pt>
                <pt idx="6963">
                  <v>45847.78125</v>
                </pt>
                <pt idx="6964">
                  <v>45856.40625</v>
                </pt>
                <pt idx="6965">
                  <v>45865.65625</v>
                </pt>
                <pt idx="6966">
                  <v>45874.625</v>
                </pt>
                <pt idx="6967">
                  <v>45880.421875</v>
                </pt>
                <pt idx="6968">
                  <v>45886.640625</v>
                </pt>
                <pt idx="6969">
                  <v>45895.484375</v>
                </pt>
                <pt idx="6970">
                  <v>45902.6875</v>
                </pt>
                <pt idx="6971">
                  <v>45910.234375</v>
                </pt>
                <pt idx="6972">
                  <v>45920.265625</v>
                </pt>
                <pt idx="6973">
                  <v>45928.875</v>
                </pt>
                <pt idx="6974">
                  <v>45935.515625</v>
                </pt>
                <pt idx="6975">
                  <v>45944.078125</v>
                </pt>
                <pt idx="6976">
                  <v>45950.828125</v>
                </pt>
                <pt idx="6977">
                  <v>45954.578125</v>
                </pt>
                <pt idx="6978">
                  <v>45959.1875</v>
                </pt>
                <pt idx="6979">
                  <v>45963.765625</v>
                </pt>
                <pt idx="6980">
                  <v>45966.7109375</v>
                </pt>
                <pt idx="6981">
                  <v>45972.6640625</v>
                </pt>
                <pt idx="6982">
                  <v>45980.8046875</v>
                </pt>
                <pt idx="6983">
                  <v>45987.4453125</v>
                </pt>
                <pt idx="6984">
                  <v>45994.8828125</v>
                </pt>
                <pt idx="6985">
                  <v>46002.0546875</v>
                </pt>
                <pt idx="6986">
                  <v>46006.1875</v>
                </pt>
                <pt idx="6987">
                  <v>46009.5234375</v>
                </pt>
                <pt idx="6988">
                  <v>46014.8828125</v>
                </pt>
                <pt idx="6989">
                  <v>46018.7578125</v>
                </pt>
                <pt idx="6990">
                  <v>46024.7890625</v>
                </pt>
                <pt idx="6991">
                  <v>46033.6640625</v>
                </pt>
                <pt idx="6992">
                  <v>46041.9296875</v>
                </pt>
                <pt idx="6993">
                  <v>46049.1953125</v>
                </pt>
                <pt idx="6994">
                  <v>46057.7578125</v>
                </pt>
                <pt idx="6995">
                  <v>46063.3046875</v>
                </pt>
                <pt idx="6996">
                  <v>46067.5859375</v>
                </pt>
                <pt idx="6997">
                  <v>46073.4921875</v>
                </pt>
                <pt idx="6998">
                  <v>46078.8515625</v>
                </pt>
                <pt idx="6999">
                  <v>46084.1328125</v>
                </pt>
                <pt idx="7000">
                  <v>46092.3203125</v>
                </pt>
                <pt idx="7001">
                  <v>46098.7265625</v>
                </pt>
                <pt idx="7002">
                  <v>46103.7421875</v>
                </pt>
                <pt idx="7003">
                  <v>46108.8984375</v>
                </pt>
                <pt idx="7004">
                  <v>46111.8828125</v>
                </pt>
                <pt idx="7005">
                  <v>46112.80078125</v>
                </pt>
                <pt idx="7006">
                  <v>46115.51953125</v>
                </pt>
                <pt idx="7007">
                  <v>46116.83984375</v>
                </pt>
                <pt idx="7008">
                  <v>46119.04296875</v>
                </pt>
                <pt idx="7009">
                  <v>46123.73046875</v>
                </pt>
                <pt idx="7010">
                  <v>46128.24609375</v>
                </pt>
                <pt idx="7011">
                  <v>46132.53515625</v>
                </pt>
                <pt idx="7012">
                  <v>46137.84765625</v>
                </pt>
                <pt idx="7013">
                  <v>46140.21875</v>
                </pt>
                <pt idx="7014">
                  <v>46141.28125</v>
                </pt>
                <pt idx="7015">
                  <v>46143.4765625</v>
                </pt>
                <pt idx="7016">
                  <v>46144.69140625</v>
                </pt>
                <pt idx="7017">
                  <v>46147.9453125</v>
                </pt>
                <pt idx="7018">
                  <v>46154.1171875</v>
                </pt>
                <pt idx="7019">
                  <v>46159.1796875</v>
                </pt>
                <pt idx="7020">
                  <v>46164.0546875</v>
                </pt>
                <pt idx="7021">
                  <v>46168.8046875</v>
                </pt>
                <pt idx="7022">
                  <v>46170.9609375</v>
                </pt>
                <pt idx="7023">
                  <v>46173.67578125</v>
                </pt>
                <pt idx="7024">
                  <v>46177.26953125</v>
                </pt>
                <pt idx="7025">
                  <v>46180.28515625</v>
                </pt>
                <pt idx="7026">
                  <v>46185.33203125</v>
                </pt>
                <pt idx="7027">
                  <v>46189.89453125</v>
                </pt>
                <pt idx="7028">
                  <v>46192.48046875</v>
                </pt>
                <pt idx="7029">
                  <v>46195.50390625</v>
                </pt>
                <pt idx="7030">
                  <v>46196.140625</v>
                </pt>
                <pt idx="7031">
                  <v>46195.125</v>
                </pt>
                <pt idx="7032">
                  <v>46195.3046875</v>
                </pt>
                <pt idx="7033">
                  <v>46194.67578125</v>
                </pt>
                <pt idx="7034">
                  <v>46195.00390625</v>
                </pt>
                <pt idx="7035">
                  <v>46198.44921875</v>
                </pt>
                <pt idx="7036">
                  <v>46200.73828125</v>
                </pt>
                <pt idx="7037">
                  <v>46202.83203125</v>
                </pt>
                <pt idx="7038">
                  <v>46204.5546875</v>
                </pt>
                <pt idx="7039">
                  <v>46203.65625</v>
                </pt>
                <pt idx="7040">
                  <v>46203.02734375</v>
                </pt>
                <pt idx="7041">
                  <v>46202.83203125</v>
                </pt>
                <pt idx="7042">
                  <v>46203.21484375</v>
                </pt>
                <pt idx="7043">
                  <v>46206.44921875</v>
                </pt>
                <pt idx="7044">
                  <v>46209.95703125</v>
                </pt>
                <pt idx="7045">
                  <v>46213.05859375</v>
                </pt>
                <pt idx="7046">
                  <v>46216.40234375</v>
                </pt>
                <pt idx="7047">
                  <v>46217.7421875</v>
                </pt>
                <pt idx="7048">
                  <v>46218.57421875</v>
                </pt>
                <pt idx="7049">
                  <v>46219.96875</v>
                </pt>
                <pt idx="7050">
                  <v>46220.77734375</v>
                </pt>
                <pt idx="7051">
                  <v>46223.62890625</v>
                </pt>
                <pt idx="7052">
                  <v>46225.83984375</v>
                </pt>
                <pt idx="7053">
                  <v>46226.828125</v>
                </pt>
                <pt idx="7054">
                  <v>46226.6796875</v>
                </pt>
                <pt idx="7055">
                  <v>46224.12890625</v>
                </pt>
                <pt idx="7056">
                  <v>46220.64453125</v>
                </pt>
                <pt idx="7057">
                  <v>46217.39453125</v>
                </pt>
                <pt idx="7058">
                  <v>46214.14453125</v>
                </pt>
                <pt idx="7059">
                  <v>46213.234375</v>
                </pt>
                <pt idx="7060">
                  <v>46213.27734375</v>
                </pt>
                <pt idx="7061">
                  <v>46212.62109375</v>
                </pt>
                <pt idx="7062">
                  <v>46211.9609375</v>
                </pt>
                <pt idx="7063">
                  <v>46209.4453125</v>
                </pt>
                <pt idx="7064">
                  <v>46206.4453125</v>
                </pt>
                <pt idx="7065">
                  <v>46203.8125</v>
                </pt>
                <pt idx="7066">
                  <v>46201.1328125</v>
                </pt>
                <pt idx="7067">
                  <v>46201.46484375</v>
                </pt>
                <pt idx="7068">
                  <v>46202.2578125</v>
                </pt>
                <pt idx="7069">
                  <v>46202.76953125</v>
                </pt>
                <pt idx="7070">
                  <v>46202.82421875</v>
                </pt>
                <pt idx="7071">
                  <v>46201.84375</v>
                </pt>
                <pt idx="7072">
                  <v>46200.14453125</v>
                </pt>
                <pt idx="7073">
                  <v>46198.5859375</v>
                </pt>
                <pt idx="7074">
                  <v>46197.5546875</v>
                </pt>
                <pt idx="7075">
                  <v>46197.5234375</v>
                </pt>
                <pt idx="7076">
                  <v>46197.0234375</v>
                </pt>
                <pt idx="7077">
                  <v>46195.8125</v>
                </pt>
                <pt idx="7078">
                  <v>46192.5234375</v>
                </pt>
                <pt idx="7079">
                  <v>46187.3671875</v>
                </pt>
                <pt idx="7080">
                  <v>46181.5078125</v>
                </pt>
                <pt idx="7081">
                  <v>46175.9140625</v>
                </pt>
                <pt idx="7082">
                  <v>46171.8984375</v>
                </pt>
                <pt idx="7083">
                  <v>46169.609375</v>
                </pt>
                <pt idx="7084">
                  <v>46167.546875</v>
                </pt>
                <pt idx="7085">
                  <v>46164.4765625</v>
                </pt>
                <pt idx="7086">
                  <v>46160</v>
                </pt>
                <pt idx="7087">
                  <v>46154.609375</v>
                </pt>
                <pt idx="7088">
                  <v>46149.625</v>
                </pt>
                <pt idx="7089">
                  <v>46145.7421875</v>
                </pt>
                <pt idx="7090">
                  <v>46144.234375</v>
                </pt>
                <pt idx="7091">
                  <v>46143.5078125</v>
                </pt>
                <pt idx="7092">
                  <v>46142.5234375</v>
                </pt>
                <pt idx="7093">
                  <v>46140.4609375</v>
                </pt>
                <pt idx="7094">
                  <v>46137.7578125</v>
                </pt>
                <pt idx="7095">
                  <v>46134.28125</v>
                </pt>
                <pt idx="7096">
                  <v>46131.2265625</v>
                </pt>
                <pt idx="7097">
                  <v>46128.7109375</v>
                </pt>
                <pt idx="7098">
                  <v>46126.1015625</v>
                </pt>
                <pt idx="7099">
                  <v>46123.515625</v>
                </pt>
                <pt idx="7100">
                  <v>46118.6875</v>
                </pt>
                <pt idx="7101">
                  <v>46112.359375</v>
                </pt>
                <pt idx="7102">
                  <v>46104.3125</v>
                </pt>
                <pt idx="7103">
                  <v>46096.15625</v>
                </pt>
                <pt idx="7104">
                  <v>46088.9375</v>
                </pt>
                <pt idx="7105">
                  <v>46083.390625</v>
                </pt>
                <pt idx="7106">
                  <v>46079.015625</v>
                </pt>
                <pt idx="7107">
                  <v>46073.5</v>
                </pt>
                <pt idx="7108">
                  <v>46067.046875</v>
                </pt>
                <pt idx="7109">
                  <v>46059.390625</v>
                </pt>
                <pt idx="7110">
                  <v>46051.328125</v>
                </pt>
                <pt idx="7111">
                  <v>46045.015625</v>
                </pt>
                <pt idx="7112">
                  <v>46040.359375</v>
                </pt>
                <pt idx="7113">
                  <v>46036.96875</v>
                </pt>
                <pt idx="7114">
                  <v>46032.9765625</v>
                </pt>
                <pt idx="7115">
                  <v>46027.5390625</v>
                </pt>
                <pt idx="7116">
                  <v>46022.2421875</v>
                </pt>
                <pt idx="7117">
                  <v>46015.6640625</v>
                </pt>
                <pt idx="7118">
                  <v>46010.1328125</v>
                </pt>
                <pt idx="7119">
                  <v>46005.1484375</v>
                </pt>
                <pt idx="7120">
                  <v>46000.6171875</v>
                </pt>
                <pt idx="7121">
                  <v>45995.0703125</v>
                </pt>
                <pt idx="7122">
                  <v>45987.1328125</v>
                </pt>
                <pt idx="7123">
                  <v>45978.4140625</v>
                </pt>
                <pt idx="7124">
                  <v>45968.1640625</v>
                </pt>
                <pt idx="7125">
                  <v>45958.8203125</v>
                </pt>
                <pt idx="7126">
                  <v>45950.3828125</v>
                </pt>
                <pt idx="7127">
                  <v>45943.4140625</v>
                </pt>
                <pt idx="7128">
                  <v>45936.6796875</v>
                </pt>
                <pt idx="7129">
                  <v>45928.6171875</v>
                </pt>
                <pt idx="7130">
                  <v>45920.4921875</v>
                </pt>
                <pt idx="7131">
                  <v>45910.4296875</v>
                </pt>
                <pt idx="7132">
                  <v>45901.9765625</v>
                </pt>
                <pt idx="7133">
                  <v>45895.3203125</v>
                </pt>
                <pt idx="7134">
                  <v>45889.6796875</v>
                </pt>
                <pt idx="7135">
                  <v>45884.3671875</v>
                </pt>
                <pt idx="7136">
                  <v>45877.5234375</v>
                </pt>
                <pt idx="7137">
                  <v>45870.9609375</v>
                </pt>
                <pt idx="7138">
                  <v>45862.8046875</v>
                </pt>
                <pt idx="7139">
                  <v>45856.7578125</v>
                </pt>
                <pt idx="7140">
                  <v>45850.1171875</v>
                </pt>
                <pt idx="7141">
                  <v>45844.1484375</v>
                </pt>
                <pt idx="7142">
                  <v>45836.3828125</v>
                </pt>
                <pt idx="7143">
                  <v>45826.1328125</v>
                </pt>
                <pt idx="7144">
                  <v>45814.7578125</v>
                </pt>
                <pt idx="7145">
                  <v>45801.5859375</v>
                </pt>
                <pt idx="7146">
                  <v>45790.3359375</v>
                </pt>
                <pt idx="7147">
                  <v>45779.2734375</v>
                </pt>
                <pt idx="7148">
                  <v>45770.6484375</v>
                </pt>
                <pt idx="7149">
                  <v>45760.0546875</v>
                </pt>
                <pt idx="7150">
                  <v>45749.2109375</v>
                </pt>
                <pt idx="7151">
                  <v>45737.2421875</v>
                </pt>
                <pt idx="7152">
                  <v>45725.2421875</v>
                </pt>
                <pt idx="7153">
                  <v>45715.3671875</v>
                </pt>
                <pt idx="7154">
                  <v>45705.9921875</v>
                </pt>
                <pt idx="7155">
                  <v>45698.1171875</v>
                </pt>
                <pt idx="7156">
                  <v>45688.5859375</v>
                </pt>
                <pt idx="7157">
                  <v>45680.0234375</v>
                </pt>
                <pt idx="7158">
                  <v>45668.7734375</v>
                </pt>
                <pt idx="7159">
                  <v>45659.2109375</v>
                </pt>
                <pt idx="7160">
                  <v>45650.1484375</v>
                </pt>
                <pt idx="7161">
                  <v>45641.6640625</v>
                </pt>
                <pt idx="7162">
                  <v>45631.7265625</v>
                </pt>
                <pt idx="7163">
                  <v>45619.1328125</v>
                </pt>
                <pt idx="7164">
                  <v>45605.8828125</v>
                </pt>
                <pt idx="7165">
                  <v>45590.7578125</v>
                </pt>
                <pt idx="7166">
                  <v>45577.9453125</v>
                </pt>
                <pt idx="7167">
                  <v>45564.8203125</v>
                </pt>
                <pt idx="7168">
                  <v>45553.9765625</v>
                </pt>
                <pt idx="7169">
                  <v>45540.7578125</v>
                </pt>
                <pt idx="7170">
                  <v>45528.4140625</v>
                </pt>
                <pt idx="7171">
                  <v>45514.3515625</v>
                </pt>
                <pt idx="7172">
                  <v>45501.0390625</v>
                </pt>
                <pt idx="7173">
                  <v>45489.4765625</v>
                </pt>
                <pt idx="7174">
                  <v>45479.5703125</v>
                </pt>
                <pt idx="7175">
                  <v>45470.1328125</v>
                </pt>
                <pt idx="7176">
                  <v>45458.9140625</v>
                </pt>
                <pt idx="7177">
                  <v>45448.3515625</v>
                </pt>
                <pt idx="7178">
                  <v>45435.6015625</v>
                </pt>
                <pt idx="7179">
                  <v>45425.2578125</v>
                </pt>
                <pt idx="7180">
                  <v>45413.0703125</v>
                </pt>
                <pt idx="7181">
                  <v>45401.8203125</v>
                </pt>
                <pt idx="7182">
                  <v>45387.0703125</v>
                </pt>
                <pt idx="7183">
                  <v>45372.1640625</v>
                </pt>
                <pt idx="7184">
                  <v>45353.4140625</v>
                </pt>
                <pt idx="7185">
                  <v>45336.8515625</v>
                </pt>
                <pt idx="7186">
                  <v>45320.4140625</v>
                </pt>
                <pt idx="7187">
                  <v>45306.2265625</v>
                </pt>
                <pt idx="7188">
                  <v>45290.5703125</v>
                </pt>
                <pt idx="7189">
                  <v>45274.8203125</v>
                </pt>
                <pt idx="7190">
                  <v>45258.1328125</v>
                </pt>
                <pt idx="7191">
                  <v>45241.6640625</v>
                </pt>
                <pt idx="7192">
                  <v>45227.1015625</v>
                </pt>
                <pt idx="7193">
                  <v>45213.0078125</v>
                </pt>
                <pt idx="7194">
                  <v>45200.1328125</v>
                </pt>
                <pt idx="7195">
                  <v>45185.7265625</v>
                </pt>
                <pt idx="7196">
                  <v>45172.2890625</v>
                </pt>
                <pt idx="7197">
                  <v>45155.7265625</v>
                </pt>
                <pt idx="7198">
                  <v>45141.8203125</v>
                </pt>
                <pt idx="7199">
                  <v>45126.9140625</v>
                </pt>
                <pt idx="7200">
                  <v>45113.3203125</v>
                </pt>
                <pt idx="7201">
                  <v>45095.5078125</v>
                </pt>
                <pt idx="7202">
                  <v>45077.7578125</v>
                </pt>
                <pt idx="7203">
                  <v>45057.3828125</v>
                </pt>
                <pt idx="7204">
                  <v>45038.7578125</v>
                </pt>
                <pt idx="7205">
                  <v>45020.1953125</v>
                </pt>
                <pt idx="7206">
                  <v>45003.6015625</v>
                </pt>
                <pt idx="7207">
                  <v>44986.0390625</v>
                </pt>
                <pt idx="7208">
                  <v>44967.9765625</v>
                </pt>
                <pt idx="7209">
                  <v>44949.4765625</v>
                </pt>
                <pt idx="7210">
                  <v>44930.4765625</v>
                </pt>
                <pt idx="7211">
                  <v>44913.4765625</v>
                </pt>
                <pt idx="7212">
                  <v>44897.1640625</v>
                </pt>
                <pt idx="7213">
                  <v>44882.1953125</v>
                </pt>
                <pt idx="7214">
                  <v>44864.4453125</v>
                </pt>
                <pt idx="7215">
                  <v>44847.8203125</v>
                </pt>
                <pt idx="7216">
                  <v>44828.6328125</v>
                </pt>
                <pt idx="7217">
                  <v>44811.8203125</v>
                </pt>
                <pt idx="7218">
                  <v>44793.2578125</v>
                </pt>
                <pt idx="7219">
                  <v>44776.1953125</v>
                </pt>
                <pt idx="7220">
                  <v>44755.0078125</v>
                </pt>
                <pt idx="7221">
                  <v>44733.6953125</v>
                </pt>
                <pt idx="7222">
                  <v>44709.1953125</v>
                </pt>
                <pt idx="7223">
                  <v>44686.4453125</v>
                </pt>
                <pt idx="7224">
                  <v>44663.9453125</v>
                </pt>
                <pt idx="7225">
                  <v>44643.6953125</v>
                </pt>
                <pt idx="7226">
                  <v>44622.2578125</v>
                </pt>
                <pt idx="7227">
                  <v>44600.2578125</v>
                </pt>
                <pt idx="7228">
                  <v>44577.6953125</v>
                </pt>
                <pt idx="7229">
                  <v>44554.8203125</v>
                </pt>
                <pt idx="7230">
                  <v>44533.9453125</v>
                </pt>
                <pt idx="7231">
                  <v>44512.8828125</v>
                </pt>
                <pt idx="7232">
                  <v>44492.5078125</v>
                </pt>
                <pt idx="7233">
                  <v>44469.6953125</v>
                </pt>
                <pt idx="7234">
                  <v>44447.9453125</v>
                </pt>
                <pt idx="7235">
                  <v>44422.8203125</v>
                </pt>
                <pt idx="7236">
                  <v>44400.3203125</v>
                </pt>
                <pt idx="7237">
                  <v>44377.2578125</v>
                </pt>
                <pt idx="7238">
                  <v>44356.0703125</v>
                </pt>
                <pt idx="7239">
                  <v>44330.5078125</v>
                </pt>
                <pt idx="7240">
                  <v>44305.0703125</v>
                </pt>
                <pt idx="7241">
                  <v>44277.0703125</v>
                </pt>
                <pt idx="7242">
                  <v>44250.5703125</v>
                </pt>
                <pt idx="7243">
                  <v>44224.3828125</v>
                </pt>
                <pt idx="7244">
                  <v>44200.4453125</v>
                </pt>
                <pt idx="7245">
                  <v>44175.8203125</v>
                </pt>
                <pt idx="7246">
                  <v>44151.0078125</v>
                </pt>
                <pt idx="7247">
                  <v>44126.1328125</v>
                </pt>
                <pt idx="7248">
                  <v>44100.6953125</v>
                </pt>
                <pt idx="7249">
                  <v>44077.8203125</v>
                </pt>
                <pt idx="7250">
                  <v>44055.3828125</v>
                </pt>
                <pt idx="7251">
                  <v>44034.0703125</v>
                </pt>
                <pt idx="7252">
                  <v>44009.8828125</v>
                </pt>
                <pt idx="7253">
                  <v>43986.6328125</v>
                </pt>
                <pt idx="7254">
                  <v>43960.5703125</v>
                </pt>
                <pt idx="7255">
                  <v>43936.5703125</v>
                </pt>
                <pt idx="7256">
                  <v>43911.0078125</v>
                </pt>
                <pt idx="7257">
                  <v>43887.1328125</v>
                </pt>
                <pt idx="7258">
                  <v>43859.7578125</v>
                </pt>
                <pt idx="7259">
                  <v>43832.2578125</v>
                </pt>
                <pt idx="7260">
                  <v>43801.4453125</v>
                </pt>
                <pt idx="7261">
                  <v>43771.8203125</v>
                </pt>
                <pt idx="7262">
                  <v>43742.3203125</v>
                </pt>
                <pt idx="7263">
                  <v>43714.4453125</v>
                </pt>
                <pt idx="7264">
                  <v>43684.5078125</v>
                </pt>
                <pt idx="7265">
                  <v>43653.5078125</v>
                </pt>
                <pt idx="7266">
                  <v>43621.5078125</v>
                </pt>
                <pt idx="7267">
                  <v>43588.0078125</v>
                </pt>
                <pt idx="7268">
                  <v>43555.3828125</v>
                </pt>
                <pt idx="7269">
                  <v>43521.7578125</v>
                </pt>
                <pt idx="7270">
                  <v>43488.3828125</v>
                </pt>
                <pt idx="7271">
                  <v>43452.5078125</v>
                </pt>
                <pt idx="7272">
                  <v>43417.1328125</v>
                </pt>
                <pt idx="7273">
                  <v>43377.6328125</v>
                </pt>
                <pt idx="7274">
                  <v>43339.0078125</v>
                </pt>
                <pt idx="7275">
                  <v>43297.0078125</v>
                </pt>
                <pt idx="7276">
                  <v>43252.6328125</v>
                </pt>
                <pt idx="7277">
                  <v>43196.2578125</v>
                </pt>
                <pt idx="7278">
                  <v>43130.7578125</v>
                </pt>
                <pt idx="7279">
                  <v>43050.0078125</v>
                </pt>
                <pt idx="7280">
                  <v>42949.5078125</v>
                </pt>
                <pt idx="7281">
                  <v>42818.2578125</v>
                </pt>
                <pt idx="7282">
                  <v>41955.7578125</v>
                </pt>
              </numCache>
            </numRef>
          </yVal>
          <smooth val="0"/>
        </ser>
        <axId val="50297099"/>
        <axId val="72350206"/>
      </scatterChart>
      <valAx>
        <axId val="50297099"/>
        <scaling>
          <orientation val="minMax"/>
        </scaling>
        <delete val="0"/>
        <axPos val="b"/>
        <majorGridlines>
          <spPr>
            <a:ln xmlns:a="http://schemas.openxmlformats.org/drawingml/2006/main" w="6480">
              <a:solidFill>
                <a:srgbClr val="8b8b8b"/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Strain [%]</a:t>
                </a:r>
              </a:p>
            </rich>
          </tx>
        </title>
        <numFmt formatCode="General" sourceLinked="0"/>
        <majorTickMark val="out"/>
        <minorTickMark val="none"/>
        <tickLblPos val="nextTo"/>
        <spPr>
          <a:ln xmlns:a="http://schemas.openxmlformats.org/drawingml/2006/main" w="6480">
            <a:solidFill>
              <a:srgbClr val="8b8b8b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72350206"/>
        <crosses val="autoZero"/>
        <crossBetween val="midCat"/>
      </valAx>
      <valAx>
        <axId val="72350206"/>
        <scaling>
          <orientation val="minMax"/>
        </scaling>
        <delete val="0"/>
        <axPos val="l"/>
        <majorGridlines>
          <spPr>
            <a:ln xmlns:a="http://schemas.openxmlformats.org/drawingml/2006/main" w="6480">
              <a:solidFill>
                <a:srgbClr val="8b8b8b"/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Force [N]</a:t>
                </a:r>
              </a:p>
            </rich>
          </tx>
        </title>
        <numFmt formatCode="General" sourceLinked="0"/>
        <majorTickMark val="out"/>
        <minorTickMark val="none"/>
        <tickLblPos val="nextTo"/>
        <spPr>
          <a:ln xmlns:a="http://schemas.openxmlformats.org/drawingml/2006/main" w="6480">
            <a:solidFill>
              <a:srgbClr val="8b8b8b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50297099"/>
        <crosses val="autoZero"/>
        <crossBetween val="midCat"/>
      </valAx>
    </plotArea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drawing1.xml><?xml version="1.0" encoding="utf-8"?>
<wsDr xmlns="http://schemas.openxmlformats.org/drawingml/2006/spreadsheetDrawing">
  <twoCellAnchor editAs="oneCell">
    <from>
      <col>10</col>
      <colOff>254160</colOff>
      <row>0</row>
      <rowOff>127080</rowOff>
    </from>
    <to>
      <col>18</col>
      <colOff>456480</colOff>
      <row>20</row>
      <rowOff>126360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drawings/drawing2.xml><?xml version="1.0" encoding="utf-8"?>
<wsDr xmlns="http://schemas.openxmlformats.org/drawingml/2006/spreadsheetDrawing">
  <twoCellAnchor editAs="oneCell">
    <from>
      <col>10</col>
      <colOff>254160</colOff>
      <row>0</row>
      <rowOff>127080</rowOff>
    </from>
    <to>
      <col>18</col>
      <colOff>456480</colOff>
      <row>20</row>
      <rowOff>126360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drawings/drawing3.xml><?xml version="1.0" encoding="utf-8"?>
<wsDr xmlns="http://schemas.openxmlformats.org/drawingml/2006/spreadsheetDrawing">
  <twoCellAnchor editAs="oneCell">
    <from>
      <col>10</col>
      <colOff>254160</colOff>
      <row>0</row>
      <rowOff>127080</rowOff>
    </from>
    <to>
      <col>18</col>
      <colOff>456480</colOff>
      <row>20</row>
      <rowOff>126360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drawings/drawing4.xml><?xml version="1.0" encoding="utf-8"?>
<wsDr xmlns="http://schemas.openxmlformats.org/drawingml/2006/spreadsheetDrawing">
  <twoCellAnchor editAs="oneCell">
    <from>
      <col>10</col>
      <colOff>254160</colOff>
      <row>0</row>
      <rowOff>127080</rowOff>
    </from>
    <to>
      <col>18</col>
      <colOff>456480</colOff>
      <row>20</row>
      <rowOff>126360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C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4296875" defaultRowHeight="15" zeroHeight="0" outlineLevelRow="0"/>
  <cols>
    <col width="18.43" customWidth="1" style="4" min="1" max="1"/>
    <col width="31" customWidth="1" style="4" min="3" max="3"/>
  </cols>
  <sheetData>
    <row r="1"/>
    <row r="2" ht="15" customHeight="1" s="5">
      <c r="A2" s="4" t="inlineStr">
        <is>
          <t>Standard test</t>
        </is>
      </c>
      <c r="C2" s="4" t="inlineStr">
        <is>
          <t>Tensile</t>
        </is>
      </c>
    </row>
    <row r="3" ht="15" customHeight="1" s="5">
      <c r="A3" s="4" t="inlineStr">
        <is>
          <t>Material</t>
        </is>
      </c>
      <c r="C3" s="4" t="inlineStr">
        <is>
          <t>DSS+3%Ni-SR400°C 1h</t>
        </is>
      </c>
    </row>
    <row r="4" ht="15" customHeight="1" s="5">
      <c r="A4" s="4" t="inlineStr">
        <is>
          <t>Specimen type</t>
        </is>
      </c>
      <c r="C4" s="4" t="inlineStr">
        <is>
          <t>ASTM E8 flat specimen</t>
        </is>
      </c>
    </row>
    <row r="5" ht="15" customHeight="1" s="5">
      <c r="A5" s="4" t="inlineStr">
        <is>
          <t>Notes...</t>
        </is>
      </c>
      <c r="C5" s="4" t="inlineStr">
        <is>
          <t>Room temperature</t>
        </is>
      </c>
    </row>
    <row r="6" ht="15" customHeight="1" s="5">
      <c r="A6" s="4" t="inlineStr">
        <is>
          <t>Machine data</t>
        </is>
      </c>
      <c r="C6" s="4" t="inlineStr">
        <is>
          <t>100 kN load cell - macro extensometer</t>
        </is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P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4296875" defaultRowHeight="15" zeroHeight="0" outlineLevelRow="0"/>
  <cols>
    <col width="9.279999999999999" customWidth="1" style="4" min="1" max="1"/>
    <col width="10.14" customWidth="1" style="4" min="2" max="2"/>
  </cols>
  <sheetData>
    <row r="1" ht="18" customHeight="1" s="5">
      <c r="B1" s="4" t="inlineStr">
        <is>
          <t>Specimen ID</t>
        </is>
      </c>
      <c r="C1" s="4" t="inlineStr">
        <is>
          <t>Notes</t>
        </is>
      </c>
      <c r="D1" s="4" t="inlineStr">
        <is>
          <t>mE</t>
        </is>
      </c>
      <c r="E1" s="4" t="inlineStr">
        <is>
          <t>Rp0.2</t>
        </is>
      </c>
      <c r="F1" s="4" t="inlineStr">
        <is>
          <t>ReH</t>
        </is>
      </c>
      <c r="G1" s="4" t="inlineStr">
        <is>
          <t>eReH</t>
        </is>
      </c>
      <c r="H1" s="4" t="inlineStr">
        <is>
          <t>ReL</t>
        </is>
      </c>
      <c r="I1" s="4" t="inlineStr">
        <is>
          <t>Rm</t>
        </is>
      </c>
      <c r="J1" s="4" t="inlineStr">
        <is>
          <t>Ag</t>
        </is>
      </c>
      <c r="K1" s="4" t="inlineStr">
        <is>
          <t>Agt</t>
        </is>
      </c>
      <c r="L1" s="4" t="inlineStr">
        <is>
          <t>RB</t>
        </is>
      </c>
      <c r="M1" s="4" t="inlineStr">
        <is>
          <t>At</t>
        </is>
      </c>
      <c r="N1" s="4" t="inlineStr">
        <is>
          <t>a0</t>
        </is>
      </c>
      <c r="O1" s="4" t="inlineStr">
        <is>
          <t>b0</t>
        </is>
      </c>
      <c r="P1" s="4" t="inlineStr">
        <is>
          <t>S0</t>
        </is>
      </c>
    </row>
    <row r="2" ht="15" customHeight="1" s="5">
      <c r="D2" s="4" t="inlineStr">
        <is>
          <t>GPa</t>
        </is>
      </c>
      <c r="E2" s="4" t="inlineStr">
        <is>
          <t>MPa</t>
        </is>
      </c>
      <c r="F2" s="4" t="inlineStr">
        <is>
          <t>MPa</t>
        </is>
      </c>
      <c r="G2" s="4" t="inlineStr">
        <is>
          <t>%</t>
        </is>
      </c>
      <c r="H2" s="4" t="inlineStr">
        <is>
          <t>MPa</t>
        </is>
      </c>
      <c r="I2" s="4" t="inlineStr">
        <is>
          <t>MPa</t>
        </is>
      </c>
      <c r="J2" s="4" t="inlineStr">
        <is>
          <t>%</t>
        </is>
      </c>
      <c r="K2" s="4" t="inlineStr">
        <is>
          <t>%</t>
        </is>
      </c>
      <c r="L2" s="4" t="inlineStr">
        <is>
          <t>MPa</t>
        </is>
      </c>
      <c r="M2" s="4" t="inlineStr">
        <is>
          <t>%</t>
        </is>
      </c>
      <c r="N2" s="4" t="inlineStr">
        <is>
          <t>mm</t>
        </is>
      </c>
      <c r="O2" s="4" t="inlineStr">
        <is>
          <t>mm</t>
        </is>
      </c>
      <c r="P2" s="4" t="inlineStr">
        <is>
          <t>mm²</t>
        </is>
      </c>
    </row>
    <row r="3" ht="15" customHeight="1" s="5">
      <c r="A3" s="4" t="inlineStr">
        <is>
          <t>Specimen 1</t>
        </is>
      </c>
      <c r="B3" s="4" t="inlineStr">
        <is>
          <t>1</t>
        </is>
      </c>
      <c r="D3" s="4" t="n">
        <v>201.329440580582</v>
      </c>
      <c r="E3" s="4" t="n">
        <v>1254.33861655874</v>
      </c>
      <c r="I3" s="4" t="n">
        <v>1426.96097613911</v>
      </c>
      <c r="J3" s="4" t="n">
        <v>1.87416393745485</v>
      </c>
      <c r="K3" s="4" t="n">
        <v>2.58357548713684</v>
      </c>
      <c r="L3" s="4" t="n">
        <v>1299.80298887813</v>
      </c>
      <c r="M3" s="4" t="n">
        <v>6.83037376403809</v>
      </c>
      <c r="N3" s="4" t="n">
        <v>5.78</v>
      </c>
      <c r="O3" s="4" t="n">
        <v>5.59</v>
      </c>
      <c r="P3" s="4" t="n">
        <v>32.3102</v>
      </c>
    </row>
    <row r="4" ht="15" customHeight="1" s="5">
      <c r="A4" s="4" t="inlineStr">
        <is>
          <t>Specimen 2</t>
        </is>
      </c>
      <c r="B4" s="4" t="inlineStr">
        <is>
          <t>2</t>
        </is>
      </c>
      <c r="D4" s="4" t="n">
        <v>209.811821618159</v>
      </c>
      <c r="E4" s="4" t="n">
        <v>1202.92847521261</v>
      </c>
      <c r="I4" s="4" t="n">
        <v>1423.36924107578</v>
      </c>
      <c r="J4" s="4" t="n">
        <v>2.20403887034852</v>
      </c>
      <c r="K4" s="4" t="n">
        <v>2.88119173049927</v>
      </c>
      <c r="L4" s="4" t="n">
        <v>1286.11550735357</v>
      </c>
      <c r="M4" s="4" t="n">
        <v>6.26269149780273</v>
      </c>
      <c r="N4" s="4" t="n">
        <v>5.84</v>
      </c>
      <c r="O4" s="4" t="n">
        <v>5.62</v>
      </c>
      <c r="P4" s="4" t="n">
        <v>32.8208</v>
      </c>
    </row>
    <row r="5" ht="15" customHeight="1" s="5">
      <c r="A5" s="4" t="inlineStr">
        <is>
          <t>Specimen 3</t>
        </is>
      </c>
      <c r="B5" s="4" t="inlineStr">
        <is>
          <t>3</t>
        </is>
      </c>
      <c r="D5" s="4" t="n">
        <v>195.841937650011</v>
      </c>
      <c r="E5" s="4" t="n">
        <v>1210.9487005626</v>
      </c>
      <c r="I5" s="4" t="n">
        <v>1396.64246058872</v>
      </c>
      <c r="J5" s="4" t="n">
        <v>2.00402306902587</v>
      </c>
      <c r="K5" s="4" t="n">
        <v>2.71919178962708</v>
      </c>
      <c r="L5" s="4" t="n">
        <v>1300.52535929144</v>
      </c>
      <c r="M5" s="4" t="n">
        <v>6.42715120315552</v>
      </c>
      <c r="N5" s="4" t="n">
        <v>5.78</v>
      </c>
      <c r="O5" s="4" t="n">
        <v>5.72</v>
      </c>
      <c r="P5" s="4" t="n">
        <v>33.0616</v>
      </c>
    </row>
    <row r="6" ht="15" customHeight="1" s="5">
      <c r="A6" s="4" t="inlineStr">
        <is>
          <t>Specimen 4</t>
        </is>
      </c>
      <c r="B6" s="4" t="inlineStr">
        <is>
          <t>4</t>
        </is>
      </c>
      <c r="D6" s="4" t="n">
        <v>217.588371165079</v>
      </c>
      <c r="E6" s="4" t="n">
        <v>1172.7681785281</v>
      </c>
      <c r="I6" s="4" t="n">
        <v>1407.98087612695</v>
      </c>
      <c r="J6" s="4" t="n">
        <v>2.13358871211434</v>
      </c>
      <c r="K6" s="4" t="n">
        <v>2.78038597106934</v>
      </c>
      <c r="L6" s="4" t="n">
        <v>1277.89223356786</v>
      </c>
      <c r="M6" s="4" t="n">
        <v>6.81356954574585</v>
      </c>
      <c r="N6" s="4" t="n">
        <v>5.76</v>
      </c>
      <c r="O6" s="4" t="n">
        <v>5.7</v>
      </c>
      <c r="P6" s="4" t="n">
        <v>32.832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P6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M26" activeCellId="0" sqref="M26"/>
    </sheetView>
  </sheetViews>
  <sheetFormatPr baseColWidth="8" defaultColWidth="8.5390625" defaultRowHeight="13.8" zeroHeight="0" outlineLevelRow="0"/>
  <cols>
    <col width="6.43" customWidth="1" style="6" min="1" max="1"/>
    <col width="8.529999999999999" customWidth="1" style="6" min="2" max="4"/>
    <col width="22.93" customWidth="1" style="6" min="5" max="5"/>
    <col width="8.529999999999999" customWidth="1" style="6" min="6" max="8"/>
    <col width="26.57" customWidth="1" style="6" min="9" max="9"/>
    <col width="8.529999999999999" customWidth="1" style="6" min="10" max="12"/>
    <col width="22.6" customWidth="1" style="6" min="13" max="13"/>
    <col width="8.529999999999999" customWidth="1" style="6" min="14" max="1024"/>
  </cols>
  <sheetData>
    <row r="1" ht="14.9" customHeight="1" s="5">
      <c r="A1" s="6" t="inlineStr">
        <is>
          <t>Series</t>
        </is>
      </c>
      <c r="B1" s="6" t="inlineStr">
        <is>
          <t>Specimen ID</t>
        </is>
      </c>
      <c r="C1" s="6" t="inlineStr">
        <is>
          <t>Notes</t>
        </is>
      </c>
      <c r="D1" s="6" t="inlineStr">
        <is>
          <t>mE</t>
        </is>
      </c>
      <c r="E1" s="6" t="inlineStr">
        <is>
          <t>Rp0.2</t>
        </is>
      </c>
      <c r="F1" s="6" t="inlineStr">
        <is>
          <t>ReH</t>
        </is>
      </c>
      <c r="G1" s="6" t="inlineStr">
        <is>
          <t>eReH</t>
        </is>
      </c>
      <c r="H1" s="6" t="inlineStr">
        <is>
          <t>ReL</t>
        </is>
      </c>
      <c r="I1" s="6" t="inlineStr">
        <is>
          <t>Rm</t>
        </is>
      </c>
      <c r="J1" s="6" t="inlineStr">
        <is>
          <t>Ag</t>
        </is>
      </c>
      <c r="K1" s="6" t="inlineStr">
        <is>
          <t>Agt</t>
        </is>
      </c>
      <c r="L1" s="6" t="inlineStr">
        <is>
          <t>RB</t>
        </is>
      </c>
      <c r="M1" s="6" t="inlineStr">
        <is>
          <t>At</t>
        </is>
      </c>
      <c r="N1" s="6" t="inlineStr">
        <is>
          <t>a0</t>
        </is>
      </c>
      <c r="O1" s="6" t="inlineStr">
        <is>
          <t>b0</t>
        </is>
      </c>
      <c r="P1" s="6" t="inlineStr">
        <is>
          <t>S0</t>
        </is>
      </c>
    </row>
    <row r="2" ht="13.8" customHeight="1" s="5">
      <c r="A2" s="6" t="inlineStr">
        <is>
          <t>n = 4</t>
        </is>
      </c>
      <c r="D2" s="6" t="inlineStr">
        <is>
          <t>GPa</t>
        </is>
      </c>
      <c r="E2" s="6" t="inlineStr">
        <is>
          <t>MPa</t>
        </is>
      </c>
      <c r="F2" s="6" t="inlineStr">
        <is>
          <t>MPa</t>
        </is>
      </c>
      <c r="G2" s="6" t="inlineStr">
        <is>
          <t>%</t>
        </is>
      </c>
      <c r="H2" s="6" t="inlineStr">
        <is>
          <t>MPa</t>
        </is>
      </c>
      <c r="I2" s="7" t="inlineStr">
        <is>
          <t>MPa</t>
        </is>
      </c>
      <c r="J2" s="6" t="inlineStr">
        <is>
          <t>%</t>
        </is>
      </c>
      <c r="K2" s="6" t="inlineStr">
        <is>
          <t>%</t>
        </is>
      </c>
      <c r="L2" s="6" t="inlineStr">
        <is>
          <t>MPa</t>
        </is>
      </c>
      <c r="M2" s="6" t="inlineStr">
        <is>
          <t>%</t>
        </is>
      </c>
      <c r="N2" s="6" t="inlineStr">
        <is>
          <t>mm</t>
        </is>
      </c>
      <c r="O2" s="6" t="inlineStr">
        <is>
          <t>mm</t>
        </is>
      </c>
      <c r="P2" s="6" t="inlineStr">
        <is>
          <t>mm²</t>
        </is>
      </c>
    </row>
    <row r="3" ht="13.8" customHeight="1" s="5">
      <c r="A3" s="6" t="inlineStr">
        <is>
          <t>x</t>
        </is>
      </c>
      <c r="D3" s="6" t="n">
        <v>206.142892753458</v>
      </c>
      <c r="E3" s="7" t="n">
        <v>1210.24599271551</v>
      </c>
      <c r="I3" s="7" t="n">
        <v>1413.73838848264</v>
      </c>
      <c r="J3" s="6" t="n">
        <v>2.05395364723589</v>
      </c>
      <c r="K3" s="6" t="n">
        <v>2.74108624458313</v>
      </c>
      <c r="L3" s="6" t="n">
        <v>1291.08402227275</v>
      </c>
      <c r="M3" s="7" t="n">
        <v>6.58344650268555</v>
      </c>
      <c r="N3" s="6" t="n">
        <v>5.79</v>
      </c>
      <c r="O3" s="6" t="n">
        <v>5.6575</v>
      </c>
      <c r="P3" s="6" t="n">
        <v>32.75615</v>
      </c>
    </row>
    <row r="4" ht="13.8" customHeight="1" s="5">
      <c r="A4" s="6" t="inlineStr">
        <is>
          <t>s</t>
        </is>
      </c>
      <c r="D4" s="6" t="n">
        <v>9.55229488916804</v>
      </c>
      <c r="E4" s="7" t="n">
        <v>33.678805869422</v>
      </c>
      <c r="I4" s="7" t="n">
        <v>14.05951451372</v>
      </c>
      <c r="J4" s="6" t="n">
        <v>0.145699142228662</v>
      </c>
      <c r="K4" s="6" t="n">
        <v>0.124449483131127</v>
      </c>
      <c r="L4" s="6" t="n">
        <v>11.0131535462945</v>
      </c>
      <c r="M4" s="7" t="n">
        <v>0.283573436202426</v>
      </c>
      <c r="N4" s="6" t="n">
        <v>0.0346410161511321</v>
      </c>
      <c r="O4" s="6" t="n">
        <v>0.062383224240701</v>
      </c>
      <c r="P4" s="6" t="n">
        <v>0.317334707630049</v>
      </c>
    </row>
    <row r="5" ht="14.9" customHeight="1" s="5">
      <c r="A5" s="8" t="inlineStr">
        <is>
          <t>n [%]</t>
        </is>
      </c>
      <c r="D5" s="6" t="n">
        <v>4.63382208407853</v>
      </c>
      <c r="E5" s="7" t="n">
        <v>2.78280664196661</v>
      </c>
      <c r="I5" s="7" t="n">
        <v>0.994491953267961</v>
      </c>
      <c r="J5" s="6" t="n">
        <v>7.09359446474056</v>
      </c>
      <c r="K5" s="6" t="n">
        <v>4.54015204290129</v>
      </c>
      <c r="L5" s="6" t="n">
        <v>0.853016020359976</v>
      </c>
      <c r="M5" s="7" t="n">
        <v>4.30737055563145</v>
      </c>
      <c r="N5" s="6" t="n">
        <v>0.598290434389155</v>
      </c>
      <c r="O5" s="6" t="n">
        <v>1.10266414919489</v>
      </c>
      <c r="P5" s="6" t="n">
        <v>0.968779015940668</v>
      </c>
    </row>
    <row r="6" ht="13.8" customHeight="1" s="5">
      <c r="I6" s="7" t="n"/>
      <c r="M6" s="7" t="n"/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B665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4296875" defaultRowHeight="15" zeroHeight="0" outlineLevelRow="0"/>
  <sheetData>
    <row r="1" ht="15" customHeight="1" s="5">
      <c r="A1" s="4" t="inlineStr">
        <is>
          <t>Specimen 1</t>
        </is>
      </c>
      <c r="B1" s="4" t="inlineStr">
        <is>
          <t>Specimen 1</t>
        </is>
      </c>
    </row>
    <row r="2" ht="15" customHeight="1" s="5">
      <c r="A2" s="4" t="inlineStr">
        <is>
          <t>Strain</t>
        </is>
      </c>
      <c r="B2" s="4" t="inlineStr">
        <is>
          <t>Force</t>
        </is>
      </c>
    </row>
    <row r="3" ht="15" customHeight="1" s="5">
      <c r="A3" s="4" t="inlineStr">
        <is>
          <t>%</t>
        </is>
      </c>
      <c r="B3" s="4" t="inlineStr">
        <is>
          <t>N</t>
        </is>
      </c>
    </row>
    <row r="4" ht="15" customHeight="1" s="5">
      <c r="A4" s="4" t="n">
        <v>0</v>
      </c>
      <c r="B4" s="4" t="n">
        <v>3.04695272445679</v>
      </c>
    </row>
    <row r="5" ht="15" customHeight="1" s="5">
      <c r="A5" s="4" t="n">
        <v>0</v>
      </c>
      <c r="B5" s="4" t="n">
        <v>3.07270956039429</v>
      </c>
    </row>
    <row r="6" ht="15" customHeight="1" s="5">
      <c r="A6" s="4" t="n">
        <v>0</v>
      </c>
      <c r="B6" s="4" t="n">
        <v>3.14546346664429</v>
      </c>
    </row>
    <row r="7" ht="15" customHeight="1" s="5">
      <c r="A7" s="4" t="n">
        <v>0</v>
      </c>
      <c r="B7" s="4" t="n">
        <v>3.18330526351929</v>
      </c>
    </row>
    <row r="8" ht="15" customHeight="1" s="5">
      <c r="A8" s="4" t="n">
        <v>0</v>
      </c>
      <c r="B8" s="4" t="n">
        <v>3.19691610336304</v>
      </c>
    </row>
    <row r="9" ht="15" customHeight="1" s="5">
      <c r="A9" s="4" t="n">
        <v>0</v>
      </c>
      <c r="B9" s="4" t="n">
        <v>3.13050985336304</v>
      </c>
    </row>
    <row r="10" ht="15" customHeight="1" s="5">
      <c r="A10" s="4" t="n">
        <v>0</v>
      </c>
      <c r="B10" s="4" t="n">
        <v>3.13148641586304</v>
      </c>
    </row>
    <row r="11" ht="15" customHeight="1" s="5">
      <c r="A11" s="4" t="n">
        <v>0</v>
      </c>
      <c r="B11" s="4" t="n">
        <v>3.15726613998413</v>
      </c>
    </row>
    <row r="12" ht="15" customHeight="1" s="5">
      <c r="A12" s="4" t="n">
        <v>0</v>
      </c>
      <c r="B12" s="4" t="n">
        <v>3.07962942123413</v>
      </c>
    </row>
    <row r="13" ht="15" customHeight="1" s="5">
      <c r="A13" s="4" t="n">
        <v>0</v>
      </c>
      <c r="B13" s="4" t="n">
        <v>3.04990530014038</v>
      </c>
    </row>
    <row r="14" ht="15" customHeight="1" s="5">
      <c r="A14" s="4" t="n">
        <v>0</v>
      </c>
      <c r="B14" s="4" t="n">
        <v>3.10459280014038</v>
      </c>
    </row>
    <row r="15" ht="15" customHeight="1" s="5">
      <c r="A15" s="4" t="n">
        <v>0</v>
      </c>
      <c r="B15" s="4" t="n">
        <v>3.04856252670288</v>
      </c>
    </row>
    <row r="16" ht="15" customHeight="1" s="5">
      <c r="A16" s="4" t="n">
        <v>0</v>
      </c>
      <c r="B16" s="4" t="n">
        <v>2.97263479232788</v>
      </c>
    </row>
    <row r="17" ht="15" customHeight="1" s="5">
      <c r="A17" s="4" t="n">
        <v>0</v>
      </c>
      <c r="B17" s="4" t="n">
        <v>2.96485280990601</v>
      </c>
    </row>
    <row r="18" ht="15" customHeight="1" s="5">
      <c r="A18" s="4" t="n">
        <v>0</v>
      </c>
      <c r="B18" s="4" t="n">
        <v>2.96827077865601</v>
      </c>
    </row>
    <row r="19" ht="15" customHeight="1" s="5">
      <c r="A19" s="4" t="n">
        <v>0</v>
      </c>
      <c r="B19" s="4" t="n">
        <v>2.87793874740601</v>
      </c>
    </row>
    <row r="20" ht="15" customHeight="1" s="5">
      <c r="A20" s="4" t="n">
        <v>0</v>
      </c>
      <c r="B20" s="4" t="n">
        <v>2.93558645248413</v>
      </c>
    </row>
    <row r="21" ht="15" customHeight="1" s="5">
      <c r="A21" s="4" t="n">
        <v>0</v>
      </c>
      <c r="B21" s="4" t="n">
        <v>2.97696828842163</v>
      </c>
    </row>
    <row r="22" ht="15" customHeight="1" s="5">
      <c r="A22" s="4" t="n">
        <v>0</v>
      </c>
      <c r="B22" s="4" t="n">
        <v>3.07486867904663</v>
      </c>
    </row>
    <row r="23" ht="15" customHeight="1" s="5">
      <c r="A23" s="4" t="n">
        <v>0</v>
      </c>
      <c r="B23" s="4" t="n">
        <v>3.13529348373413</v>
      </c>
    </row>
    <row r="24" ht="15" customHeight="1" s="5">
      <c r="A24" s="4" t="n">
        <v>0</v>
      </c>
      <c r="B24" s="4" t="n">
        <v>3.27298879623413</v>
      </c>
    </row>
    <row r="25" ht="15" customHeight="1" s="5">
      <c r="A25" s="4" t="n">
        <v>0</v>
      </c>
      <c r="B25" s="4" t="n">
        <v>3.52982473373413</v>
      </c>
    </row>
    <row r="26" ht="15" customHeight="1" s="5">
      <c r="A26" s="4" t="n">
        <v>0</v>
      </c>
      <c r="B26" s="4" t="n">
        <v>4.36380910873413</v>
      </c>
    </row>
    <row r="27" ht="15" customHeight="1" s="5">
      <c r="A27" s="4" t="n">
        <v>0</v>
      </c>
      <c r="B27" s="4" t="n">
        <v>5.88334035873413</v>
      </c>
    </row>
    <row r="28" ht="15" customHeight="1" s="5">
      <c r="A28" s="4" t="n">
        <v>0</v>
      </c>
      <c r="B28" s="4" t="n">
        <v>8.027872085571291</v>
      </c>
    </row>
    <row r="29" ht="15" customHeight="1" s="5">
      <c r="A29" s="4" t="n">
        <v>0</v>
      </c>
      <c r="B29" s="4" t="n">
        <v>10.9419345855713</v>
      </c>
    </row>
    <row r="30" ht="15" customHeight="1" s="5">
      <c r="A30" s="4" t="n">
        <v>0</v>
      </c>
      <c r="B30" s="4" t="n">
        <v>14.6841220855713</v>
      </c>
    </row>
    <row r="31" ht="15" customHeight="1" s="5">
      <c r="A31" s="4" t="n">
        <v>0</v>
      </c>
      <c r="B31" s="4" t="n">
        <v>19.0747470855713</v>
      </c>
    </row>
    <row r="32" ht="15" customHeight="1" s="5">
      <c r="A32" s="4" t="n">
        <v>0</v>
      </c>
      <c r="B32" s="4" t="n">
        <v>24.0122470855713</v>
      </c>
    </row>
    <row r="33" ht="15" customHeight="1" s="5">
      <c r="A33" s="4" t="n">
        <v>0</v>
      </c>
      <c r="B33" s="4" t="n">
        <v>29.9966220855713</v>
      </c>
    </row>
    <row r="34" ht="15" customHeight="1" s="5">
      <c r="A34" s="4" t="n">
        <v>0</v>
      </c>
      <c r="B34" s="4" t="n">
        <v>36.9809951782227</v>
      </c>
    </row>
    <row r="35" ht="15" customHeight="1" s="5">
      <c r="A35" s="4" t="n">
        <v>0</v>
      </c>
      <c r="B35" s="4" t="n">
        <v>44.9028701782227</v>
      </c>
    </row>
    <row r="36" ht="15" customHeight="1" s="5">
      <c r="A36" s="4" t="n">
        <v>0.00119999051094055</v>
      </c>
      <c r="B36" s="4" t="n">
        <v>53.4653701782227</v>
      </c>
    </row>
    <row r="37" ht="15" customHeight="1" s="5">
      <c r="A37" s="4" t="n">
        <v>0.00120000005699694</v>
      </c>
      <c r="B37" s="4" t="n">
        <v>62.9966201782227</v>
      </c>
    </row>
    <row r="38" ht="15" customHeight="1" s="5">
      <c r="A38" s="4" t="n">
        <v>0.00120000005699694</v>
      </c>
      <c r="B38" s="4" t="n">
        <v>73.5903701782227</v>
      </c>
    </row>
    <row r="39" ht="15" customHeight="1" s="5">
      <c r="A39" s="4" t="n">
        <v>0.00120000005699694</v>
      </c>
      <c r="B39" s="4" t="n">
        <v>84.9653701782227</v>
      </c>
    </row>
    <row r="40" ht="15" customHeight="1" s="5">
      <c r="A40" s="4" t="n">
        <v>0.00120000005699694</v>
      </c>
      <c r="B40" s="4" t="n">
        <v>97.3403701782227</v>
      </c>
    </row>
    <row r="41" ht="15" customHeight="1" s="5">
      <c r="A41" s="4" t="n">
        <v>0.00120000005699694</v>
      </c>
      <c r="B41" s="4" t="n">
        <v>111.090370178223</v>
      </c>
    </row>
    <row r="42" ht="15" customHeight="1" s="5">
      <c r="A42" s="4" t="n">
        <v>0.00120000005699694</v>
      </c>
      <c r="B42" s="4" t="n">
        <v>125.934120178223</v>
      </c>
    </row>
    <row r="43" ht="15" customHeight="1" s="5">
      <c r="A43" s="4" t="n">
        <v>0.00239999056793749</v>
      </c>
      <c r="B43" s="4" t="n">
        <v>141.809127807617</v>
      </c>
    </row>
    <row r="44" ht="15" customHeight="1" s="5">
      <c r="A44" s="4" t="n">
        <v>0.00240000011399388</v>
      </c>
      <c r="B44" s="4" t="n">
        <v>158.934127807617</v>
      </c>
    </row>
    <row r="45" ht="15" customHeight="1" s="5">
      <c r="A45" s="4" t="n">
        <v>0.00240000011399388</v>
      </c>
      <c r="B45" s="4" t="n">
        <v>177.496627807617</v>
      </c>
    </row>
    <row r="46" ht="15" customHeight="1" s="5">
      <c r="A46" s="4" t="n">
        <v>0.00240000011399388</v>
      </c>
      <c r="B46" s="4" t="n">
        <v>197.246627807617</v>
      </c>
    </row>
    <row r="47" ht="15" customHeight="1" s="5">
      <c r="A47" s="4" t="n">
        <v>0.00359781505540013</v>
      </c>
      <c r="B47" s="4" t="n">
        <v>218.309127807617</v>
      </c>
    </row>
    <row r="48" ht="15" customHeight="1" s="5">
      <c r="A48" s="4" t="n">
        <v>0.00359999993816018</v>
      </c>
      <c r="B48" s="4" t="n">
        <v>240.309127807617</v>
      </c>
    </row>
    <row r="49" ht="15" customHeight="1" s="5">
      <c r="A49" s="4" t="n">
        <v>0.00359999993816018</v>
      </c>
      <c r="B49" s="4" t="n">
        <v>262.996612548828</v>
      </c>
    </row>
    <row r="50" ht="15" customHeight="1" s="5">
      <c r="A50" s="4" t="n">
        <v>0.00479781487956643</v>
      </c>
      <c r="B50" s="4" t="n">
        <v>286.496612548828</v>
      </c>
    </row>
    <row r="51" ht="15" customHeight="1" s="5">
      <c r="A51" s="4" t="n">
        <v>0.00480000022798777</v>
      </c>
      <c r="B51" s="4" t="n">
        <v>310.309112548828</v>
      </c>
    </row>
    <row r="52" ht="15" customHeight="1" s="5">
      <c r="A52" s="4" t="n">
        <v>0.00480000022798777</v>
      </c>
      <c r="B52" s="4" t="n">
        <v>334.871612548828</v>
      </c>
    </row>
    <row r="53" ht="15" customHeight="1" s="5">
      <c r="A53" s="4" t="n">
        <v>0.00599781516939402</v>
      </c>
      <c r="B53" s="4" t="n">
        <v>360.434112548828</v>
      </c>
    </row>
    <row r="54" ht="15" customHeight="1" s="5">
      <c r="A54" s="4" t="n">
        <v>0.00600000005215406</v>
      </c>
      <c r="B54" s="4" t="n">
        <v>387.121612548828</v>
      </c>
    </row>
    <row r="55" ht="15" customHeight="1" s="5">
      <c r="A55" s="4" t="n">
        <v>0.00600000005215406</v>
      </c>
      <c r="B55" s="4" t="n">
        <v>414.434112548828</v>
      </c>
    </row>
    <row r="56" ht="15" customHeight="1" s="5">
      <c r="A56" s="4" t="n">
        <v>0.00719781499356031</v>
      </c>
      <c r="B56" s="4" t="n">
        <v>442.996612548828</v>
      </c>
    </row>
    <row r="57" ht="15" customHeight="1" s="5">
      <c r="A57" s="4" t="n">
        <v>0.00719999987632036</v>
      </c>
      <c r="B57" s="4" t="n">
        <v>472.184112548828</v>
      </c>
    </row>
    <row r="58" ht="15" customHeight="1" s="5">
      <c r="A58" s="4" t="n">
        <v>0.00839781481772661</v>
      </c>
      <c r="B58" s="4" t="n">
        <v>501.621612548828</v>
      </c>
    </row>
    <row r="59" ht="15" customHeight="1" s="5">
      <c r="A59" s="4" t="n">
        <v>0.00839999970048666</v>
      </c>
      <c r="B59" s="4" t="n">
        <v>530.934143066406</v>
      </c>
    </row>
    <row r="60" ht="15" customHeight="1" s="5">
      <c r="A60" s="4" t="n">
        <v>0.00839999970048666</v>
      </c>
      <c r="B60" s="4" t="n">
        <v>560.246643066406</v>
      </c>
    </row>
    <row r="61" ht="15" customHeight="1" s="5">
      <c r="A61" s="4" t="n">
        <v>0.00959999021142721</v>
      </c>
      <c r="B61" s="4" t="n">
        <v>589.246643066406</v>
      </c>
    </row>
    <row r="62" ht="15" customHeight="1" s="5">
      <c r="A62" s="4" t="n">
        <v>0.009600000455975531</v>
      </c>
      <c r="B62" s="4" t="n">
        <v>617.621643066406</v>
      </c>
    </row>
    <row r="63" ht="15" customHeight="1" s="5">
      <c r="A63" s="4" t="n">
        <v>0.009600000455975531</v>
      </c>
      <c r="B63" s="4" t="n">
        <v>645.559143066406</v>
      </c>
    </row>
    <row r="64" ht="15" customHeight="1" s="5">
      <c r="A64" s="4" t="n">
        <v>0.0107999909669161</v>
      </c>
      <c r="B64" s="4" t="n">
        <v>673.246643066406</v>
      </c>
    </row>
    <row r="65" ht="15" customHeight="1" s="5">
      <c r="A65" s="4" t="n">
        <v>0.0108000002801418</v>
      </c>
      <c r="B65" s="4" t="n">
        <v>700.451904296875</v>
      </c>
    </row>
    <row r="66" ht="15" customHeight="1" s="5">
      <c r="A66" s="4" t="n">
        <v>0.0108000002801418</v>
      </c>
      <c r="B66" s="4" t="n">
        <v>727.326904296875</v>
      </c>
    </row>
    <row r="67" ht="15" customHeight="1" s="5">
      <c r="A67" s="4" t="n">
        <v>0.0119999907910824</v>
      </c>
      <c r="B67" s="4" t="n">
        <v>754.264404296875</v>
      </c>
    </row>
    <row r="68" ht="15" customHeight="1" s="5">
      <c r="A68" s="4" t="n">
        <v>0.0120000001043081</v>
      </c>
      <c r="B68" s="4" t="n">
        <v>781.514404296875</v>
      </c>
    </row>
    <row r="69" ht="15" customHeight="1" s="5">
      <c r="A69" s="4" t="n">
        <v>0.0120000001043081</v>
      </c>
      <c r="B69" s="4" t="n">
        <v>808.764404296875</v>
      </c>
    </row>
    <row r="70" ht="15" customHeight="1" s="5">
      <c r="A70" s="4" t="n">
        <v>0.0131978150457144</v>
      </c>
      <c r="B70" s="4" t="n">
        <v>836.389404296875</v>
      </c>
    </row>
    <row r="71" ht="15" customHeight="1" s="5">
      <c r="A71" s="4" t="n">
        <v>0.0131999999284744</v>
      </c>
      <c r="B71" s="4" t="n">
        <v>864.014404296875</v>
      </c>
    </row>
    <row r="72" ht="15" customHeight="1" s="5">
      <c r="A72" s="4" t="n">
        <v>0.0131999999284744</v>
      </c>
      <c r="B72" s="4" t="n">
        <v>891.451904296875</v>
      </c>
    </row>
    <row r="73" ht="15" customHeight="1" s="5">
      <c r="A73" s="4" t="n">
        <v>0.014399990439415</v>
      </c>
      <c r="B73" s="4" t="n">
        <v>918.264404296875</v>
      </c>
    </row>
    <row r="74" ht="15" customHeight="1" s="5">
      <c r="A74" s="4" t="n">
        <v>0.0143999997526407</v>
      </c>
      <c r="B74" s="4" t="n">
        <v>944.514404296875</v>
      </c>
    </row>
    <row r="75" ht="15" customHeight="1" s="5">
      <c r="A75" s="4" t="n">
        <v>0.0143999997526407</v>
      </c>
      <c r="B75" s="4" t="n">
        <v>970.076904296875</v>
      </c>
    </row>
    <row r="76" ht="15" customHeight="1" s="5">
      <c r="A76" s="4" t="n">
        <v>0.0155999902635813</v>
      </c>
      <c r="B76" s="4" t="n">
        <v>995.201904296875</v>
      </c>
    </row>
    <row r="77" ht="15" customHeight="1" s="5">
      <c r="A77" s="4" t="n">
        <v>0.015599999576807</v>
      </c>
      <c r="B77" s="4" t="n">
        <v>1020.13940429688</v>
      </c>
    </row>
    <row r="78" ht="15" customHeight="1" s="5">
      <c r="A78" s="4" t="n">
        <v>0.015599999576807</v>
      </c>
      <c r="B78" s="4" t="n">
        <v>1045.13940429688</v>
      </c>
    </row>
    <row r="79" ht="15" customHeight="1" s="5">
      <c r="A79" s="4" t="n">
        <v>0.0167978145182133</v>
      </c>
      <c r="B79" s="4" t="n">
        <v>1070.57690429688</v>
      </c>
    </row>
    <row r="80" ht="15" customHeight="1" s="5">
      <c r="A80" s="4" t="n">
        <v>0.0167999994009733</v>
      </c>
      <c r="B80" s="4" t="n">
        <v>1096.76440429688</v>
      </c>
    </row>
    <row r="81" ht="15" customHeight="1" s="5">
      <c r="A81" s="4" t="n">
        <v>0.0167999994009733</v>
      </c>
      <c r="B81" s="4" t="n">
        <v>1123.07690429688</v>
      </c>
    </row>
    <row r="82" ht="15" customHeight="1" s="5">
      <c r="A82" s="4" t="n">
        <v>0.0179978143423796</v>
      </c>
      <c r="B82" s="4" t="n">
        <v>1149.45190429688</v>
      </c>
    </row>
    <row r="83" ht="15" customHeight="1" s="5">
      <c r="A83" s="4" t="n">
        <v>0.0179999992251396</v>
      </c>
      <c r="B83" s="4" t="n">
        <v>1176.01440429688</v>
      </c>
    </row>
    <row r="84" ht="15" customHeight="1" s="5">
      <c r="A84" s="4" t="n">
        <v>0.0179999992251396</v>
      </c>
      <c r="B84" s="4" t="n">
        <v>1202.26440429688</v>
      </c>
    </row>
    <row r="85" ht="15" customHeight="1" s="5">
      <c r="A85" s="4" t="n">
        <v>0.0191978141665459</v>
      </c>
      <c r="B85" s="4" t="n">
        <v>1227.95190429688</v>
      </c>
    </row>
    <row r="86" ht="15" customHeight="1" s="5">
      <c r="A86" s="4" t="n">
        <v>0.0192000009119511</v>
      </c>
      <c r="B86" s="4" t="n">
        <v>1253.38940429688</v>
      </c>
    </row>
    <row r="87" ht="15" customHeight="1" s="5">
      <c r="A87" s="4" t="n">
        <v>0.0192000009119511</v>
      </c>
      <c r="B87" s="4" t="n">
        <v>1278.76440429688</v>
      </c>
    </row>
    <row r="88" ht="15" customHeight="1" s="5">
      <c r="A88" s="4" t="n">
        <v>0.0203978158533573</v>
      </c>
      <c r="B88" s="4" t="n">
        <v>1303.45190429688</v>
      </c>
    </row>
    <row r="89" ht="15" customHeight="1" s="5">
      <c r="A89" s="4" t="n">
        <v>0.0204000007361174</v>
      </c>
      <c r="B89" s="4" t="n">
        <v>1327.95190429688</v>
      </c>
    </row>
    <row r="90" ht="15" customHeight="1" s="5">
      <c r="A90" s="4" t="n">
        <v>0.0204000007361174</v>
      </c>
      <c r="B90" s="4" t="n">
        <v>1352.32690429688</v>
      </c>
    </row>
    <row r="91" ht="15" customHeight="1" s="5">
      <c r="A91" s="4" t="n">
        <v>0.0204000007361174</v>
      </c>
      <c r="B91" s="4" t="n">
        <v>1376.57690429688</v>
      </c>
    </row>
    <row r="92" ht="15" customHeight="1" s="5">
      <c r="A92" s="4" t="n">
        <v>0.0215999912470579</v>
      </c>
      <c r="B92" s="4" t="n">
        <v>1400.57690429688</v>
      </c>
    </row>
    <row r="93" ht="15" customHeight="1" s="5">
      <c r="A93" s="4" t="n">
        <v>0.0216000005602837</v>
      </c>
      <c r="B93" s="4" t="n">
        <v>1425.07690429688</v>
      </c>
    </row>
    <row r="94" ht="15" customHeight="1" s="5">
      <c r="A94" s="4" t="n">
        <v>0.0216000005602837</v>
      </c>
      <c r="B94" s="4" t="n">
        <v>1449.76440429688</v>
      </c>
    </row>
    <row r="95" ht="15" customHeight="1" s="5">
      <c r="A95" s="4" t="n">
        <v>0.0227999910712242</v>
      </c>
      <c r="B95" s="4" t="n">
        <v>1474.70190429688</v>
      </c>
    </row>
    <row r="96" ht="15" customHeight="1" s="5">
      <c r="A96" s="4" t="n">
        <v>0.02280000038445</v>
      </c>
      <c r="B96" s="4" t="n">
        <v>1499.70190429688</v>
      </c>
    </row>
    <row r="97" ht="15" customHeight="1" s="5">
      <c r="A97" s="4" t="n">
        <v>0.02280000038445</v>
      </c>
      <c r="B97" s="4" t="n">
        <v>1524.57690429688</v>
      </c>
    </row>
    <row r="98" ht="15" customHeight="1" s="5">
      <c r="A98" s="4" t="n">
        <v>0.0239999908953905</v>
      </c>
      <c r="B98" s="4" t="n">
        <v>1549.01440429688</v>
      </c>
    </row>
    <row r="99" ht="15" customHeight="1" s="5">
      <c r="A99" s="4" t="n">
        <v>0.0240000002086163</v>
      </c>
      <c r="B99" s="4" t="n">
        <v>1572.70190429688</v>
      </c>
    </row>
    <row r="100" ht="15" customHeight="1" s="5">
      <c r="A100" s="4" t="n">
        <v>0.0240000002086163</v>
      </c>
      <c r="B100" s="4" t="n">
        <v>1595.88940429688</v>
      </c>
    </row>
    <row r="101" ht="15" customHeight="1" s="5">
      <c r="A101" s="4" t="n">
        <v>0.0251999907195568</v>
      </c>
      <c r="B101" s="4" t="n">
        <v>1618.51440429688</v>
      </c>
    </row>
    <row r="102" ht="15" customHeight="1" s="5">
      <c r="A102" s="4" t="n">
        <v>0.0252000000327826</v>
      </c>
      <c r="B102" s="4" t="n">
        <v>1641.13940429688</v>
      </c>
    </row>
    <row r="103" ht="15" customHeight="1" s="5">
      <c r="A103" s="4" t="n">
        <v>0.0252000000327826</v>
      </c>
      <c r="B103" s="4" t="n">
        <v>1663.82690429688</v>
      </c>
    </row>
    <row r="104" ht="15" customHeight="1" s="5">
      <c r="A104" s="4" t="n">
        <v>0.0263978149741888</v>
      </c>
      <c r="B104" s="4" t="n">
        <v>1687.13940429688</v>
      </c>
    </row>
    <row r="105" ht="15" customHeight="1" s="5">
      <c r="A105" s="4" t="n">
        <v>0.0263999998569489</v>
      </c>
      <c r="B105" s="4" t="n">
        <v>1710.57690429688</v>
      </c>
    </row>
    <row r="106" ht="15" customHeight="1" s="5">
      <c r="A106" s="4" t="n">
        <v>0.0263999998569489</v>
      </c>
      <c r="B106" s="4" t="n">
        <v>1734.45190429688</v>
      </c>
    </row>
    <row r="107" ht="15" customHeight="1" s="5">
      <c r="A107" s="4" t="n">
        <v>0.0263999998569489</v>
      </c>
      <c r="B107" s="4" t="n">
        <v>1758.57690429688</v>
      </c>
    </row>
    <row r="108" ht="15" customHeight="1" s="5">
      <c r="A108" s="4" t="n">
        <v>0.0275999903678894</v>
      </c>
      <c r="B108" s="4" t="n">
        <v>1782.63940429688</v>
      </c>
    </row>
    <row r="109" ht="15" customHeight="1" s="5">
      <c r="A109" s="4" t="n">
        <v>0.0275999996811151</v>
      </c>
      <c r="B109" s="4" t="n">
        <v>1806.51440429688</v>
      </c>
    </row>
    <row r="110" ht="15" customHeight="1" s="5">
      <c r="A110" s="4" t="n">
        <v>0.0275999996811151</v>
      </c>
      <c r="B110" s="4" t="n">
        <v>1830.13940429688</v>
      </c>
    </row>
    <row r="111" ht="15" customHeight="1" s="5">
      <c r="A111" s="4" t="n">
        <v>0.0287999901920557</v>
      </c>
      <c r="B111" s="4" t="n">
        <v>1853.88940429688</v>
      </c>
    </row>
    <row r="112" ht="15" customHeight="1" s="5">
      <c r="A112" s="4" t="n">
        <v>0.0287999995052814</v>
      </c>
      <c r="B112" s="4" t="n">
        <v>1877.20190429688</v>
      </c>
    </row>
    <row r="113" ht="15" customHeight="1" s="5">
      <c r="A113" s="4" t="n">
        <v>0.0287999995052814</v>
      </c>
      <c r="B113" s="4" t="n">
        <v>1900.45190429688</v>
      </c>
    </row>
    <row r="114" ht="15" customHeight="1" s="5">
      <c r="A114" s="4" t="n">
        <v>0.029999990016222</v>
      </c>
      <c r="B114" s="4" t="n">
        <v>1923.26440429688</v>
      </c>
    </row>
    <row r="115" ht="15" customHeight="1" s="5">
      <c r="A115" s="4" t="n">
        <v>0.0299999993294477</v>
      </c>
      <c r="B115" s="4" t="n">
        <v>1946.01440429688</v>
      </c>
    </row>
    <row r="116" ht="15" customHeight="1" s="5">
      <c r="A116" s="4" t="n">
        <v>0.0299999993294477</v>
      </c>
      <c r="B116" s="4" t="n">
        <v>1968.51440429688</v>
      </c>
    </row>
    <row r="117" ht="15" customHeight="1" s="5">
      <c r="A117" s="4" t="n">
        <v>0.031197814270854</v>
      </c>
      <c r="B117" s="4" t="n">
        <v>1990.95190429688</v>
      </c>
    </row>
    <row r="118" ht="15" customHeight="1" s="5">
      <c r="A118" s="4" t="n">
        <v>0.031199999153614</v>
      </c>
      <c r="B118" s="4" t="n">
        <v>2013.63940429687</v>
      </c>
    </row>
    <row r="119" ht="15" customHeight="1" s="5">
      <c r="A119" s="4" t="n">
        <v>0.031199999153614</v>
      </c>
      <c r="B119" s="4" t="n">
        <v>2036.70190429687</v>
      </c>
    </row>
    <row r="120" ht="15" customHeight="1" s="5">
      <c r="A120" s="4" t="n">
        <v>0.031199999153614</v>
      </c>
      <c r="B120" s="4" t="n">
        <v>2060.26440429688</v>
      </c>
    </row>
    <row r="121" ht="15" customHeight="1" s="5">
      <c r="A121" s="4" t="n">
        <v>0.0323999896645546</v>
      </c>
      <c r="B121" s="4" t="n">
        <v>2083.76440429687</v>
      </c>
    </row>
    <row r="122" ht="15" customHeight="1" s="5">
      <c r="A122" s="4" t="n">
        <v>0.0324000008404255</v>
      </c>
      <c r="B122" s="4" t="n">
        <v>2107.13940429688</v>
      </c>
    </row>
    <row r="123" ht="15" customHeight="1" s="5">
      <c r="A123" s="4" t="n">
        <v>0.0335978157818317</v>
      </c>
      <c r="B123" s="4" t="n">
        <v>2130.01440429688</v>
      </c>
    </row>
    <row r="124" ht="15" customHeight="1" s="5">
      <c r="A124" s="4" t="n">
        <v>0.0335999988019466</v>
      </c>
      <c r="B124" s="4" t="n">
        <v>2152.51440429688</v>
      </c>
    </row>
    <row r="125" ht="15" customHeight="1" s="5">
      <c r="A125" s="4" t="n">
        <v>0.0335999988019466</v>
      </c>
      <c r="B125" s="4" t="n">
        <v>2174.07690429687</v>
      </c>
    </row>
    <row r="126" ht="15" customHeight="1" s="5">
      <c r="A126" s="4" t="n">
        <v>0.0335999988019466</v>
      </c>
      <c r="B126" s="4" t="n">
        <v>2195.51440429687</v>
      </c>
    </row>
    <row r="127" ht="15" customHeight="1" s="5">
      <c r="A127" s="4" t="n">
        <v>0.0347999893128872</v>
      </c>
      <c r="B127" s="4" t="n">
        <v>2216.88940429688</v>
      </c>
    </row>
    <row r="128" ht="15" customHeight="1" s="5">
      <c r="A128" s="4" t="n">
        <v>0.0348000004887581</v>
      </c>
      <c r="B128" s="4" t="n">
        <v>2238.63940429688</v>
      </c>
    </row>
    <row r="129" ht="15" customHeight="1" s="5">
      <c r="A129" s="4" t="n">
        <v>0.0348000004887581</v>
      </c>
      <c r="B129" s="4" t="n">
        <v>2260.51440429687</v>
      </c>
    </row>
    <row r="130" ht="15" customHeight="1" s="5">
      <c r="A130" s="4" t="n">
        <v>0.0359978154301643</v>
      </c>
      <c r="B130" s="4" t="n">
        <v>2282.82690429688</v>
      </c>
    </row>
    <row r="131" ht="15" customHeight="1" s="5">
      <c r="A131" s="4" t="n">
        <v>0.0359999984502792</v>
      </c>
      <c r="B131" s="4" t="n">
        <v>2305.45190429687</v>
      </c>
    </row>
    <row r="132" ht="15" customHeight="1" s="5">
      <c r="A132" s="4" t="n">
        <v>0.0359999984502792</v>
      </c>
      <c r="B132" s="4" t="n">
        <v>2328.26440429687</v>
      </c>
    </row>
    <row r="133" ht="15" customHeight="1" s="5">
      <c r="A133" s="4" t="n">
        <v>0.0371978133916855</v>
      </c>
      <c r="B133" s="4" t="n">
        <v>2351.01440429687</v>
      </c>
    </row>
    <row r="134" ht="15" customHeight="1" s="5">
      <c r="A134" s="4" t="n">
        <v>0.0372000001370907</v>
      </c>
      <c r="B134" s="4" t="n">
        <v>2373.51440429688</v>
      </c>
    </row>
    <row r="135" ht="15" customHeight="1" s="5">
      <c r="A135" s="4" t="n">
        <v>0.0372000001370907</v>
      </c>
      <c r="B135" s="4" t="n">
        <v>2396.01440429688</v>
      </c>
    </row>
    <row r="136" ht="15" customHeight="1" s="5">
      <c r="A136" s="4" t="n">
        <v>0.0383978150784969</v>
      </c>
      <c r="B136" s="4" t="n">
        <v>2418.20190429687</v>
      </c>
    </row>
    <row r="137" ht="15" customHeight="1" s="5">
      <c r="A137" s="4" t="n">
        <v>0.0384000018239021</v>
      </c>
      <c r="B137" s="4" t="n">
        <v>2440.20190429687</v>
      </c>
    </row>
    <row r="138" ht="15" customHeight="1" s="5">
      <c r="A138" s="4" t="n">
        <v>0.0384000018239021</v>
      </c>
      <c r="B138" s="4" t="n">
        <v>2462.01440429687</v>
      </c>
    </row>
    <row r="139" ht="15" customHeight="1" s="5">
      <c r="A139" s="4" t="n">
        <v>0.0384000018239021</v>
      </c>
      <c r="B139" s="4" t="n">
        <v>2483.88940429687</v>
      </c>
    </row>
    <row r="140" ht="15" customHeight="1" s="5">
      <c r="A140" s="4" t="n">
        <v>0.0395978167653084</v>
      </c>
      <c r="B140" s="4" t="n">
        <v>2505.51440429687</v>
      </c>
    </row>
    <row r="141" ht="15" customHeight="1" s="5">
      <c r="A141" s="4" t="n">
        <v>0.0395999997854233</v>
      </c>
      <c r="B141" s="4" t="n">
        <v>2527.20190429687</v>
      </c>
    </row>
    <row r="142" ht="15" customHeight="1" s="5">
      <c r="A142" s="4" t="n">
        <v>0.0395999997854233</v>
      </c>
      <c r="B142" s="4" t="n">
        <v>2548.95190429687</v>
      </c>
    </row>
    <row r="143" ht="15" customHeight="1" s="5">
      <c r="A143" s="4" t="n">
        <v>0.0395999997854233</v>
      </c>
      <c r="B143" s="4" t="n">
        <v>2571.13940429688</v>
      </c>
    </row>
    <row r="144" ht="15" customHeight="1" s="5">
      <c r="A144" s="4" t="n">
        <v>0.0407999902963638</v>
      </c>
      <c r="B144" s="4" t="n">
        <v>2593.51440429687</v>
      </c>
    </row>
    <row r="145" ht="15" customHeight="1" s="5">
      <c r="A145" s="4" t="n">
        <v>0.0408000014722347</v>
      </c>
      <c r="B145" s="4" t="n">
        <v>2616.07690429687</v>
      </c>
    </row>
    <row r="146" ht="15" customHeight="1" s="5">
      <c r="A146" s="4" t="n">
        <v>0.0408000014722347</v>
      </c>
      <c r="B146" s="4" t="n">
        <v>2638.51440429687</v>
      </c>
    </row>
    <row r="147" ht="15" customHeight="1" s="5">
      <c r="A147" s="4" t="n">
        <v>0.041997816413641</v>
      </c>
      <c r="B147" s="4" t="n">
        <v>2660.63940429687</v>
      </c>
    </row>
    <row r="148" ht="15" customHeight="1" s="5">
      <c r="A148" s="4" t="n">
        <v>0.0419999994337559</v>
      </c>
      <c r="B148" s="4" t="n">
        <v>2682.07690429687</v>
      </c>
    </row>
    <row r="149" ht="15" customHeight="1" s="5">
      <c r="A149" s="4" t="n">
        <v>0.0419999994337559</v>
      </c>
      <c r="B149" s="4" t="n">
        <v>2702.95190429687</v>
      </c>
    </row>
    <row r="150" ht="15" customHeight="1" s="5">
      <c r="A150" s="4" t="n">
        <v>0.0419999994337559</v>
      </c>
      <c r="B150" s="4" t="n">
        <v>2723.20190429688</v>
      </c>
    </row>
    <row r="151" ht="15" customHeight="1" s="5">
      <c r="A151" s="4" t="n">
        <v>0.0431999899446964</v>
      </c>
      <c r="B151" s="4" t="n">
        <v>2743.57690429688</v>
      </c>
    </row>
    <row r="152" ht="15" customHeight="1" s="5">
      <c r="A152" s="4" t="n">
        <v>0.0432000011205673</v>
      </c>
      <c r="B152" s="4" t="n">
        <v>2764.26440429687</v>
      </c>
    </row>
    <row r="153" ht="15" customHeight="1" s="5">
      <c r="A153" s="4" t="n">
        <v>0.0432000011205673</v>
      </c>
      <c r="B153" s="4" t="n">
        <v>2785.13940429688</v>
      </c>
    </row>
    <row r="154" ht="15" customHeight="1" s="5">
      <c r="A154" s="4" t="n">
        <v>0.0432000011205673</v>
      </c>
      <c r="B154" s="4" t="n">
        <v>2806.32690429687</v>
      </c>
    </row>
    <row r="155" ht="15" customHeight="1" s="5">
      <c r="A155" s="4" t="n">
        <v>0.0443999916315079</v>
      </c>
      <c r="B155" s="4" t="n">
        <v>2828.01440429688</v>
      </c>
    </row>
    <row r="156" ht="15" customHeight="1" s="5">
      <c r="A156" s="4" t="n">
        <v>0.0443999990820885</v>
      </c>
      <c r="B156" s="4" t="n">
        <v>2849.70190429688</v>
      </c>
    </row>
    <row r="157" ht="15" customHeight="1" s="5">
      <c r="A157" s="4" t="n">
        <v>0.0443999990820885</v>
      </c>
      <c r="B157" s="4" t="n">
        <v>2871.20190429687</v>
      </c>
    </row>
    <row r="158" ht="15" customHeight="1" s="5">
      <c r="A158" s="4" t="n">
        <v>0.0455978140234947</v>
      </c>
      <c r="B158" s="4" t="n">
        <v>2892.82690429688</v>
      </c>
    </row>
    <row r="159" ht="15" customHeight="1" s="5">
      <c r="A159" s="4" t="n">
        <v>0.0456000007688999</v>
      </c>
      <c r="B159" s="4" t="n">
        <v>2914.26440429687</v>
      </c>
    </row>
    <row r="160" ht="15" customHeight="1" s="5">
      <c r="A160" s="4" t="n">
        <v>0.0456000007688999</v>
      </c>
      <c r="B160" s="4" t="n">
        <v>2935.57690429687</v>
      </c>
    </row>
    <row r="161" ht="15" customHeight="1" s="5">
      <c r="A161" s="4" t="n">
        <v>0.0456000007688999</v>
      </c>
      <c r="B161" s="4" t="n">
        <v>2956.76440429687</v>
      </c>
    </row>
    <row r="162" ht="15" customHeight="1" s="5">
      <c r="A162" s="4" t="n">
        <v>0.0467978157103062</v>
      </c>
      <c r="B162" s="4" t="n">
        <v>2977.57690429688</v>
      </c>
    </row>
    <row r="163" ht="15" customHeight="1" s="5">
      <c r="A163" s="4" t="n">
        <v>0.0467999987304211</v>
      </c>
      <c r="B163" s="4" t="n">
        <v>2998.07690429687</v>
      </c>
    </row>
    <row r="164" ht="15" customHeight="1" s="5">
      <c r="A164" s="4" t="n">
        <v>0.0467999987304211</v>
      </c>
      <c r="B164" s="4" t="n">
        <v>3018.51440429687</v>
      </c>
    </row>
    <row r="165" ht="15" customHeight="1" s="5">
      <c r="A165" s="4" t="n">
        <v>0.0467999987304211</v>
      </c>
      <c r="B165" s="4" t="n">
        <v>3039.20190429687</v>
      </c>
    </row>
    <row r="166" ht="15" customHeight="1" s="5">
      <c r="A166" s="4" t="n">
        <v>0.0479999892413616</v>
      </c>
      <c r="B166" s="4" t="n">
        <v>3059.95190429687</v>
      </c>
    </row>
    <row r="167" ht="15" customHeight="1" s="5">
      <c r="A167" s="4" t="n">
        <v>0.0480000004172325</v>
      </c>
      <c r="B167" s="4" t="n">
        <v>3081.13940429687</v>
      </c>
    </row>
    <row r="168" ht="15" customHeight="1" s="5">
      <c r="A168" s="4" t="n">
        <v>0.0480000004172325</v>
      </c>
      <c r="B168" s="4" t="n">
        <v>3102.70190429687</v>
      </c>
    </row>
    <row r="169" ht="15" customHeight="1" s="5">
      <c r="A169" s="4" t="n">
        <v>0.0491978153586388</v>
      </c>
      <c r="B169" s="4" t="n">
        <v>3124.32690429687</v>
      </c>
    </row>
    <row r="170" ht="15" customHeight="1" s="5">
      <c r="A170" s="4" t="n">
        <v>0.0491999983787537</v>
      </c>
      <c r="B170" s="4" t="n">
        <v>3145.95190429687</v>
      </c>
    </row>
    <row r="171" ht="15" customHeight="1" s="5">
      <c r="A171" s="4" t="n">
        <v>0.0491999983787537</v>
      </c>
      <c r="B171" s="4" t="n">
        <v>3167.07690429687</v>
      </c>
    </row>
    <row r="172" ht="15" customHeight="1" s="5">
      <c r="A172" s="4" t="n">
        <v>0.0503978133201599</v>
      </c>
      <c r="B172" s="4" t="n">
        <v>3187.82690429687</v>
      </c>
    </row>
    <row r="173" ht="15" customHeight="1" s="5">
      <c r="A173" s="4" t="n">
        <v>0.0504000000655651</v>
      </c>
      <c r="B173" s="4" t="n">
        <v>3207.82690429687</v>
      </c>
    </row>
    <row r="174" ht="15" customHeight="1" s="5">
      <c r="A174" s="4" t="n">
        <v>0.0504000000655651</v>
      </c>
      <c r="B174" s="4" t="n">
        <v>3227.32690429687</v>
      </c>
    </row>
    <row r="175" ht="15" customHeight="1" s="5">
      <c r="A175" s="4" t="n">
        <v>0.0504000000655651</v>
      </c>
      <c r="B175" s="4" t="n">
        <v>3246.63940429688</v>
      </c>
    </row>
    <row r="176" ht="15" customHeight="1" s="5">
      <c r="A176" s="4" t="n">
        <v>0.0515978150069714</v>
      </c>
      <c r="B176" s="4" t="n">
        <v>3266.01440429687</v>
      </c>
    </row>
    <row r="177" ht="15" customHeight="1" s="5">
      <c r="A177" s="4" t="n">
        <v>0.0516000017523766</v>
      </c>
      <c r="B177" s="4" t="n">
        <v>3285.51440429688</v>
      </c>
    </row>
    <row r="178" ht="15" customHeight="1" s="5">
      <c r="A178" s="4" t="n">
        <v>0.0516000017523766</v>
      </c>
      <c r="B178" s="4" t="n">
        <v>3305.51440429688</v>
      </c>
    </row>
    <row r="179" ht="15" customHeight="1" s="5">
      <c r="A179" s="4" t="n">
        <v>0.0516000017523766</v>
      </c>
      <c r="B179" s="4" t="n">
        <v>3326.01440429687</v>
      </c>
    </row>
    <row r="180" ht="15" customHeight="1" s="5">
      <c r="A180" s="4" t="n">
        <v>0.0527999922633171</v>
      </c>
      <c r="B180" s="4" t="n">
        <v>3346.38940429687</v>
      </c>
    </row>
    <row r="181" ht="15" customHeight="1" s="5">
      <c r="A181" s="4" t="n">
        <v>0.0527999997138977</v>
      </c>
      <c r="B181" s="4" t="n">
        <v>3366.76440429687</v>
      </c>
    </row>
    <row r="182" ht="15" customHeight="1" s="5">
      <c r="A182" s="4" t="n">
        <v>0.0527999997138977</v>
      </c>
      <c r="B182" s="4" t="n">
        <v>3387.26440429688</v>
      </c>
    </row>
    <row r="183" ht="15" customHeight="1" s="5">
      <c r="A183" s="4" t="n">
        <v>0.053997814655304</v>
      </c>
      <c r="B183" s="4" t="n">
        <v>3407.45190429688</v>
      </c>
    </row>
    <row r="184" ht="15" customHeight="1" s="5">
      <c r="A184" s="4" t="n">
        <v>0.0540000014007092</v>
      </c>
      <c r="B184" s="4" t="n">
        <v>3427.26440429688</v>
      </c>
    </row>
    <row r="185" ht="15" customHeight="1" s="5">
      <c r="A185" s="4" t="n">
        <v>0.0540000014007092</v>
      </c>
      <c r="B185" s="4" t="n">
        <v>3447.01440429687</v>
      </c>
    </row>
    <row r="186" ht="15" customHeight="1" s="5">
      <c r="A186" s="4" t="n">
        <v>0.0540000014007092</v>
      </c>
      <c r="B186" s="4" t="n">
        <v>3466.70190429688</v>
      </c>
    </row>
    <row r="187" ht="15" customHeight="1" s="5">
      <c r="A187" s="4" t="n">
        <v>0.0551999919116497</v>
      </c>
      <c r="B187" s="4" t="n">
        <v>3485.95190429688</v>
      </c>
    </row>
    <row r="188" ht="15" customHeight="1" s="5">
      <c r="A188" s="4" t="n">
        <v>0.0551999993622303</v>
      </c>
      <c r="B188" s="4" t="n">
        <v>3505.38940429688</v>
      </c>
    </row>
    <row r="189" ht="15" customHeight="1" s="5">
      <c r="A189" s="4" t="n">
        <v>0.0551999993622303</v>
      </c>
      <c r="B189" s="4" t="n">
        <v>3524.82690429688</v>
      </c>
    </row>
    <row r="190" ht="15" customHeight="1" s="5">
      <c r="A190" s="4" t="n">
        <v>0.0563978143036366</v>
      </c>
      <c r="B190" s="4" t="n">
        <v>3544.51440429687</v>
      </c>
    </row>
    <row r="191" ht="15" customHeight="1" s="5">
      <c r="A191" s="4" t="n">
        <v>0.0564000010490418</v>
      </c>
      <c r="B191" s="4" t="n">
        <v>3564.51440429687</v>
      </c>
    </row>
    <row r="192" ht="15" customHeight="1" s="5">
      <c r="A192" s="4" t="n">
        <v>0.0564000010490418</v>
      </c>
      <c r="B192" s="4" t="n">
        <v>3584.88940429687</v>
      </c>
    </row>
    <row r="193" ht="15" customHeight="1" s="5">
      <c r="A193" s="4" t="n">
        <v>0.0564000010490418</v>
      </c>
      <c r="B193" s="4" t="n">
        <v>3605.63940429688</v>
      </c>
    </row>
    <row r="194" ht="15" customHeight="1" s="5">
      <c r="A194" s="4" t="n">
        <v>0.0575999915599823</v>
      </c>
      <c r="B194" s="4" t="n">
        <v>3626.70190429687</v>
      </c>
    </row>
    <row r="195" ht="15" customHeight="1" s="5">
      <c r="A195" s="4" t="n">
        <v>0.0575999990105629</v>
      </c>
      <c r="B195" s="4" t="n">
        <v>3647.45190429687</v>
      </c>
    </row>
    <row r="196" ht="15" customHeight="1" s="5">
      <c r="A196" s="4" t="n">
        <v>0.0575999990105629</v>
      </c>
      <c r="B196" s="4" t="n">
        <v>3667.70190429687</v>
      </c>
    </row>
    <row r="197" ht="15" customHeight="1" s="5">
      <c r="A197" s="4" t="n">
        <v>0.0575999990105629</v>
      </c>
      <c r="B197" s="4" t="n">
        <v>3687.45190429687</v>
      </c>
    </row>
    <row r="198" ht="15" customHeight="1" s="5">
      <c r="A198" s="4" t="n">
        <v>0.0587999895215035</v>
      </c>
      <c r="B198" s="4" t="n">
        <v>3706.63940429687</v>
      </c>
    </row>
    <row r="199" ht="15" customHeight="1" s="5">
      <c r="A199" s="4" t="n">
        <v>0.0588000006973743</v>
      </c>
      <c r="B199" s="4" t="n">
        <v>3725.26440429688</v>
      </c>
    </row>
    <row r="200" ht="15" customHeight="1" s="5">
      <c r="A200" s="4" t="n">
        <v>0.0588000006973743</v>
      </c>
      <c r="B200" s="4" t="n">
        <v>3743.88940429687</v>
      </c>
    </row>
    <row r="201" ht="15" customHeight="1" s="5">
      <c r="A201" s="4" t="n">
        <v>0.0588000006973743</v>
      </c>
      <c r="B201" s="4" t="n">
        <v>3762.70190429687</v>
      </c>
    </row>
    <row r="202" ht="15" customHeight="1" s="5">
      <c r="A202" s="4" t="n">
        <v>0.0599999912083149</v>
      </c>
      <c r="B202" s="4" t="n">
        <v>3781.82690429687</v>
      </c>
    </row>
    <row r="203" ht="15" customHeight="1" s="5">
      <c r="A203" s="4" t="n">
        <v>0.0599999986588955</v>
      </c>
      <c r="B203" s="4" t="n">
        <v>3801.26440429687</v>
      </c>
    </row>
    <row r="204" ht="15" customHeight="1" s="5">
      <c r="A204" s="4" t="n">
        <v>0.0599999986588955</v>
      </c>
      <c r="B204" s="4" t="n">
        <v>3820.88940429687</v>
      </c>
    </row>
    <row r="205" ht="15" customHeight="1" s="5">
      <c r="A205" s="4" t="n">
        <v>0.0599999986588955</v>
      </c>
      <c r="B205" s="4" t="n">
        <v>3840.82690429687</v>
      </c>
    </row>
    <row r="206" ht="15" customHeight="1" s="5">
      <c r="A206" s="4" t="n">
        <v>0.0611978136003017</v>
      </c>
      <c r="B206" s="4" t="n">
        <v>3850.76440429687</v>
      </c>
    </row>
    <row r="207" ht="15" customHeight="1" s="5">
      <c r="A207" s="4" t="n">
        <v>0.0612000003457069</v>
      </c>
      <c r="B207" s="4" t="n">
        <v>3870.57690429687</v>
      </c>
    </row>
    <row r="208" ht="15" customHeight="1" s="5">
      <c r="A208" s="4" t="n">
        <v>0.0612000003457069</v>
      </c>
      <c r="B208" s="4" t="n">
        <v>3890.01440429687</v>
      </c>
    </row>
    <row r="209" ht="15" customHeight="1" s="5">
      <c r="A209" s="4" t="n">
        <v>0.0612000003457069</v>
      </c>
      <c r="B209" s="4" t="n">
        <v>3909.13940429687</v>
      </c>
    </row>
    <row r="210" ht="15" customHeight="1" s="5">
      <c r="A210" s="4" t="n">
        <v>0.0612000003457069</v>
      </c>
      <c r="B210" s="4" t="n">
        <v>3928.13940429687</v>
      </c>
    </row>
    <row r="211" ht="15" customHeight="1" s="5">
      <c r="A211" s="4" t="n">
        <v>0.0623999908566475</v>
      </c>
      <c r="B211" s="4" t="n">
        <v>3946.82690429687</v>
      </c>
    </row>
    <row r="212" ht="15" customHeight="1" s="5">
      <c r="A212" s="4" t="n">
        <v>0.0623999983072281</v>
      </c>
      <c r="B212" s="4" t="n">
        <v>3965.26440429687</v>
      </c>
    </row>
    <row r="213" ht="15" customHeight="1" s="5">
      <c r="A213" s="4" t="n">
        <v>0.0623999983072281</v>
      </c>
      <c r="B213" s="4" t="n">
        <v>3983.76440429687</v>
      </c>
    </row>
    <row r="214" ht="15" customHeight="1" s="5">
      <c r="A214" s="4" t="n">
        <v>0.0623999983072281</v>
      </c>
      <c r="B214" s="4" t="n">
        <v>4002.38940429688</v>
      </c>
    </row>
    <row r="215" ht="15" customHeight="1" s="5">
      <c r="A215" s="4" t="n">
        <v>0.0635978132486343</v>
      </c>
      <c r="B215" s="4" t="n">
        <v>4021.20190429688</v>
      </c>
    </row>
    <row r="216" ht="15" customHeight="1" s="5">
      <c r="A216" s="4" t="n">
        <v>0.06360000371932981</v>
      </c>
      <c r="B216" s="4" t="n">
        <v>4040.45190429688</v>
      </c>
    </row>
    <row r="217" ht="15" customHeight="1" s="5">
      <c r="A217" s="4" t="n">
        <v>0.06360000371932981</v>
      </c>
      <c r="B217" s="4" t="n">
        <v>4059.95190429687</v>
      </c>
    </row>
    <row r="218" ht="15" customHeight="1" s="5">
      <c r="A218" s="4" t="n">
        <v>0.06360000371932981</v>
      </c>
      <c r="B218" s="4" t="n">
        <v>4079.95190429688</v>
      </c>
    </row>
    <row r="219" ht="15" customHeight="1" s="5">
      <c r="A219" s="4" t="n">
        <v>0.06360000371932981</v>
      </c>
      <c r="B219" s="4" t="n">
        <v>4100.0146484375</v>
      </c>
    </row>
    <row r="220" ht="15" customHeight="1" s="5">
      <c r="A220" s="4" t="n">
        <v>0.0647999942302704</v>
      </c>
      <c r="B220" s="4" t="n">
        <v>4120.0146484375</v>
      </c>
    </row>
    <row r="221" ht="15" customHeight="1" s="5">
      <c r="A221" s="4" t="n">
        <v>0.064800001680851</v>
      </c>
      <c r="B221" s="4" t="n">
        <v>4139.5146484375</v>
      </c>
    </row>
    <row r="222" ht="15" customHeight="1" s="5">
      <c r="A222" s="4" t="n">
        <v>0.064800001680851</v>
      </c>
      <c r="B222" s="4" t="n">
        <v>4158.6396484375</v>
      </c>
    </row>
    <row r="223" ht="15" customHeight="1" s="5">
      <c r="A223" s="4" t="n">
        <v>0.064800001680851</v>
      </c>
      <c r="B223" s="4" t="n">
        <v>4177.2021484375</v>
      </c>
    </row>
    <row r="224" ht="15" customHeight="1" s="5">
      <c r="A224" s="4" t="n">
        <v>0.06599999219179151</v>
      </c>
      <c r="B224" s="4" t="n">
        <v>4195.5146484375</v>
      </c>
    </row>
    <row r="225" ht="15" customHeight="1" s="5">
      <c r="A225" s="4" t="n">
        <v>0.0659999996423721</v>
      </c>
      <c r="B225" s="4" t="n">
        <v>4213.5771484375</v>
      </c>
    </row>
    <row r="226" ht="15" customHeight="1" s="5">
      <c r="A226" s="4" t="n">
        <v>0.0659999996423721</v>
      </c>
      <c r="B226" s="4" t="n">
        <v>4231.7646484375</v>
      </c>
    </row>
    <row r="227" ht="15" customHeight="1" s="5">
      <c r="A227" s="4" t="n">
        <v>0.0659999996423721</v>
      </c>
      <c r="B227" s="4" t="n">
        <v>4250.3271484375</v>
      </c>
    </row>
    <row r="228" ht="15" customHeight="1" s="5">
      <c r="A228" s="4" t="n">
        <v>0.0671978145837784</v>
      </c>
      <c r="B228" s="4" t="n">
        <v>4269.1396484375</v>
      </c>
    </row>
    <row r="229" ht="15" customHeight="1" s="5">
      <c r="A229" s="4" t="n">
        <v>0.06719999760389329</v>
      </c>
      <c r="B229" s="4" t="n">
        <v>4288.0771484375</v>
      </c>
    </row>
    <row r="230" ht="15" customHeight="1" s="5">
      <c r="A230" s="4" t="n">
        <v>0.06719999760389329</v>
      </c>
      <c r="B230" s="4" t="n">
        <v>4307.2646484375</v>
      </c>
    </row>
    <row r="231" ht="15" customHeight="1" s="5">
      <c r="A231" s="4" t="n">
        <v>0.06719999760389329</v>
      </c>
      <c r="B231" s="4" t="n">
        <v>4326.6396484375</v>
      </c>
    </row>
    <row r="232" ht="15" customHeight="1" s="5">
      <c r="A232" s="4" t="n">
        <v>0.06719999760389329</v>
      </c>
      <c r="B232" s="4" t="n">
        <v>4345.5771484375</v>
      </c>
    </row>
    <row r="233" ht="15" customHeight="1" s="5">
      <c r="A233" s="4" t="n">
        <v>0.0683999881148338</v>
      </c>
      <c r="B233" s="4" t="n">
        <v>4364.2646484375</v>
      </c>
    </row>
    <row r="234" ht="15" customHeight="1" s="5">
      <c r="A234" s="4" t="n">
        <v>0.068400003015995</v>
      </c>
      <c r="B234" s="4" t="n">
        <v>4382.9521484375</v>
      </c>
    </row>
    <row r="235" ht="15" customHeight="1" s="5">
      <c r="A235" s="4" t="n">
        <v>0.068400003015995</v>
      </c>
      <c r="B235" s="4" t="n">
        <v>4401.1396484375</v>
      </c>
    </row>
    <row r="236" ht="15" customHeight="1" s="5">
      <c r="A236" s="4" t="n">
        <v>0.068400003015995</v>
      </c>
      <c r="B236" s="4" t="n">
        <v>4419.1396484375</v>
      </c>
    </row>
    <row r="237" ht="15" customHeight="1" s="5">
      <c r="A237" s="4" t="n">
        <v>0.06959999352693561</v>
      </c>
      <c r="B237" s="4" t="n">
        <v>4437.0146484375</v>
      </c>
    </row>
    <row r="238" ht="15" customHeight="1" s="5">
      <c r="A238" s="4" t="n">
        <v>0.0696000009775162</v>
      </c>
      <c r="B238" s="4" t="n">
        <v>4454.7646484375</v>
      </c>
    </row>
    <row r="239" ht="15" customHeight="1" s="5">
      <c r="A239" s="4" t="n">
        <v>0.0696000009775162</v>
      </c>
      <c r="B239" s="4" t="n">
        <v>4472.3896484375</v>
      </c>
    </row>
    <row r="240" ht="15" customHeight="1" s="5">
      <c r="A240" s="4" t="n">
        <v>0.0696000009775162</v>
      </c>
      <c r="B240" s="4" t="n">
        <v>4490.3896484375</v>
      </c>
    </row>
    <row r="241" ht="15" customHeight="1" s="5">
      <c r="A241" s="4" t="n">
        <v>0.0696000009775162</v>
      </c>
      <c r="B241" s="4" t="n">
        <v>4508.5771484375</v>
      </c>
    </row>
    <row r="242" ht="15" customHeight="1" s="5">
      <c r="A242" s="4" t="n">
        <v>0.0707999914884567</v>
      </c>
      <c r="B242" s="4" t="n">
        <v>4527.3271484375</v>
      </c>
    </row>
    <row r="243" ht="15" customHeight="1" s="5">
      <c r="A243" s="4" t="n">
        <v>0.0707999989390373</v>
      </c>
      <c r="B243" s="4" t="n">
        <v>4546.3271484375</v>
      </c>
    </row>
    <row r="244" ht="15" customHeight="1" s="5">
      <c r="A244" s="4" t="n">
        <v>0.0707999989390373</v>
      </c>
      <c r="B244" s="4" t="n">
        <v>4565.7021484375</v>
      </c>
    </row>
    <row r="245" ht="15" customHeight="1" s="5">
      <c r="A245" s="4" t="n">
        <v>0.0707999989390373</v>
      </c>
      <c r="B245" s="4" t="n">
        <v>4584.8271484375</v>
      </c>
    </row>
    <row r="246" ht="15" customHeight="1" s="5">
      <c r="A246" s="4" t="n">
        <v>0.0719999894499779</v>
      </c>
      <c r="B246" s="4" t="n">
        <v>4603.6396484375</v>
      </c>
    </row>
    <row r="247" ht="15" customHeight="1" s="5">
      <c r="A247" s="4" t="n">
        <v>0.0719999969005585</v>
      </c>
      <c r="B247" s="4" t="n">
        <v>4621.8271484375</v>
      </c>
    </row>
    <row r="248" ht="15" customHeight="1" s="5">
      <c r="A248" s="4" t="n">
        <v>0.0719999969005585</v>
      </c>
      <c r="B248" s="4" t="n">
        <v>4639.8271484375</v>
      </c>
    </row>
    <row r="249" ht="15" customHeight="1" s="5">
      <c r="A249" s="4" t="n">
        <v>0.0719999969005585</v>
      </c>
      <c r="B249" s="4" t="n">
        <v>4657.3896484375</v>
      </c>
    </row>
    <row r="250" ht="15" customHeight="1" s="5">
      <c r="A250" s="4" t="n">
        <v>0.07319781184196469</v>
      </c>
      <c r="B250" s="4" t="n">
        <v>4674.9521484375</v>
      </c>
    </row>
    <row r="251" ht="15" customHeight="1" s="5">
      <c r="A251" s="4" t="n">
        <v>0.0732000023126602</v>
      </c>
      <c r="B251" s="4" t="n">
        <v>4692.7646484375</v>
      </c>
    </row>
    <row r="252" ht="15" customHeight="1" s="5">
      <c r="A252" s="4" t="n">
        <v>0.0732000023126602</v>
      </c>
      <c r="B252" s="4" t="n">
        <v>4710.8896484375</v>
      </c>
    </row>
    <row r="253" ht="15" customHeight="1" s="5">
      <c r="A253" s="4" t="n">
        <v>0.0732000023126602</v>
      </c>
      <c r="B253" s="4" t="n">
        <v>4729.2646484375</v>
      </c>
    </row>
    <row r="254" ht="15" customHeight="1" s="5">
      <c r="A254" s="4" t="n">
        <v>0.0732000023126602</v>
      </c>
      <c r="B254" s="4" t="n">
        <v>4747.9521484375</v>
      </c>
    </row>
    <row r="255" ht="15" customHeight="1" s="5">
      <c r="A255" s="4" t="n">
        <v>0.0743999928236008</v>
      </c>
      <c r="B255" s="4" t="n">
        <v>4766.5771484375</v>
      </c>
    </row>
    <row r="256" ht="15" customHeight="1" s="5">
      <c r="A256" s="4" t="n">
        <v>0.07440000027418139</v>
      </c>
      <c r="B256" s="4" t="n">
        <v>4785.0146484375</v>
      </c>
    </row>
    <row r="257" ht="15" customHeight="1" s="5">
      <c r="A257" s="4" t="n">
        <v>0.07440000027418139</v>
      </c>
      <c r="B257" s="4" t="n">
        <v>4803.2646484375</v>
      </c>
    </row>
    <row r="258" ht="15" customHeight="1" s="5">
      <c r="A258" s="4" t="n">
        <v>0.07440000027418139</v>
      </c>
      <c r="B258" s="4" t="n">
        <v>4821.2021484375</v>
      </c>
    </row>
    <row r="259" ht="15" customHeight="1" s="5">
      <c r="A259" s="4" t="n">
        <v>0.0755978152155876</v>
      </c>
      <c r="B259" s="4" t="n">
        <v>4838.6396484375</v>
      </c>
    </row>
    <row r="260" ht="15" customHeight="1" s="5">
      <c r="A260" s="4" t="n">
        <v>0.0755999982357025</v>
      </c>
      <c r="B260" s="4" t="n">
        <v>4855.9521484375</v>
      </c>
    </row>
    <row r="261" ht="15" customHeight="1" s="5">
      <c r="A261" s="4" t="n">
        <v>0.0755999982357025</v>
      </c>
      <c r="B261" s="4" t="n">
        <v>4873.0771484375</v>
      </c>
    </row>
    <row r="262" ht="15" customHeight="1" s="5">
      <c r="A262" s="4" t="n">
        <v>0.0755999982357025</v>
      </c>
      <c r="B262" s="4" t="n">
        <v>4889.9521484375</v>
      </c>
    </row>
    <row r="263" ht="15" customHeight="1" s="5">
      <c r="A263" s="4" t="n">
        <v>0.0755999982357025</v>
      </c>
      <c r="B263" s="4" t="n">
        <v>4906.7646484375</v>
      </c>
    </row>
    <row r="264" ht="15" customHeight="1" s="5">
      <c r="A264" s="4" t="n">
        <v>0.07679998874664309</v>
      </c>
      <c r="B264" s="4" t="n">
        <v>4923.6396484375</v>
      </c>
    </row>
    <row r="265" ht="15" customHeight="1" s="5">
      <c r="A265" s="4" t="n">
        <v>0.0768000036478043</v>
      </c>
      <c r="B265" s="4" t="n">
        <v>4940.7021484375</v>
      </c>
    </row>
    <row r="266" ht="15" customHeight="1" s="5">
      <c r="A266" s="4" t="n">
        <v>0.0768000036478043</v>
      </c>
      <c r="B266" s="4" t="n">
        <v>4958.2646484375</v>
      </c>
    </row>
    <row r="267" ht="15" customHeight="1" s="5">
      <c r="A267" s="4" t="n">
        <v>0.0768000036478043</v>
      </c>
      <c r="B267" s="4" t="n">
        <v>4976.3271484375</v>
      </c>
    </row>
    <row r="268" ht="15" customHeight="1" s="5">
      <c r="A268" s="4" t="n">
        <v>0.0779978185892105</v>
      </c>
      <c r="B268" s="4" t="n">
        <v>4994.4521484375</v>
      </c>
    </row>
    <row r="269" ht="15" customHeight="1" s="5">
      <c r="A269" s="4" t="n">
        <v>0.0780000016093254</v>
      </c>
      <c r="B269" s="4" t="n">
        <v>5013.0771484375</v>
      </c>
    </row>
    <row r="270" ht="15" customHeight="1" s="5">
      <c r="A270" s="4" t="n">
        <v>0.0780000016093254</v>
      </c>
      <c r="B270" s="4" t="n">
        <v>5031.0771484375</v>
      </c>
    </row>
    <row r="271" ht="15" customHeight="1" s="5">
      <c r="A271" s="4" t="n">
        <v>0.0780000016093254</v>
      </c>
      <c r="B271" s="4" t="n">
        <v>5048.4521484375</v>
      </c>
    </row>
    <row r="272" ht="15" customHeight="1" s="5">
      <c r="A272" s="4" t="n">
        <v>0.0780000016093254</v>
      </c>
      <c r="B272" s="4" t="n">
        <v>5065.5771484375</v>
      </c>
    </row>
    <row r="273" ht="15" customHeight="1" s="5">
      <c r="A273" s="4" t="n">
        <v>0.079199992120266</v>
      </c>
      <c r="B273" s="4" t="n">
        <v>5082.2021484375</v>
      </c>
    </row>
    <row r="274" ht="15" customHeight="1" s="5">
      <c r="A274" s="4" t="n">
        <v>0.0791999995708466</v>
      </c>
      <c r="B274" s="4" t="n">
        <v>5098.5146484375</v>
      </c>
    </row>
    <row r="275" ht="15" customHeight="1" s="5">
      <c r="A275" s="4" t="n">
        <v>0.0791999995708466</v>
      </c>
      <c r="B275" s="4" t="n">
        <v>5115.2021484375</v>
      </c>
    </row>
    <row r="276" ht="15" customHeight="1" s="5">
      <c r="A276" s="4" t="n">
        <v>0.0791999995708466</v>
      </c>
      <c r="B276" s="4" t="n">
        <v>5132.2646484375</v>
      </c>
    </row>
    <row r="277" ht="15" customHeight="1" s="5">
      <c r="A277" s="4" t="n">
        <v>0.0791999995708466</v>
      </c>
      <c r="B277" s="4" t="n">
        <v>5149.5146484375</v>
      </c>
    </row>
    <row r="278" ht="15" customHeight="1" s="5">
      <c r="A278" s="4" t="n">
        <v>0.0803999900817871</v>
      </c>
      <c r="B278" s="4" t="n">
        <v>5167.0771484375</v>
      </c>
    </row>
    <row r="279" ht="15" customHeight="1" s="5">
      <c r="A279" s="4" t="n">
        <v>0.08039999753236771</v>
      </c>
      <c r="B279" s="4" t="n">
        <v>5184.7021484375</v>
      </c>
    </row>
    <row r="280" ht="15" customHeight="1" s="5">
      <c r="A280" s="4" t="n">
        <v>0.08039999753236771</v>
      </c>
      <c r="B280" s="4" t="n">
        <v>5202.0771484375</v>
      </c>
    </row>
    <row r="281" ht="15" customHeight="1" s="5">
      <c r="A281" s="4" t="n">
        <v>0.08039999753236771</v>
      </c>
      <c r="B281" s="4" t="n">
        <v>5219.3271484375</v>
      </c>
    </row>
    <row r="282" ht="15" customHeight="1" s="5">
      <c r="A282" s="4" t="n">
        <v>0.0815999880433083</v>
      </c>
      <c r="B282" s="4" t="n">
        <v>5236.2021484375</v>
      </c>
    </row>
    <row r="283" ht="15" customHeight="1" s="5">
      <c r="A283" s="4" t="n">
        <v>0.08160000294446949</v>
      </c>
      <c r="B283" s="4" t="n">
        <v>5252.7021484375</v>
      </c>
    </row>
    <row r="284" ht="15" customHeight="1" s="5">
      <c r="A284" s="4" t="n">
        <v>0.08160000294446949</v>
      </c>
      <c r="B284" s="4" t="n">
        <v>5269.0146484375</v>
      </c>
    </row>
    <row r="285" ht="15" customHeight="1" s="5">
      <c r="A285" s="4" t="n">
        <v>0.08160000294446949</v>
      </c>
      <c r="B285" s="4" t="n">
        <v>5285.2021484375</v>
      </c>
    </row>
    <row r="286" ht="15" customHeight="1" s="5">
      <c r="A286" s="4" t="n">
        <v>0.08160000294446949</v>
      </c>
      <c r="B286" s="4" t="n">
        <v>5301.1083984375</v>
      </c>
    </row>
    <row r="287" ht="15" customHeight="1" s="5">
      <c r="A287" s="4" t="n">
        <v>0.08279999345541</v>
      </c>
      <c r="B287" s="4" t="n">
        <v>5316.8583984375</v>
      </c>
    </row>
    <row r="288" ht="15" customHeight="1" s="5">
      <c r="A288" s="4" t="n">
        <v>0.0828000009059906</v>
      </c>
      <c r="B288" s="4" t="n">
        <v>5332.7333984375</v>
      </c>
    </row>
    <row r="289" ht="15" customHeight="1" s="5">
      <c r="A289" s="4" t="n">
        <v>0.0828000009059906</v>
      </c>
      <c r="B289" s="4" t="n">
        <v>5348.4833984375</v>
      </c>
    </row>
    <row r="290" ht="15" customHeight="1" s="5">
      <c r="A290" s="4" t="n">
        <v>0.0828000009059906</v>
      </c>
      <c r="B290" s="4" t="n">
        <v>5364.5771484375</v>
      </c>
    </row>
    <row r="291" ht="15" customHeight="1" s="5">
      <c r="A291" s="4" t="n">
        <v>0.08399781584739691</v>
      </c>
      <c r="B291" s="4" t="n">
        <v>5381.0146484375</v>
      </c>
    </row>
    <row r="292" ht="15" customHeight="1" s="5">
      <c r="A292" s="4" t="n">
        <v>0.0839999988675118</v>
      </c>
      <c r="B292" s="4" t="n">
        <v>5397.7021484375</v>
      </c>
    </row>
    <row r="293" ht="15" customHeight="1" s="5">
      <c r="A293" s="4" t="n">
        <v>0.0839999988675118</v>
      </c>
      <c r="B293" s="4" t="n">
        <v>5414.3896484375</v>
      </c>
    </row>
    <row r="294" ht="15" customHeight="1" s="5">
      <c r="A294" s="4" t="n">
        <v>0.0839999988675118</v>
      </c>
      <c r="B294" s="4" t="n">
        <v>5430.8271484375</v>
      </c>
    </row>
    <row r="295" ht="15" customHeight="1" s="5">
      <c r="A295" s="4" t="n">
        <v>0.0839999988675118</v>
      </c>
      <c r="B295" s="4" t="n">
        <v>5446.8583984375</v>
      </c>
    </row>
    <row r="296" ht="15" customHeight="1" s="5">
      <c r="A296" s="4" t="n">
        <v>0.085197813808918</v>
      </c>
      <c r="B296" s="4" t="n">
        <v>5462.4833984375</v>
      </c>
    </row>
    <row r="297" ht="15" customHeight="1" s="5">
      <c r="A297" s="4" t="n">
        <v>0.0851999968290329</v>
      </c>
      <c r="B297" s="4" t="n">
        <v>5477.6708984375</v>
      </c>
    </row>
    <row r="298" ht="15" customHeight="1" s="5">
      <c r="A298" s="4" t="n">
        <v>0.0851999968290329</v>
      </c>
      <c r="B298" s="4" t="n">
        <v>5492.7958984375</v>
      </c>
    </row>
    <row r="299" ht="15" customHeight="1" s="5">
      <c r="A299" s="4" t="n">
        <v>0.0851999968290329</v>
      </c>
      <c r="B299" s="4" t="n">
        <v>5508.0146484375</v>
      </c>
    </row>
    <row r="300" ht="15" customHeight="1" s="5">
      <c r="A300" s="4" t="n">
        <v>0.0851999968290329</v>
      </c>
      <c r="B300" s="4" t="n">
        <v>5523.6396484375</v>
      </c>
    </row>
    <row r="301" ht="15" customHeight="1" s="5">
      <c r="A301" s="4" t="n">
        <v>0.0863978117704392</v>
      </c>
      <c r="B301" s="4" t="n">
        <v>5539.4833984375</v>
      </c>
    </row>
    <row r="302" ht="15" customHeight="1" s="5">
      <c r="A302" s="4" t="n">
        <v>0.0864000022411346</v>
      </c>
      <c r="B302" s="4" t="n">
        <v>5555.5458984375</v>
      </c>
    </row>
    <row r="303" ht="15" customHeight="1" s="5">
      <c r="A303" s="4" t="n">
        <v>0.0864000022411346</v>
      </c>
      <c r="B303" s="4" t="n">
        <v>5571.7958984375</v>
      </c>
    </row>
    <row r="304" ht="15" customHeight="1" s="5">
      <c r="A304" s="4" t="n">
        <v>0.0864000022411346</v>
      </c>
      <c r="B304" s="4" t="n">
        <v>5588.2333984375</v>
      </c>
    </row>
    <row r="305" ht="15" customHeight="1" s="5">
      <c r="A305" s="4" t="n">
        <v>0.0864000022411346</v>
      </c>
      <c r="B305" s="4" t="n">
        <v>5604.2021484375</v>
      </c>
    </row>
    <row r="306" ht="15" customHeight="1" s="5">
      <c r="A306" s="4" t="n">
        <v>0.08759781718254089</v>
      </c>
      <c r="B306" s="4" t="n">
        <v>5620.0458984375</v>
      </c>
    </row>
    <row r="307" ht="15" customHeight="1" s="5">
      <c r="A307" s="4" t="n">
        <v>0.08760000020265581</v>
      </c>
      <c r="B307" s="4" t="n">
        <v>5635.6708984375</v>
      </c>
    </row>
    <row r="308" ht="15" customHeight="1" s="5">
      <c r="A308" s="4" t="n">
        <v>0.08760000020265581</v>
      </c>
      <c r="B308" s="4" t="n">
        <v>5651.0771484375</v>
      </c>
    </row>
    <row r="309" ht="15" customHeight="1" s="5">
      <c r="A309" s="4" t="n">
        <v>0.08760000020265581</v>
      </c>
      <c r="B309" s="4" t="n">
        <v>5665.9833984375</v>
      </c>
    </row>
    <row r="310" ht="15" customHeight="1" s="5">
      <c r="A310" s="4" t="n">
        <v>0.08760000020265581</v>
      </c>
      <c r="B310" s="4" t="n">
        <v>5680.7646484375</v>
      </c>
    </row>
    <row r="311" ht="15" customHeight="1" s="5">
      <c r="A311" s="4" t="n">
        <v>0.08760000020265581</v>
      </c>
      <c r="B311" s="4" t="n">
        <v>5695.3896484375</v>
      </c>
    </row>
    <row r="312" ht="15" customHeight="1" s="5">
      <c r="A312" s="4" t="n">
        <v>0.0887999907135963</v>
      </c>
      <c r="B312" s="4" t="n">
        <v>5710.0458984375</v>
      </c>
    </row>
    <row r="313" ht="15" customHeight="1" s="5">
      <c r="A313" s="4" t="n">
        <v>0.0887999981641769</v>
      </c>
      <c r="B313" s="4" t="n">
        <v>5724.5771484375</v>
      </c>
    </row>
    <row r="314" ht="15" customHeight="1" s="5">
      <c r="A314" s="4" t="n">
        <v>0.0887999981641769</v>
      </c>
      <c r="B314" s="4" t="n">
        <v>5739.4833984375</v>
      </c>
    </row>
    <row r="315" ht="15" customHeight="1" s="5">
      <c r="A315" s="4" t="n">
        <v>0.0887999981641769</v>
      </c>
      <c r="B315" s="4" t="n">
        <v>5754.7958984375</v>
      </c>
    </row>
    <row r="316" ht="15" customHeight="1" s="5">
      <c r="A316" s="4" t="n">
        <v>0.0887999981641769</v>
      </c>
      <c r="B316" s="4" t="n">
        <v>5770.1103515625</v>
      </c>
    </row>
    <row r="317" ht="15" customHeight="1" s="5">
      <c r="A317" s="4" t="n">
        <v>0.0899978131055832</v>
      </c>
      <c r="B317" s="4" t="n">
        <v>5785.6103515625</v>
      </c>
    </row>
    <row r="318" ht="15" customHeight="1" s="5">
      <c r="A318" s="4" t="n">
        <v>0.0900000035762787</v>
      </c>
      <c r="B318" s="4" t="n">
        <v>5800.9541015625</v>
      </c>
    </row>
    <row r="319" ht="15" customHeight="1" s="5">
      <c r="A319" s="4" t="n">
        <v>0.0900000035762787</v>
      </c>
      <c r="B319" s="4" t="n">
        <v>5815.7978515625</v>
      </c>
    </row>
    <row r="320" ht="15" customHeight="1" s="5">
      <c r="A320" s="4" t="n">
        <v>0.0900000035762787</v>
      </c>
      <c r="B320" s="4" t="n">
        <v>5830.1103515625</v>
      </c>
    </row>
    <row r="321" ht="15" customHeight="1" s="5">
      <c r="A321" s="4" t="n">
        <v>0.0900000035762787</v>
      </c>
      <c r="B321" s="4" t="n">
        <v>5844.2353515625</v>
      </c>
    </row>
    <row r="322" ht="15" customHeight="1" s="5">
      <c r="A322" s="4" t="n">
        <v>0.09119781851768489</v>
      </c>
      <c r="B322" s="4" t="n">
        <v>5858.0166015625</v>
      </c>
    </row>
    <row r="323" ht="15" customHeight="1" s="5">
      <c r="A323" s="4" t="n">
        <v>0.09120000153779979</v>
      </c>
      <c r="B323" s="4" t="n">
        <v>5871.8291015625</v>
      </c>
    </row>
    <row r="324" ht="15" customHeight="1" s="5">
      <c r="A324" s="4" t="n">
        <v>0.09120000153779979</v>
      </c>
      <c r="B324" s="4" t="n">
        <v>5886.0166015625</v>
      </c>
    </row>
    <row r="325" ht="15" customHeight="1" s="5">
      <c r="A325" s="4" t="n">
        <v>0.09120000153779979</v>
      </c>
      <c r="B325" s="4" t="n">
        <v>5900.4853515625</v>
      </c>
    </row>
    <row r="326" ht="15" customHeight="1" s="5">
      <c r="A326" s="4" t="n">
        <v>0.09120000153779979</v>
      </c>
      <c r="B326" s="4" t="n">
        <v>5915.2666015625</v>
      </c>
    </row>
    <row r="327" ht="15" customHeight="1" s="5">
      <c r="A327" s="4" t="n">
        <v>0.09120000153779979</v>
      </c>
      <c r="B327" s="4" t="n">
        <v>5930.1416015625</v>
      </c>
    </row>
    <row r="328" ht="15" customHeight="1" s="5">
      <c r="A328" s="4" t="n">
        <v>0.0923978164792061</v>
      </c>
      <c r="B328" s="4" t="n">
        <v>5945.3603515625</v>
      </c>
    </row>
    <row r="329" ht="15" customHeight="1" s="5">
      <c r="A329" s="4" t="n">
        <v>0.092399999499321</v>
      </c>
      <c r="B329" s="4" t="n">
        <v>5960.5791015625</v>
      </c>
    </row>
    <row r="330" ht="15" customHeight="1" s="5">
      <c r="A330" s="4" t="n">
        <v>0.092399999499321</v>
      </c>
      <c r="B330" s="4" t="n">
        <v>5975.6103515625</v>
      </c>
    </row>
    <row r="331" ht="15" customHeight="1" s="5">
      <c r="A331" s="4" t="n">
        <v>0.092399999499321</v>
      </c>
      <c r="B331" s="4" t="n">
        <v>5990.3916015625</v>
      </c>
    </row>
    <row r="332" ht="15" customHeight="1" s="5">
      <c r="A332" s="4" t="n">
        <v>0.092399999499321</v>
      </c>
      <c r="B332" s="4" t="n">
        <v>6005.0166015625</v>
      </c>
    </row>
    <row r="333" ht="15" customHeight="1" s="5">
      <c r="A333" s="4" t="n">
        <v>0.092399999499321</v>
      </c>
      <c r="B333" s="4" t="n">
        <v>6019.1416015625</v>
      </c>
    </row>
    <row r="334" ht="15" customHeight="1" s="5">
      <c r="A334" s="4" t="n">
        <v>0.09359999001026149</v>
      </c>
      <c r="B334" s="4" t="n">
        <v>6033.1728515625</v>
      </c>
    </row>
    <row r="335" ht="15" customHeight="1" s="5">
      <c r="A335" s="4" t="n">
        <v>0.0935999974608421</v>
      </c>
      <c r="B335" s="4" t="n">
        <v>6047.1416015625</v>
      </c>
    </row>
    <row r="336" ht="15" customHeight="1" s="5">
      <c r="A336" s="4" t="n">
        <v>0.0935999974608421</v>
      </c>
      <c r="B336" s="4" t="n">
        <v>6060.9228515625</v>
      </c>
    </row>
    <row r="337" ht="15" customHeight="1" s="5">
      <c r="A337" s="4" t="n">
        <v>0.0935999974608421</v>
      </c>
      <c r="B337" s="4" t="n">
        <v>6074.6103515625</v>
      </c>
    </row>
    <row r="338" ht="15" customHeight="1" s="5">
      <c r="A338" s="4" t="n">
        <v>0.0935999974608421</v>
      </c>
      <c r="B338" s="4" t="n">
        <v>6088.4853515625</v>
      </c>
    </row>
    <row r="339" ht="15" customHeight="1" s="5">
      <c r="A339" s="4" t="n">
        <v>0.0935999974608421</v>
      </c>
      <c r="B339" s="4" t="n">
        <v>6102.3291015625</v>
      </c>
    </row>
    <row r="340" ht="15" customHeight="1" s="5">
      <c r="A340" s="4" t="n">
        <v>0.0947999879717827</v>
      </c>
      <c r="B340" s="4" t="n">
        <v>6116.5166015625</v>
      </c>
    </row>
    <row r="341" ht="15" customHeight="1" s="5">
      <c r="A341" s="4" t="n">
        <v>0.09480000287294391</v>
      </c>
      <c r="B341" s="4" t="n">
        <v>6131.2978515625</v>
      </c>
    </row>
    <row r="342" ht="15" customHeight="1" s="5">
      <c r="A342" s="4" t="n">
        <v>0.09480000287294391</v>
      </c>
      <c r="B342" s="4" t="n">
        <v>6146.1416015625</v>
      </c>
    </row>
    <row r="343" ht="15" customHeight="1" s="5">
      <c r="A343" s="4" t="n">
        <v>0.09480000287294391</v>
      </c>
      <c r="B343" s="4" t="n">
        <v>6160.8603515625</v>
      </c>
    </row>
    <row r="344" ht="15" customHeight="1" s="5">
      <c r="A344" s="4" t="n">
        <v>0.09480000287294391</v>
      </c>
      <c r="B344" s="4" t="n">
        <v>6175.1103515625</v>
      </c>
    </row>
    <row r="345" ht="15" customHeight="1" s="5">
      <c r="A345" s="4" t="n">
        <v>0.0959999933838844</v>
      </c>
      <c r="B345" s="4" t="n">
        <v>6188.7353515625</v>
      </c>
    </row>
    <row r="346" ht="15" customHeight="1" s="5">
      <c r="A346" s="4" t="n">
        <v>0.096000000834465</v>
      </c>
      <c r="B346" s="4" t="n">
        <v>6201.7978515625</v>
      </c>
    </row>
    <row r="347" ht="15" customHeight="1" s="5">
      <c r="A347" s="4" t="n">
        <v>0.096000000834465</v>
      </c>
      <c r="B347" s="4" t="n">
        <v>6214.6728515625</v>
      </c>
    </row>
    <row r="348" ht="15" customHeight="1" s="5">
      <c r="A348" s="4" t="n">
        <v>0.096000000834465</v>
      </c>
      <c r="B348" s="4" t="n">
        <v>6227.4853515625</v>
      </c>
    </row>
    <row r="349" ht="15" customHeight="1" s="5">
      <c r="A349" s="4" t="n">
        <v>0.096000000834465</v>
      </c>
      <c r="B349" s="4" t="n">
        <v>6240.8603515625</v>
      </c>
    </row>
    <row r="350" ht="15" customHeight="1" s="5">
      <c r="A350" s="4" t="n">
        <v>0.096000000834465</v>
      </c>
      <c r="B350" s="4" t="n">
        <v>6254.6728515625</v>
      </c>
    </row>
    <row r="351" ht="15" customHeight="1" s="5">
      <c r="A351" s="4" t="n">
        <v>0.09719999134540561</v>
      </c>
      <c r="B351" s="4" t="n">
        <v>6268.5791015625</v>
      </c>
    </row>
    <row r="352" ht="15" customHeight="1" s="5">
      <c r="A352" s="4" t="n">
        <v>0.0971999987959862</v>
      </c>
      <c r="B352" s="4" t="n">
        <v>6282.7978515625</v>
      </c>
    </row>
    <row r="353" ht="15" customHeight="1" s="5">
      <c r="A353" s="4" t="n">
        <v>0.0971999987959862</v>
      </c>
      <c r="B353" s="4" t="n">
        <v>6297.3291015625</v>
      </c>
    </row>
    <row r="354" ht="15" customHeight="1" s="5">
      <c r="A354" s="4" t="n">
        <v>0.0971999987959862</v>
      </c>
      <c r="B354" s="4" t="n">
        <v>6311.6416015625</v>
      </c>
    </row>
    <row r="355" ht="15" customHeight="1" s="5">
      <c r="A355" s="4" t="n">
        <v>0.0971999987959862</v>
      </c>
      <c r="B355" s="4" t="n">
        <v>6325.7666015625</v>
      </c>
    </row>
    <row r="356" ht="15" customHeight="1" s="5">
      <c r="A356" s="4" t="n">
        <v>0.0983999893069267</v>
      </c>
      <c r="B356" s="4" t="n">
        <v>6339.7353515625</v>
      </c>
    </row>
    <row r="357" ht="15" customHeight="1" s="5">
      <c r="A357" s="4" t="n">
        <v>0.0983999967575073</v>
      </c>
      <c r="B357" s="4" t="n">
        <v>6353.4541015625</v>
      </c>
    </row>
    <row r="358" ht="15" customHeight="1" s="5">
      <c r="A358" s="4" t="n">
        <v>0.0983999967575073</v>
      </c>
      <c r="B358" s="4" t="n">
        <v>6366.9228515625</v>
      </c>
    </row>
    <row r="359" ht="15" customHeight="1" s="5">
      <c r="A359" s="4" t="n">
        <v>0.0983999967575073</v>
      </c>
      <c r="B359" s="4" t="n">
        <v>6380.1728515625</v>
      </c>
    </row>
    <row r="360" ht="15" customHeight="1" s="5">
      <c r="A360" s="4" t="n">
        <v>0.0983999967575073</v>
      </c>
      <c r="B360" s="4" t="n">
        <v>6393.2978515625</v>
      </c>
    </row>
    <row r="361" ht="15" customHeight="1" s="5">
      <c r="A361" s="4" t="n">
        <v>0.0995978116989136</v>
      </c>
      <c r="B361" s="4" t="n">
        <v>6406.6103515625</v>
      </c>
    </row>
    <row r="362" ht="15" customHeight="1" s="5">
      <c r="A362" s="4" t="n">
        <v>0.0996000021696091</v>
      </c>
      <c r="B362" s="4" t="n">
        <v>6419.9853515625</v>
      </c>
    </row>
    <row r="363" ht="15" customHeight="1" s="5">
      <c r="A363" s="4" t="n">
        <v>0.0996000021696091</v>
      </c>
      <c r="B363" s="4" t="n">
        <v>6433.4541015625</v>
      </c>
    </row>
    <row r="364" ht="15" customHeight="1" s="5">
      <c r="A364" s="4" t="n">
        <v>0.0996000021696091</v>
      </c>
      <c r="B364" s="4" t="n">
        <v>6447.4228515625</v>
      </c>
    </row>
    <row r="365" ht="15" customHeight="1" s="5">
      <c r="A365" s="4" t="n">
        <v>0.0996000021696091</v>
      </c>
      <c r="B365" s="4" t="n">
        <v>6461.5478515625</v>
      </c>
    </row>
    <row r="366" ht="15" customHeight="1" s="5">
      <c r="A366" s="4" t="n">
        <v>0.0996000021696091</v>
      </c>
      <c r="B366" s="4" t="n">
        <v>6475.6728515625</v>
      </c>
    </row>
    <row r="367" ht="15" customHeight="1" s="5">
      <c r="A367" s="4" t="n">
        <v>0.10079999268055</v>
      </c>
      <c r="B367" s="4" t="n">
        <v>6489.7666015625</v>
      </c>
    </row>
    <row r="368" ht="15" customHeight="1" s="5">
      <c r="A368" s="4" t="n">
        <v>0.10080000013113</v>
      </c>
      <c r="B368" s="4" t="n">
        <v>6503.4853515625</v>
      </c>
    </row>
    <row r="369" ht="15" customHeight="1" s="5">
      <c r="A369" s="4" t="n">
        <v>0.10080000013113</v>
      </c>
      <c r="B369" s="4" t="n">
        <v>6516.4541015625</v>
      </c>
    </row>
    <row r="370" ht="15" customHeight="1" s="5">
      <c r="A370" s="4" t="n">
        <v>0.10080000013113</v>
      </c>
      <c r="B370" s="4" t="n">
        <v>6529.1103515625</v>
      </c>
    </row>
    <row r="371" ht="15" customHeight="1" s="5">
      <c r="A371" s="4" t="n">
        <v>0.10080000013113</v>
      </c>
      <c r="B371" s="4" t="n">
        <v>6541.3291015625</v>
      </c>
    </row>
    <row r="372" ht="15" customHeight="1" s="5">
      <c r="A372" s="4" t="n">
        <v>0.101999990642071</v>
      </c>
      <c r="B372" s="4" t="n">
        <v>6553.3916015625</v>
      </c>
    </row>
    <row r="373" ht="15" customHeight="1" s="5">
      <c r="A373" s="4" t="n">
        <v>0.101999998092651</v>
      </c>
      <c r="B373" s="4" t="n">
        <v>6565.7978515625</v>
      </c>
    </row>
    <row r="374" ht="15" customHeight="1" s="5">
      <c r="A374" s="4" t="n">
        <v>0.101999998092651</v>
      </c>
      <c r="B374" s="4" t="n">
        <v>6578.4853515625</v>
      </c>
    </row>
    <row r="375" ht="15" customHeight="1" s="5">
      <c r="A375" s="4" t="n">
        <v>0.101999998092651</v>
      </c>
      <c r="B375" s="4" t="n">
        <v>6591.4853515625</v>
      </c>
    </row>
    <row r="376" ht="15" customHeight="1" s="5">
      <c r="A376" s="4" t="n">
        <v>0.101999998092651</v>
      </c>
      <c r="B376" s="4" t="n">
        <v>6604.9853515625</v>
      </c>
    </row>
    <row r="377" ht="15" customHeight="1" s="5">
      <c r="A377" s="4" t="n">
        <v>0.101999998092651</v>
      </c>
      <c r="B377" s="4" t="n">
        <v>6618.5166015625</v>
      </c>
    </row>
    <row r="378" ht="15" customHeight="1" s="5">
      <c r="A378" s="4" t="n">
        <v>0.103199988603592</v>
      </c>
      <c r="B378" s="4" t="n">
        <v>6631.9541015625</v>
      </c>
    </row>
    <row r="379" ht="15" customHeight="1" s="5">
      <c r="A379" s="4" t="n">
        <v>0.103200003504753</v>
      </c>
      <c r="B379" s="4" t="n">
        <v>6645.3603515625</v>
      </c>
    </row>
    <row r="380" ht="15" customHeight="1" s="5">
      <c r="A380" s="4" t="n">
        <v>0.103200003504753</v>
      </c>
      <c r="B380" s="4" t="n">
        <v>6658.6728515625</v>
      </c>
    </row>
    <row r="381" ht="15" customHeight="1" s="5">
      <c r="A381" s="4" t="n">
        <v>0.103200003504753</v>
      </c>
      <c r="B381" s="4" t="n">
        <v>6671.4853515625</v>
      </c>
    </row>
    <row r="382" ht="15" customHeight="1" s="5">
      <c r="A382" s="4" t="n">
        <v>0.103200003504753</v>
      </c>
      <c r="B382" s="4" t="n">
        <v>6684.2666015625</v>
      </c>
    </row>
    <row r="383" ht="15" customHeight="1" s="5">
      <c r="A383" s="4" t="n">
        <v>0.104399994015694</v>
      </c>
      <c r="B383" s="4" t="n">
        <v>6696.8916015625</v>
      </c>
    </row>
    <row r="384" ht="15" customHeight="1" s="5">
      <c r="A384" s="4" t="n">
        <v>0.104400001466274</v>
      </c>
      <c r="B384" s="4" t="n">
        <v>6709.3916015625</v>
      </c>
    </row>
    <row r="385" ht="15" customHeight="1" s="5">
      <c r="A385" s="4" t="n">
        <v>0.104400001466274</v>
      </c>
      <c r="B385" s="4" t="n">
        <v>6721.6728515625</v>
      </c>
    </row>
    <row r="386" ht="15" customHeight="1" s="5">
      <c r="A386" s="4" t="n">
        <v>0.104400001466274</v>
      </c>
      <c r="B386" s="4" t="n">
        <v>6734.1728515625</v>
      </c>
    </row>
    <row r="387" ht="15" customHeight="1" s="5">
      <c r="A387" s="4" t="n">
        <v>0.104400001466274</v>
      </c>
      <c r="B387" s="4" t="n">
        <v>6746.6416015625</v>
      </c>
    </row>
    <row r="388" ht="15" customHeight="1" s="5">
      <c r="A388" s="4" t="n">
        <v>0.104400001466274</v>
      </c>
      <c r="B388" s="4" t="n">
        <v>6759.4541015625</v>
      </c>
    </row>
    <row r="389" ht="15" customHeight="1" s="5">
      <c r="A389" s="4" t="n">
        <v>0.105599991977215</v>
      </c>
      <c r="B389" s="4" t="n">
        <v>6772.5166015625</v>
      </c>
    </row>
    <row r="390" ht="15" customHeight="1" s="5">
      <c r="A390" s="4" t="n">
        <v>0.105599999427795</v>
      </c>
      <c r="B390" s="4" t="n">
        <v>6785.6728515625</v>
      </c>
    </row>
    <row r="391" ht="15" customHeight="1" s="5">
      <c r="A391" s="4" t="n">
        <v>0.105599999427795</v>
      </c>
      <c r="B391" s="4" t="n">
        <v>6798.7666015625</v>
      </c>
    </row>
    <row r="392" ht="15" customHeight="1" s="5">
      <c r="A392" s="4" t="n">
        <v>0.105599999427795</v>
      </c>
      <c r="B392" s="4" t="n">
        <v>6811.8603515625</v>
      </c>
    </row>
    <row r="393" ht="15" customHeight="1" s="5">
      <c r="A393" s="4" t="n">
        <v>0.105599999427795</v>
      </c>
      <c r="B393" s="4" t="n">
        <v>6824.2666015625</v>
      </c>
    </row>
    <row r="394" ht="15" customHeight="1" s="5">
      <c r="A394" s="4" t="n">
        <v>0.105599999427795</v>
      </c>
      <c r="B394" s="4" t="n">
        <v>6836.3916015625</v>
      </c>
    </row>
    <row r="395" ht="15" customHeight="1" s="5">
      <c r="A395" s="4" t="n">
        <v>0.106797814369202</v>
      </c>
      <c r="B395" s="4" t="n">
        <v>6848.0791015625</v>
      </c>
    </row>
    <row r="396" ht="15" customHeight="1" s="5">
      <c r="A396" s="4" t="n">
        <v>0.106799997389317</v>
      </c>
      <c r="B396" s="4" t="n">
        <v>6859.4853515625</v>
      </c>
    </row>
    <row r="397" ht="15" customHeight="1" s="5">
      <c r="A397" s="4" t="n">
        <v>0.106799997389317</v>
      </c>
      <c r="B397" s="4" t="n">
        <v>6870.7353515625</v>
      </c>
    </row>
    <row r="398" ht="15" customHeight="1" s="5">
      <c r="A398" s="4" t="n">
        <v>0.106799997389317</v>
      </c>
      <c r="B398" s="4" t="n">
        <v>6882.3291015625</v>
      </c>
    </row>
    <row r="399" ht="15" customHeight="1" s="5">
      <c r="A399" s="4" t="n">
        <v>0.106799997389317</v>
      </c>
      <c r="B399" s="4" t="n">
        <v>6894.0791015625</v>
      </c>
    </row>
    <row r="400" ht="15" customHeight="1" s="5">
      <c r="A400" s="4" t="n">
        <v>0.106799997389317</v>
      </c>
      <c r="B400" s="4" t="n">
        <v>6906.2041015625</v>
      </c>
    </row>
    <row r="401" ht="15" customHeight="1" s="5">
      <c r="A401" s="4" t="n">
        <v>0.107997812330723</v>
      </c>
      <c r="B401" s="4" t="n">
        <v>6918.5791015625</v>
      </c>
    </row>
    <row r="402" ht="15" customHeight="1" s="5">
      <c r="A402" s="4" t="n">
        <v>0.108000002801418</v>
      </c>
      <c r="B402" s="4" t="n">
        <v>6931.0791015625</v>
      </c>
    </row>
    <row r="403" ht="15" customHeight="1" s="5">
      <c r="A403" s="4" t="n">
        <v>0.108000002801418</v>
      </c>
      <c r="B403" s="4" t="n">
        <v>6943.6103515625</v>
      </c>
    </row>
    <row r="404" ht="15" customHeight="1" s="5">
      <c r="A404" s="4" t="n">
        <v>0.108000002801418</v>
      </c>
      <c r="B404" s="4" t="n">
        <v>6955.7041015625</v>
      </c>
    </row>
    <row r="405" ht="15" customHeight="1" s="5">
      <c r="A405" s="4" t="n">
        <v>0.108000002801418</v>
      </c>
      <c r="B405" s="4" t="n">
        <v>6967.5166015625</v>
      </c>
    </row>
    <row r="406" ht="15" customHeight="1" s="5">
      <c r="A406" s="4" t="n">
        <v>0.108000002801418</v>
      </c>
      <c r="B406" s="4" t="n">
        <v>6979.2041015625</v>
      </c>
    </row>
    <row r="407" ht="15" customHeight="1" s="5">
      <c r="A407" s="4" t="n">
        <v>0.108000002801418</v>
      </c>
      <c r="B407" s="4" t="n">
        <v>6990.6416015625</v>
      </c>
    </row>
    <row r="408" ht="15" customHeight="1" s="5">
      <c r="A408" s="4" t="n">
        <v>0.109197817742825</v>
      </c>
      <c r="B408" s="4" t="n">
        <v>7001.8603515625</v>
      </c>
    </row>
    <row r="409" ht="15" customHeight="1" s="5">
      <c r="A409" s="4" t="n">
        <v>0.109200000762939</v>
      </c>
      <c r="B409" s="4" t="n">
        <v>7013.2041015625</v>
      </c>
    </row>
    <row r="410" ht="15" customHeight="1" s="5">
      <c r="A410" s="4" t="n">
        <v>0.109200000762939</v>
      </c>
      <c r="B410" s="4" t="n">
        <v>7024.5791015625</v>
      </c>
    </row>
    <row r="411" ht="15" customHeight="1" s="5">
      <c r="A411" s="4" t="n">
        <v>0.109200000762939</v>
      </c>
      <c r="B411" s="4" t="n">
        <v>7035.8916015625</v>
      </c>
    </row>
    <row r="412" ht="15" customHeight="1" s="5">
      <c r="A412" s="4" t="n">
        <v>0.109200000762939</v>
      </c>
      <c r="B412" s="4" t="n">
        <v>7047.7041015625</v>
      </c>
    </row>
    <row r="413" ht="15" customHeight="1" s="5">
      <c r="A413" s="4" t="n">
        <v>0.109200000762939</v>
      </c>
      <c r="B413" s="4" t="n">
        <v>7059.5791015625</v>
      </c>
    </row>
    <row r="414" ht="15" customHeight="1" s="5">
      <c r="A414" s="4" t="n">
        <v>0.109200000762939</v>
      </c>
      <c r="B414" s="4" t="n">
        <v>7071.7353515625</v>
      </c>
    </row>
    <row r="415" ht="15" customHeight="1" s="5">
      <c r="A415" s="4" t="n">
        <v>0.110397815704346</v>
      </c>
      <c r="B415" s="4" t="n">
        <v>7084.2041015625</v>
      </c>
    </row>
    <row r="416" ht="15" customHeight="1" s="5">
      <c r="A416" s="4" t="n">
        <v>0.110399998724461</v>
      </c>
      <c r="B416" s="4" t="n">
        <v>7096.6103515625</v>
      </c>
    </row>
    <row r="417" ht="15" customHeight="1" s="5">
      <c r="A417" s="4" t="n">
        <v>0.110399998724461</v>
      </c>
      <c r="B417" s="4" t="n">
        <v>7108.4228515625</v>
      </c>
    </row>
    <row r="418" ht="15" customHeight="1" s="5">
      <c r="A418" s="4" t="n">
        <v>0.110399998724461</v>
      </c>
      <c r="B418" s="4" t="n">
        <v>7119.9853515625</v>
      </c>
    </row>
    <row r="419" ht="15" customHeight="1" s="5">
      <c r="A419" s="4" t="n">
        <v>0.110399998724461</v>
      </c>
      <c r="B419" s="4" t="n">
        <v>7130.9228515625</v>
      </c>
    </row>
    <row r="420" ht="15" customHeight="1" s="5">
      <c r="A420" s="4" t="n">
        <v>0.110399998724461</v>
      </c>
      <c r="B420" s="4" t="n">
        <v>7141.4228515625</v>
      </c>
    </row>
    <row r="421" ht="15" customHeight="1" s="5">
      <c r="A421" s="4" t="n">
        <v>0.110399998724461</v>
      </c>
      <c r="B421" s="4" t="n">
        <v>7151.9228515625</v>
      </c>
    </row>
    <row r="422" ht="15" customHeight="1" s="5">
      <c r="A422" s="4" t="n">
        <v>0.110399998724461</v>
      </c>
      <c r="B422" s="4" t="n">
        <v>7162.5478515625</v>
      </c>
    </row>
    <row r="423" ht="15" customHeight="1" s="5">
      <c r="A423" s="4" t="n">
        <v>0.111597813665867</v>
      </c>
      <c r="B423" s="4" t="n">
        <v>7173.4228515625</v>
      </c>
    </row>
    <row r="424" ht="15" customHeight="1" s="5">
      <c r="A424" s="4" t="n">
        <v>0.111599996685982</v>
      </c>
      <c r="B424" s="4" t="n">
        <v>7184.6728515625</v>
      </c>
    </row>
    <row r="425" ht="15" customHeight="1" s="5">
      <c r="A425" s="4" t="n">
        <v>0.111599996685982</v>
      </c>
      <c r="B425" s="4" t="n">
        <v>7196.2041015625</v>
      </c>
    </row>
    <row r="426" ht="15" customHeight="1" s="5">
      <c r="A426" s="4" t="n">
        <v>0.111599996685982</v>
      </c>
      <c r="B426" s="4" t="n">
        <v>7207.6728515625</v>
      </c>
    </row>
    <row r="427" ht="15" customHeight="1" s="5">
      <c r="A427" s="4" t="n">
        <v>0.111599996685982</v>
      </c>
      <c r="B427" s="4" t="n">
        <v>7219.1103515625</v>
      </c>
    </row>
    <row r="428" ht="15" customHeight="1" s="5">
      <c r="A428" s="4" t="n">
        <v>0.111599996685982</v>
      </c>
      <c r="B428" s="4" t="n">
        <v>7230.4541015625</v>
      </c>
    </row>
    <row r="429" ht="15" customHeight="1" s="5">
      <c r="A429" s="4" t="n">
        <v>0.111599996685982</v>
      </c>
      <c r="B429" s="4" t="n">
        <v>7241.5166015625</v>
      </c>
    </row>
    <row r="430" ht="15" customHeight="1" s="5">
      <c r="A430" s="4" t="n">
        <v>0.111599996685982</v>
      </c>
      <c r="B430" s="4" t="n">
        <v>7252.2666015625</v>
      </c>
    </row>
    <row r="431" ht="15" customHeight="1" s="5">
      <c r="A431" s="4" t="n">
        <v>0.112799987196922</v>
      </c>
      <c r="B431" s="4" t="n">
        <v>7263.1728515625</v>
      </c>
    </row>
    <row r="432" ht="15" customHeight="1" s="5">
      <c r="A432" s="4" t="n">
        <v>0.112800002098084</v>
      </c>
      <c r="B432" s="4" t="n">
        <v>7273.8916015625</v>
      </c>
    </row>
    <row r="433" ht="15" customHeight="1" s="5">
      <c r="A433" s="4" t="n">
        <v>0.112800002098084</v>
      </c>
      <c r="B433" s="4" t="n">
        <v>7284.3916015625</v>
      </c>
    </row>
    <row r="434" ht="15" customHeight="1" s="5">
      <c r="A434" s="4" t="n">
        <v>0.112800002098084</v>
      </c>
      <c r="B434" s="4" t="n">
        <v>7295.0166015625</v>
      </c>
    </row>
    <row r="435" ht="15" customHeight="1" s="5">
      <c r="A435" s="4" t="n">
        <v>0.112800002098084</v>
      </c>
      <c r="B435" s="4" t="n">
        <v>7305.7041015625</v>
      </c>
    </row>
    <row r="436" ht="15" customHeight="1" s="5">
      <c r="A436" s="4" t="n">
        <v>0.112800002098084</v>
      </c>
      <c r="B436" s="4" t="n">
        <v>7316.2666015625</v>
      </c>
    </row>
    <row r="437" ht="15" customHeight="1" s="5">
      <c r="A437" s="4" t="n">
        <v>0.112800002098084</v>
      </c>
      <c r="B437" s="4" t="n">
        <v>7327.1416015625</v>
      </c>
    </row>
    <row r="438" ht="15" customHeight="1" s="5">
      <c r="A438" s="4" t="n">
        <v>0.112800002098084</v>
      </c>
      <c r="B438" s="4" t="n">
        <v>7338.3603515625</v>
      </c>
    </row>
    <row r="439" ht="15" customHeight="1" s="5">
      <c r="A439" s="4" t="n">
        <v>0.113999992609024</v>
      </c>
      <c r="B439" s="4" t="n">
        <v>7349.7978515625</v>
      </c>
    </row>
    <row r="440" ht="15" customHeight="1" s="5">
      <c r="A440" s="4" t="n">
        <v>0.114000000059605</v>
      </c>
      <c r="B440" s="4" t="n">
        <v>7361.2978515625</v>
      </c>
    </row>
    <row r="441" ht="15" customHeight="1" s="5">
      <c r="A441" s="4" t="n">
        <v>0.114000000059605</v>
      </c>
      <c r="B441" s="4" t="n">
        <v>7372.9228515625</v>
      </c>
    </row>
    <row r="442" ht="15" customHeight="1" s="5">
      <c r="A442" s="4" t="n">
        <v>0.114000000059605</v>
      </c>
      <c r="B442" s="4" t="n">
        <v>7383.9853515625</v>
      </c>
    </row>
    <row r="443" ht="15" customHeight="1" s="5">
      <c r="A443" s="4" t="n">
        <v>0.114000000059605</v>
      </c>
      <c r="B443" s="4" t="n">
        <v>7394.6103515625</v>
      </c>
    </row>
    <row r="444" ht="15" customHeight="1" s="5">
      <c r="A444" s="4" t="n">
        <v>0.114000000059605</v>
      </c>
      <c r="B444" s="4" t="n">
        <v>7404.9541015625</v>
      </c>
    </row>
    <row r="445" ht="15" customHeight="1" s="5">
      <c r="A445" s="4" t="n">
        <v>0.114000000059605</v>
      </c>
      <c r="B445" s="4" t="n">
        <v>7415.0166015625</v>
      </c>
    </row>
    <row r="446" ht="15" customHeight="1" s="5">
      <c r="A446" s="4" t="n">
        <v>0.115199990570545</v>
      </c>
      <c r="B446" s="4" t="n">
        <v>7425.0166015625</v>
      </c>
    </row>
    <row r="447" ht="15" customHeight="1" s="5">
      <c r="A447" s="4" t="n">
        <v>0.115199998021126</v>
      </c>
      <c r="B447" s="4" t="n">
        <v>7435.5478515625</v>
      </c>
    </row>
    <row r="448" ht="15" customHeight="1" s="5">
      <c r="A448" s="4" t="n">
        <v>0.115199998021126</v>
      </c>
      <c r="B448" s="4" t="n">
        <v>7446.2666015625</v>
      </c>
    </row>
    <row r="449" ht="15" customHeight="1" s="5">
      <c r="A449" s="4" t="n">
        <v>0.115199998021126</v>
      </c>
      <c r="B449" s="4" t="n">
        <v>7457.2978515625</v>
      </c>
    </row>
    <row r="450" ht="15" customHeight="1" s="5">
      <c r="A450" s="4" t="n">
        <v>0.115199998021126</v>
      </c>
      <c r="B450" s="4" t="n">
        <v>7468.4541015625</v>
      </c>
    </row>
    <row r="451" ht="15" customHeight="1" s="5">
      <c r="A451" s="4" t="n">
        <v>0.115199998021126</v>
      </c>
      <c r="B451" s="4" t="n">
        <v>7479.6728515625</v>
      </c>
    </row>
    <row r="452" ht="15" customHeight="1" s="5">
      <c r="A452" s="4" t="n">
        <v>0.115199998021126</v>
      </c>
      <c r="B452" s="4" t="n">
        <v>7490.7666015625</v>
      </c>
    </row>
    <row r="453" ht="15" customHeight="1" s="5">
      <c r="A453" s="4" t="n">
        <v>0.115199998021126</v>
      </c>
      <c r="B453" s="4" t="n">
        <v>7501.5166015625</v>
      </c>
    </row>
    <row r="454" ht="15" customHeight="1" s="5">
      <c r="A454" s="4" t="n">
        <v>0.116399988532066</v>
      </c>
      <c r="B454" s="4" t="n">
        <v>7511.9853515625</v>
      </c>
    </row>
    <row r="455" ht="15" customHeight="1" s="5">
      <c r="A455" s="4" t="n">
        <v>0.116400003433228</v>
      </c>
      <c r="B455" s="4" t="n">
        <v>7522.2666015625</v>
      </c>
    </row>
    <row r="456" ht="15" customHeight="1" s="5">
      <c r="A456" s="4" t="n">
        <v>0.116400003433228</v>
      </c>
      <c r="B456" s="4" t="n">
        <v>7532.2353515625</v>
      </c>
    </row>
    <row r="457" ht="15" customHeight="1" s="5">
      <c r="A457" s="4" t="n">
        <v>0.116400003433228</v>
      </c>
      <c r="B457" s="4" t="n">
        <v>7542.0791015625</v>
      </c>
    </row>
    <row r="458" ht="15" customHeight="1" s="5">
      <c r="A458" s="4" t="n">
        <v>0.116400003433228</v>
      </c>
      <c r="B458" s="4" t="n">
        <v>7552.2666015625</v>
      </c>
    </row>
    <row r="459" ht="15" customHeight="1" s="5">
      <c r="A459" s="4" t="n">
        <v>0.116400003433228</v>
      </c>
      <c r="B459" s="4" t="n">
        <v>7562.3291015625</v>
      </c>
    </row>
    <row r="460" ht="15" customHeight="1" s="5">
      <c r="A460" s="4" t="n">
        <v>0.116400003433228</v>
      </c>
      <c r="B460" s="4" t="n">
        <v>7572.5478515625</v>
      </c>
    </row>
    <row r="461" ht="15" customHeight="1" s="5">
      <c r="A461" s="4" t="n">
        <v>0.117597818374634</v>
      </c>
      <c r="B461" s="4" t="n">
        <v>7582.8916015625</v>
      </c>
    </row>
    <row r="462" ht="15" customHeight="1" s="5">
      <c r="A462" s="4" t="n">
        <v>0.117600001394749</v>
      </c>
      <c r="B462" s="4" t="n">
        <v>7593.4853515625</v>
      </c>
    </row>
    <row r="463" ht="15" customHeight="1" s="5">
      <c r="A463" s="4" t="n">
        <v>0.117600001394749</v>
      </c>
      <c r="B463" s="4" t="n">
        <v>7604.2978515625</v>
      </c>
    </row>
    <row r="464" ht="15" customHeight="1" s="5">
      <c r="A464" s="4" t="n">
        <v>0.117600001394749</v>
      </c>
      <c r="B464" s="4" t="n">
        <v>7615.3603515625</v>
      </c>
    </row>
    <row r="465" ht="15" customHeight="1" s="5">
      <c r="A465" s="4" t="n">
        <v>0.117600001394749</v>
      </c>
      <c r="B465" s="4" t="n">
        <v>7626.4853515625</v>
      </c>
    </row>
    <row r="466" ht="15" customHeight="1" s="5">
      <c r="A466" s="4" t="n">
        <v>0.117600001394749</v>
      </c>
      <c r="B466" s="4" t="n">
        <v>7637.4228515625</v>
      </c>
    </row>
    <row r="467" ht="15" customHeight="1" s="5">
      <c r="A467" s="4" t="n">
        <v>0.117600001394749</v>
      </c>
      <c r="B467" s="4" t="n">
        <v>7648.0478515625</v>
      </c>
    </row>
    <row r="468" ht="15" customHeight="1" s="5">
      <c r="A468" s="4" t="n">
        <v>0.117600001394749</v>
      </c>
      <c r="B468" s="4" t="n">
        <v>7658.3291015625</v>
      </c>
    </row>
    <row r="469" ht="15" customHeight="1" s="5">
      <c r="A469" s="4" t="n">
        <v>0.118799991905689</v>
      </c>
      <c r="B469" s="4" t="n">
        <v>7668.2978515625</v>
      </c>
    </row>
    <row r="470" ht="15" customHeight="1" s="5">
      <c r="A470" s="4" t="n">
        <v>0.11879999935627</v>
      </c>
      <c r="B470" s="4" t="n">
        <v>7677.9853515625</v>
      </c>
    </row>
    <row r="471" ht="15" customHeight="1" s="5">
      <c r="A471" s="4" t="n">
        <v>0.11879999935627</v>
      </c>
      <c r="B471" s="4" t="n">
        <v>7687.7353515625</v>
      </c>
    </row>
    <row r="472" ht="15" customHeight="1" s="5">
      <c r="A472" s="4" t="n">
        <v>0.11879999935627</v>
      </c>
      <c r="B472" s="4" t="n">
        <v>7697.7041015625</v>
      </c>
    </row>
    <row r="473" ht="15" customHeight="1" s="5">
      <c r="A473" s="4" t="n">
        <v>0.11879999935627</v>
      </c>
      <c r="B473" s="4" t="n">
        <v>7707.9853515625</v>
      </c>
    </row>
    <row r="474" ht="15" customHeight="1" s="5">
      <c r="A474" s="4" t="n">
        <v>0.11879999935627</v>
      </c>
      <c r="B474" s="4" t="n">
        <v>7718.5166015625</v>
      </c>
    </row>
    <row r="475" ht="15" customHeight="1" s="5">
      <c r="A475" s="4" t="n">
        <v>0.11879999935627</v>
      </c>
      <c r="B475" s="4" t="n">
        <v>7729.3291015625</v>
      </c>
    </row>
    <row r="476" ht="15" customHeight="1" s="5">
      <c r="A476" s="4" t="n">
        <v>0.119997814297676</v>
      </c>
      <c r="B476" s="4" t="n">
        <v>7740.2666015625</v>
      </c>
    </row>
    <row r="477" ht="15" customHeight="1" s="5">
      <c r="A477" s="4" t="n">
        <v>0.119999997317791</v>
      </c>
      <c r="B477" s="4" t="n">
        <v>7751.1103515625</v>
      </c>
    </row>
    <row r="478" ht="15" customHeight="1" s="5">
      <c r="A478" s="4" t="n">
        <v>0.119999997317791</v>
      </c>
      <c r="B478" s="4" t="n">
        <v>7761.5478515625</v>
      </c>
    </row>
    <row r="479" ht="15" customHeight="1" s="5">
      <c r="A479" s="4" t="n">
        <v>0.119999997317791</v>
      </c>
      <c r="B479" s="4" t="n">
        <v>7771.8291015625</v>
      </c>
    </row>
    <row r="480" ht="15" customHeight="1" s="5">
      <c r="A480" s="4" t="n">
        <v>0.119999997317791</v>
      </c>
      <c r="B480" s="4" t="n">
        <v>7781.7666015625</v>
      </c>
    </row>
    <row r="481" ht="15" customHeight="1" s="5">
      <c r="A481" s="4" t="n">
        <v>0.119999997317791</v>
      </c>
      <c r="B481" s="4" t="n">
        <v>7791.4853515625</v>
      </c>
    </row>
    <row r="482" ht="15" customHeight="1" s="5">
      <c r="A482" s="4" t="n">
        <v>0.119999997317791</v>
      </c>
      <c r="B482" s="4" t="n">
        <v>7801.0478515625</v>
      </c>
    </row>
    <row r="483" ht="15" customHeight="1" s="5">
      <c r="A483" s="4" t="n">
        <v>0.119999997317791</v>
      </c>
      <c r="B483" s="4" t="n">
        <v>7810.5791015625</v>
      </c>
    </row>
    <row r="484" ht="15" customHeight="1" s="5">
      <c r="A484" s="4" t="n">
        <v>0.119999997317791</v>
      </c>
      <c r="B484" s="4" t="n">
        <v>7820.0166015625</v>
      </c>
    </row>
    <row r="485" ht="15" customHeight="1" s="5">
      <c r="A485" s="4" t="n">
        <v>0.121199987828732</v>
      </c>
      <c r="B485" s="4" t="n">
        <v>7829.8291015625</v>
      </c>
    </row>
    <row r="486" ht="15" customHeight="1" s="5">
      <c r="A486" s="4" t="n">
        <v>0.121200002729893</v>
      </c>
      <c r="B486" s="4" t="n">
        <v>7839.9853515625</v>
      </c>
    </row>
    <row r="487" ht="15" customHeight="1" s="5">
      <c r="A487" s="4" t="n">
        <v>0.121200002729893</v>
      </c>
      <c r="B487" s="4" t="n">
        <v>7850.2978515625</v>
      </c>
    </row>
    <row r="488" ht="15" customHeight="1" s="5">
      <c r="A488" s="4" t="n">
        <v>0.121200002729893</v>
      </c>
      <c r="B488" s="4" t="n">
        <v>7860.8916015625</v>
      </c>
    </row>
    <row r="489" ht="15" customHeight="1" s="5">
      <c r="A489" s="4" t="n">
        <v>0.121200002729893</v>
      </c>
      <c r="B489" s="4" t="n">
        <v>7871.7041015625</v>
      </c>
    </row>
    <row r="490" ht="15" customHeight="1" s="5">
      <c r="A490" s="4" t="n">
        <v>0.121200002729893</v>
      </c>
      <c r="B490" s="4" t="n">
        <v>7882.0791015625</v>
      </c>
    </row>
    <row r="491" ht="15" customHeight="1" s="5">
      <c r="A491" s="4" t="n">
        <v>0.121200002729893</v>
      </c>
      <c r="B491" s="4" t="n">
        <v>7892.0791015625</v>
      </c>
    </row>
    <row r="492" ht="15" customHeight="1" s="5">
      <c r="A492" s="4" t="n">
        <v>0.122397817671299</v>
      </c>
      <c r="B492" s="4" t="n">
        <v>7901.6416015625</v>
      </c>
    </row>
    <row r="493" ht="15" customHeight="1" s="5">
      <c r="A493" s="4" t="n">
        <v>0.122400000691414</v>
      </c>
      <c r="B493" s="4" t="n">
        <v>7911.0478515625</v>
      </c>
    </row>
    <row r="494" ht="15" customHeight="1" s="5">
      <c r="A494" s="4" t="n">
        <v>0.122400000691414</v>
      </c>
      <c r="B494" s="4" t="n">
        <v>7920.2041015625</v>
      </c>
    </row>
    <row r="495" ht="15" customHeight="1" s="5">
      <c r="A495" s="4" t="n">
        <v>0.122400000691414</v>
      </c>
      <c r="B495" s="4" t="n">
        <v>7929.5791015625</v>
      </c>
    </row>
    <row r="496" ht="15" customHeight="1" s="5">
      <c r="A496" s="4" t="n">
        <v>0.122400000691414</v>
      </c>
      <c r="B496" s="4" t="n">
        <v>7939.0166015625</v>
      </c>
    </row>
    <row r="497" ht="15" customHeight="1" s="5">
      <c r="A497" s="4" t="n">
        <v>0.122400000691414</v>
      </c>
      <c r="B497" s="4" t="n">
        <v>7948.8916015625</v>
      </c>
    </row>
    <row r="498" ht="15" customHeight="1" s="5">
      <c r="A498" s="4" t="n">
        <v>0.122400000691414</v>
      </c>
      <c r="B498" s="4" t="n">
        <v>7958.8291015625</v>
      </c>
    </row>
    <row r="499" ht="15" customHeight="1" s="5">
      <c r="A499" s="4" t="n">
        <v>0.122400000691414</v>
      </c>
      <c r="B499" s="4" t="n">
        <v>7969.0166015625</v>
      </c>
    </row>
    <row r="500" ht="15" customHeight="1" s="5">
      <c r="A500" s="4" t="n">
        <v>0.12359781563282</v>
      </c>
      <c r="B500" s="4" t="n">
        <v>7979.1728515625</v>
      </c>
    </row>
    <row r="501" ht="15" customHeight="1" s="5">
      <c r="A501" s="4" t="n">
        <v>0.123599998652935</v>
      </c>
      <c r="B501" s="4" t="n">
        <v>7989.2978515625</v>
      </c>
    </row>
    <row r="502" ht="15" customHeight="1" s="5">
      <c r="A502" s="4" t="n">
        <v>0.123599998652935</v>
      </c>
      <c r="B502" s="4" t="n">
        <v>7999.0791015625</v>
      </c>
    </row>
    <row r="503" ht="15" customHeight="1" s="5">
      <c r="A503" s="4" t="n">
        <v>0.123599998652935</v>
      </c>
      <c r="B503" s="4" t="n">
        <v>8008.6103515625</v>
      </c>
    </row>
    <row r="504" ht="15" customHeight="1" s="5">
      <c r="A504" s="4" t="n">
        <v>0.123599998652935</v>
      </c>
      <c r="B504" s="4" t="n">
        <v>8018.0166015625</v>
      </c>
    </row>
    <row r="505" ht="15" customHeight="1" s="5">
      <c r="A505" s="4" t="n">
        <v>0.123599998652935</v>
      </c>
      <c r="B505" s="4" t="n">
        <v>8027.2041015625</v>
      </c>
    </row>
    <row r="506" ht="15" customHeight="1" s="5">
      <c r="A506" s="4" t="n">
        <v>0.123599998652935</v>
      </c>
      <c r="B506" s="4" t="n">
        <v>8036.2666015625</v>
      </c>
    </row>
    <row r="507" ht="15" customHeight="1" s="5">
      <c r="A507" s="4" t="n">
        <v>0.123599998652935</v>
      </c>
      <c r="B507" s="4" t="n">
        <v>8045.4541015625</v>
      </c>
    </row>
    <row r="508" ht="15" customHeight="1" s="5">
      <c r="A508" s="4" t="n">
        <v>0.124797813594341</v>
      </c>
      <c r="B508" s="4" t="n">
        <v>8054.4541015625</v>
      </c>
    </row>
    <row r="509" ht="15" customHeight="1" s="5">
      <c r="A509" s="4" t="n">
        <v>0.124799996614456</v>
      </c>
      <c r="B509" s="4" t="n">
        <v>8063.6103515625</v>
      </c>
    </row>
    <row r="510" ht="15" customHeight="1" s="5">
      <c r="A510" s="4" t="n">
        <v>0.124799996614456</v>
      </c>
      <c r="B510" s="4" t="n">
        <v>8072.9228515625</v>
      </c>
    </row>
    <row r="511" ht="15" customHeight="1" s="5">
      <c r="A511" s="4" t="n">
        <v>0.124799996614456</v>
      </c>
      <c r="B511" s="4" t="n">
        <v>8082.4853515625</v>
      </c>
    </row>
    <row r="512" ht="15" customHeight="1" s="5">
      <c r="A512" s="4" t="n">
        <v>0.124799996614456</v>
      </c>
      <c r="B512" s="4" t="n">
        <v>8092.2041015625</v>
      </c>
    </row>
    <row r="513" ht="15" customHeight="1" s="5">
      <c r="A513" s="4" t="n">
        <v>0.124799996614456</v>
      </c>
      <c r="B513" s="4" t="n">
        <v>8102.2978515625</v>
      </c>
    </row>
    <row r="514" ht="15" customHeight="1" s="5">
      <c r="A514" s="4" t="n">
        <v>0.124799996614456</v>
      </c>
      <c r="B514" s="4" t="n">
        <v>8111.9853515625</v>
      </c>
    </row>
    <row r="515" ht="15" customHeight="1" s="5">
      <c r="A515" s="4" t="n">
        <v>0.124799996614456</v>
      </c>
      <c r="B515" s="4" t="n">
        <v>8121.4541015625</v>
      </c>
    </row>
    <row r="516" ht="15" customHeight="1" s="5">
      <c r="A516" s="4" t="n">
        <v>0.124799996614456</v>
      </c>
      <c r="B516" s="4" t="n">
        <v>8130.7353515625</v>
      </c>
    </row>
    <row r="517" ht="15" customHeight="1" s="5">
      <c r="A517" s="4" t="n">
        <v>0.125999987125397</v>
      </c>
      <c r="B517" s="4" t="n">
        <v>8139.5478515625</v>
      </c>
    </row>
    <row r="518" ht="15" customHeight="1" s="5">
      <c r="A518" s="4" t="n">
        <v>0.126000002026558</v>
      </c>
      <c r="B518" s="4" t="n">
        <v>8147.9853515625</v>
      </c>
    </row>
    <row r="519" ht="15" customHeight="1" s="5">
      <c r="A519" s="4" t="n">
        <v>0.126000002026558</v>
      </c>
      <c r="B519" s="4" t="n">
        <v>8156.6103515625</v>
      </c>
    </row>
    <row r="520" ht="15" customHeight="1" s="5">
      <c r="A520" s="4" t="n">
        <v>0.126000002026558</v>
      </c>
      <c r="B520" s="4" t="n">
        <v>8165.4853515625</v>
      </c>
    </row>
    <row r="521" ht="15" customHeight="1" s="5">
      <c r="A521" s="4" t="n">
        <v>0.126000002026558</v>
      </c>
      <c r="B521" s="4" t="n">
        <v>8174.4853515625</v>
      </c>
    </row>
    <row r="522" ht="15" customHeight="1" s="5">
      <c r="A522" s="4" t="n">
        <v>0.126000002026558</v>
      </c>
      <c r="B522" s="4" t="n">
        <v>8183.8603515625</v>
      </c>
    </row>
    <row r="523" ht="15" customHeight="1" s="5">
      <c r="A523" s="4" t="n">
        <v>0.126000002026558</v>
      </c>
      <c r="B523" s="4" t="n">
        <v>8193.6416015625</v>
      </c>
    </row>
    <row r="524" ht="15" customHeight="1" s="5">
      <c r="A524" s="4" t="n">
        <v>0.126000002026558</v>
      </c>
      <c r="B524" s="4" t="n">
        <v>8203.3916015625</v>
      </c>
    </row>
    <row r="525" ht="15" customHeight="1" s="5">
      <c r="A525" s="4" t="n">
        <v>0.127199992537498</v>
      </c>
      <c r="B525" s="4" t="n">
        <v>8213.0478515625</v>
      </c>
    </row>
    <row r="526" ht="15" customHeight="1" s="5">
      <c r="A526" s="4" t="n">
        <v>0.12720000743866</v>
      </c>
      <c r="B526" s="4" t="n">
        <v>8222.4228515625</v>
      </c>
    </row>
    <row r="527" ht="15" customHeight="1" s="5">
      <c r="A527" s="4" t="n">
        <v>0.12720000743866</v>
      </c>
      <c r="B527" s="4" t="n">
        <v>8231.8603515625</v>
      </c>
    </row>
    <row r="528" ht="15" customHeight="1" s="5">
      <c r="A528" s="4" t="n">
        <v>0.12720000743866</v>
      </c>
      <c r="B528" s="4" t="n">
        <v>8241.0478515625</v>
      </c>
    </row>
    <row r="529" ht="15" customHeight="1" s="5">
      <c r="A529" s="4" t="n">
        <v>0.12720000743866</v>
      </c>
      <c r="B529" s="4" t="n">
        <v>8249.8916015625</v>
      </c>
    </row>
    <row r="530" ht="15" customHeight="1" s="5">
      <c r="A530" s="4" t="n">
        <v>0.12720000743866</v>
      </c>
      <c r="B530" s="4" t="n">
        <v>8258.7978515625</v>
      </c>
    </row>
    <row r="531" ht="15" customHeight="1" s="5">
      <c r="A531" s="4" t="n">
        <v>0.12720000743866</v>
      </c>
      <c r="B531" s="4" t="n">
        <v>8267.6103515625</v>
      </c>
    </row>
    <row r="532" ht="15" customHeight="1" s="5">
      <c r="A532" s="4" t="n">
        <v>0.12720000743866</v>
      </c>
      <c r="B532" s="4" t="n">
        <v>8276.2666015625</v>
      </c>
    </row>
    <row r="533" ht="15" customHeight="1" s="5">
      <c r="A533" s="4" t="n">
        <v>0.1283999979496</v>
      </c>
      <c r="B533" s="4" t="n">
        <v>8284.9853515625</v>
      </c>
    </row>
    <row r="534" ht="15" customHeight="1" s="5">
      <c r="A534" s="4" t="n">
        <v>0.1283999979496</v>
      </c>
      <c r="B534" s="4" t="n">
        <v>8294.0166015625</v>
      </c>
    </row>
    <row r="535" ht="15" customHeight="1" s="5">
      <c r="A535" s="4" t="n">
        <v>0.1283999979496</v>
      </c>
      <c r="B535" s="4" t="n">
        <v>8303.0166015625</v>
      </c>
    </row>
    <row r="536" ht="15" customHeight="1" s="5">
      <c r="A536" s="4" t="n">
        <v>0.1283999979496</v>
      </c>
      <c r="B536" s="4" t="n">
        <v>8312.4541015625</v>
      </c>
    </row>
    <row r="537" ht="15" customHeight="1" s="5">
      <c r="A537" s="4" t="n">
        <v>0.1283999979496</v>
      </c>
      <c r="B537" s="4" t="n">
        <v>8321.9853515625</v>
      </c>
    </row>
    <row r="538" ht="15" customHeight="1" s="5">
      <c r="A538" s="4" t="n">
        <v>0.1283999979496</v>
      </c>
      <c r="B538" s="4" t="n">
        <v>8331.2978515625</v>
      </c>
    </row>
    <row r="539" ht="15" customHeight="1" s="5">
      <c r="A539" s="4" t="n">
        <v>0.1283999979496</v>
      </c>
      <c r="B539" s="4" t="n">
        <v>8340.4853515625</v>
      </c>
    </row>
    <row r="540" ht="15" customHeight="1" s="5">
      <c r="A540" s="4" t="n">
        <v>0.1283999979496</v>
      </c>
      <c r="B540" s="4" t="n">
        <v>8349.5791015625</v>
      </c>
    </row>
    <row r="541" ht="15" customHeight="1" s="5">
      <c r="A541" s="4" t="n">
        <v>0.129599988460541</v>
      </c>
      <c r="B541" s="4" t="n">
        <v>8358.1103515625</v>
      </c>
    </row>
    <row r="542" ht="15" customHeight="1" s="5">
      <c r="A542" s="4" t="n">
        <v>0.129600003361702</v>
      </c>
      <c r="B542" s="4" t="n">
        <v>8366.4541015625</v>
      </c>
    </row>
    <row r="543" ht="15" customHeight="1" s="5">
      <c r="A543" s="4" t="n">
        <v>0.129600003361702</v>
      </c>
      <c r="B543" s="4" t="n">
        <v>8374.9228515625</v>
      </c>
    </row>
    <row r="544" ht="15" customHeight="1" s="5">
      <c r="A544" s="4" t="n">
        <v>0.129600003361702</v>
      </c>
      <c r="B544" s="4" t="n">
        <v>8383.5478515625</v>
      </c>
    </row>
    <row r="545" ht="15" customHeight="1" s="5">
      <c r="A545" s="4" t="n">
        <v>0.129600003361702</v>
      </c>
      <c r="B545" s="4" t="n">
        <v>8392.3916015625</v>
      </c>
    </row>
    <row r="546" ht="15" customHeight="1" s="5">
      <c r="A546" s="4" t="n">
        <v>0.129600003361702</v>
      </c>
      <c r="B546" s="4" t="n">
        <v>8401.3603515625</v>
      </c>
    </row>
    <row r="547" ht="15" customHeight="1" s="5">
      <c r="A547" s="4" t="n">
        <v>0.129600003361702</v>
      </c>
      <c r="B547" s="4" t="n">
        <v>8410.4541015625</v>
      </c>
    </row>
    <row r="548" ht="15" customHeight="1" s="5">
      <c r="A548" s="4" t="n">
        <v>0.129600003361702</v>
      </c>
      <c r="B548" s="4" t="n">
        <v>8419.7041015625</v>
      </c>
    </row>
    <row r="549" ht="15" customHeight="1" s="5">
      <c r="A549" s="4" t="n">
        <v>0.130797818303108</v>
      </c>
      <c r="B549" s="4" t="n">
        <v>8428.8916015625</v>
      </c>
    </row>
    <row r="550" ht="15" customHeight="1" s="5">
      <c r="A550" s="4" t="n">
        <v>0.130799993872643</v>
      </c>
      <c r="B550" s="4" t="n">
        <v>8437.9228515625</v>
      </c>
    </row>
    <row r="551" ht="15" customHeight="1" s="5">
      <c r="A551" s="4" t="n">
        <v>0.130799993872643</v>
      </c>
      <c r="B551" s="4" t="n">
        <v>8447.1416015625</v>
      </c>
    </row>
    <row r="552" ht="15" customHeight="1" s="5">
      <c r="A552" s="4" t="n">
        <v>0.130799993872643</v>
      </c>
      <c r="B552" s="4" t="n">
        <v>8456.2041015625</v>
      </c>
    </row>
    <row r="553" ht="15" customHeight="1" s="5">
      <c r="A553" s="4" t="n">
        <v>0.130799993872643</v>
      </c>
      <c r="B553" s="4" t="n">
        <v>8465.0478515625</v>
      </c>
    </row>
    <row r="554" ht="15" customHeight="1" s="5">
      <c r="A554" s="4" t="n">
        <v>0.130799993872643</v>
      </c>
      <c r="B554" s="4" t="n">
        <v>8473.7666015625</v>
      </c>
    </row>
    <row r="555" ht="15" customHeight="1" s="5">
      <c r="A555" s="4" t="n">
        <v>0.130799993872643</v>
      </c>
      <c r="B555" s="4" t="n">
        <v>8482.3603515625</v>
      </c>
    </row>
    <row r="556" ht="15" customHeight="1" s="5">
      <c r="A556" s="4" t="n">
        <v>0.130799993872643</v>
      </c>
      <c r="B556" s="4" t="n">
        <v>8490.8291015625</v>
      </c>
    </row>
    <row r="557" ht="15" customHeight="1" s="5">
      <c r="A557" s="4" t="n">
        <v>0.130799993872643</v>
      </c>
      <c r="B557" s="4" t="n">
        <v>8499.3291015625</v>
      </c>
    </row>
    <row r="558" ht="15" customHeight="1" s="5">
      <c r="A558" s="4" t="n">
        <v>0.131999984383583</v>
      </c>
      <c r="B558" s="4" t="n">
        <v>8507.9853515625</v>
      </c>
    </row>
    <row r="559" ht="15" customHeight="1" s="5">
      <c r="A559" s="4" t="n">
        <v>0.131999999284744</v>
      </c>
      <c r="B559" s="4" t="n">
        <v>8516.7041015625</v>
      </c>
    </row>
    <row r="560" ht="15" customHeight="1" s="5">
      <c r="A560" s="4" t="n">
        <v>0.131999999284744</v>
      </c>
      <c r="B560" s="4" t="n">
        <v>8525.7978515625</v>
      </c>
    </row>
    <row r="561" ht="15" customHeight="1" s="5">
      <c r="A561" s="4" t="n">
        <v>0.131999999284744</v>
      </c>
      <c r="B561" s="4" t="n">
        <v>8535.0478515625</v>
      </c>
    </row>
    <row r="562" ht="15" customHeight="1" s="5">
      <c r="A562" s="4" t="n">
        <v>0.131999999284744</v>
      </c>
      <c r="B562" s="4" t="n">
        <v>8544.4853515625</v>
      </c>
    </row>
    <row r="563" ht="15" customHeight="1" s="5">
      <c r="A563" s="4" t="n">
        <v>0.131999999284744</v>
      </c>
      <c r="B563" s="4" t="n">
        <v>8553.9541015625</v>
      </c>
    </row>
    <row r="564" ht="15" customHeight="1" s="5">
      <c r="A564" s="4" t="n">
        <v>0.131999999284744</v>
      </c>
      <c r="B564" s="4" t="n">
        <v>8563.1103515625</v>
      </c>
    </row>
    <row r="565" ht="15" customHeight="1" s="5">
      <c r="A565" s="4" t="n">
        <v>0.131999999284744</v>
      </c>
      <c r="B565" s="4" t="n">
        <v>8571.7978515625</v>
      </c>
    </row>
    <row r="566" ht="15" customHeight="1" s="5">
      <c r="A566" s="4" t="n">
        <v>0.133200004696846</v>
      </c>
      <c r="B566" s="4" t="n">
        <v>8580.2744140625</v>
      </c>
    </row>
    <row r="567" ht="15" customHeight="1" s="5">
      <c r="A567" s="4" t="n">
        <v>0.133200004696846</v>
      </c>
      <c r="B567" s="4" t="n">
        <v>8588.4306640625</v>
      </c>
    </row>
    <row r="568" ht="15" customHeight="1" s="5">
      <c r="A568" s="4" t="n">
        <v>0.133200004696846</v>
      </c>
      <c r="B568" s="4" t="n">
        <v>8596.4619140625</v>
      </c>
    </row>
    <row r="569" ht="15" customHeight="1" s="5">
      <c r="A569" s="4" t="n">
        <v>0.133200004696846</v>
      </c>
      <c r="B569" s="4" t="n">
        <v>8604.8994140625</v>
      </c>
    </row>
    <row r="570" ht="15" customHeight="1" s="5">
      <c r="A570" s="4" t="n">
        <v>0.133200004696846</v>
      </c>
      <c r="B570" s="4" t="n">
        <v>8613.5869140625</v>
      </c>
    </row>
    <row r="571" ht="15" customHeight="1" s="5">
      <c r="A571" s="4" t="n">
        <v>0.133200004696846</v>
      </c>
      <c r="B571" s="4" t="n">
        <v>8622.4306640625</v>
      </c>
    </row>
    <row r="572" ht="15" customHeight="1" s="5">
      <c r="A572" s="4" t="n">
        <v>0.133200004696846</v>
      </c>
      <c r="B572" s="4" t="n">
        <v>8631.7119140625</v>
      </c>
    </row>
    <row r="573" ht="15" customHeight="1" s="5">
      <c r="A573" s="4" t="n">
        <v>0.133200004696846</v>
      </c>
      <c r="B573" s="4" t="n">
        <v>8641.1181640625</v>
      </c>
    </row>
    <row r="574" ht="15" customHeight="1" s="5">
      <c r="A574" s="4" t="n">
        <v>0.133200004696846</v>
      </c>
      <c r="B574" s="4" t="n">
        <v>8650.4306640625</v>
      </c>
    </row>
    <row r="575" ht="15" customHeight="1" s="5">
      <c r="A575" s="4" t="n">
        <v>0.134399995207787</v>
      </c>
      <c r="B575" s="4" t="n">
        <v>8659.7119140625</v>
      </c>
    </row>
    <row r="576" ht="15" customHeight="1" s="5">
      <c r="A576" s="4" t="n">
        <v>0.134399995207787</v>
      </c>
      <c r="B576" s="4" t="n">
        <v>8668.8056640625</v>
      </c>
    </row>
    <row r="577" ht="15" customHeight="1" s="5">
      <c r="A577" s="4" t="n">
        <v>0.134399995207787</v>
      </c>
      <c r="B577" s="4" t="n">
        <v>8677.7431640625</v>
      </c>
    </row>
    <row r="578" ht="15" customHeight="1" s="5">
      <c r="A578" s="4" t="n">
        <v>0.134399995207787</v>
      </c>
      <c r="B578" s="4" t="n">
        <v>8686.3994140625</v>
      </c>
    </row>
    <row r="579" ht="15" customHeight="1" s="5">
      <c r="A579" s="4" t="n">
        <v>0.134399995207787</v>
      </c>
      <c r="B579" s="4" t="n">
        <v>8695.0556640625</v>
      </c>
    </row>
    <row r="580" ht="15" customHeight="1" s="5">
      <c r="A580" s="4" t="n">
        <v>0.134399995207787</v>
      </c>
      <c r="B580" s="4" t="n">
        <v>8703.6494140625</v>
      </c>
    </row>
    <row r="581" ht="15" customHeight="1" s="5">
      <c r="A581" s="4" t="n">
        <v>0.134399995207787</v>
      </c>
      <c r="B581" s="4" t="n">
        <v>8712.2431640625</v>
      </c>
    </row>
    <row r="582" ht="15" customHeight="1" s="5">
      <c r="A582" s="4" t="n">
        <v>0.134399995207787</v>
      </c>
      <c r="B582" s="4" t="n">
        <v>8720.8994140625</v>
      </c>
    </row>
    <row r="583" ht="15" customHeight="1" s="5">
      <c r="A583" s="4" t="n">
        <v>0.134399995207787</v>
      </c>
      <c r="B583" s="4" t="n">
        <v>8729.8369140625</v>
      </c>
    </row>
    <row r="584" ht="15" customHeight="1" s="5">
      <c r="A584" s="4" t="n">
        <v>0.135597810149193</v>
      </c>
      <c r="B584" s="4" t="n">
        <v>8738.8369140625</v>
      </c>
    </row>
    <row r="585" ht="15" customHeight="1" s="5">
      <c r="A585" s="4" t="n">
        <v>0.135600000619888</v>
      </c>
      <c r="B585" s="4" t="n">
        <v>8748.1494140625</v>
      </c>
    </row>
    <row r="586" ht="15" customHeight="1" s="5">
      <c r="A586" s="4" t="n">
        <v>0.135600000619888</v>
      </c>
      <c r="B586" s="4" t="n">
        <v>8757.8056640625</v>
      </c>
    </row>
    <row r="587" ht="15" customHeight="1" s="5">
      <c r="A587" s="4" t="n">
        <v>0.135600000619888</v>
      </c>
      <c r="B587" s="4" t="n">
        <v>8767.2744140625</v>
      </c>
    </row>
    <row r="588" ht="15" customHeight="1" s="5">
      <c r="A588" s="4" t="n">
        <v>0.135600000619888</v>
      </c>
      <c r="B588" s="4" t="n">
        <v>8776.6181640625</v>
      </c>
    </row>
    <row r="589" ht="15" customHeight="1" s="5">
      <c r="A589" s="4" t="n">
        <v>0.135600000619888</v>
      </c>
      <c r="B589" s="4" t="n">
        <v>8785.6181640625</v>
      </c>
    </row>
    <row r="590" ht="15" customHeight="1" s="5">
      <c r="A590" s="4" t="n">
        <v>0.135600000619888</v>
      </c>
      <c r="B590" s="4" t="n">
        <v>8794.0869140625</v>
      </c>
    </row>
    <row r="591" ht="15" customHeight="1" s="5">
      <c r="A591" s="4" t="n">
        <v>0.135600000619888</v>
      </c>
      <c r="B591" s="4" t="n">
        <v>8802.3994140625</v>
      </c>
    </row>
    <row r="592" ht="15" customHeight="1" s="5">
      <c r="A592" s="4" t="n">
        <v>0.135600000619888</v>
      </c>
      <c r="B592" s="4" t="n">
        <v>8810.6494140625</v>
      </c>
    </row>
    <row r="593" ht="15" customHeight="1" s="5">
      <c r="A593" s="4" t="n">
        <v>0.136799991130829</v>
      </c>
      <c r="B593" s="4" t="n">
        <v>8818.9306640625</v>
      </c>
    </row>
    <row r="594" ht="15" customHeight="1" s="5">
      <c r="A594" s="4" t="n">
        <v>0.13680000603199</v>
      </c>
      <c r="B594" s="4" t="n">
        <v>8827.5556640625</v>
      </c>
    </row>
    <row r="595" ht="15" customHeight="1" s="5">
      <c r="A595" s="4" t="n">
        <v>0.13680000603199</v>
      </c>
      <c r="B595" s="4" t="n">
        <v>8836.5869140625</v>
      </c>
    </row>
    <row r="596" ht="15" customHeight="1" s="5">
      <c r="A596" s="4" t="n">
        <v>0.13680000603199</v>
      </c>
      <c r="B596" s="4" t="n">
        <v>8845.8369140625</v>
      </c>
    </row>
    <row r="597" ht="15" customHeight="1" s="5">
      <c r="A597" s="4" t="n">
        <v>0.13680000603199</v>
      </c>
      <c r="B597" s="4" t="n">
        <v>8855.1181640625</v>
      </c>
    </row>
    <row r="598" ht="15" customHeight="1" s="5">
      <c r="A598" s="4" t="n">
        <v>0.13680000603199</v>
      </c>
      <c r="B598" s="4" t="n">
        <v>8864.5244140625</v>
      </c>
    </row>
    <row r="599" ht="15" customHeight="1" s="5">
      <c r="A599" s="4" t="n">
        <v>0.13680000603199</v>
      </c>
      <c r="B599" s="4" t="n">
        <v>8873.9931640625</v>
      </c>
    </row>
    <row r="600" ht="15" customHeight="1" s="5">
      <c r="A600" s="4" t="n">
        <v>0.13680000603199</v>
      </c>
      <c r="B600" s="4" t="n">
        <v>8883.5244140625</v>
      </c>
    </row>
    <row r="601" ht="15" customHeight="1" s="5">
      <c r="A601" s="4" t="n">
        <v>0.137997820973396</v>
      </c>
      <c r="B601" s="4" t="n">
        <v>8892.6181640625</v>
      </c>
    </row>
    <row r="602" ht="15" customHeight="1" s="5">
      <c r="A602" s="4" t="n">
        <v>0.137999996542931</v>
      </c>
      <c r="B602" s="4" t="n">
        <v>8901.6806640625</v>
      </c>
    </row>
    <row r="603" ht="15" customHeight="1" s="5">
      <c r="A603" s="4" t="n">
        <v>0.137999996542931</v>
      </c>
      <c r="B603" s="4" t="n">
        <v>8910.4931640625</v>
      </c>
    </row>
    <row r="604" ht="15" customHeight="1" s="5">
      <c r="A604" s="4" t="n">
        <v>0.137999996542931</v>
      </c>
      <c r="B604" s="4" t="n">
        <v>8919.2431640625</v>
      </c>
    </row>
    <row r="605" ht="15" customHeight="1" s="5">
      <c r="A605" s="4" t="n">
        <v>0.137999996542931</v>
      </c>
      <c r="B605" s="4" t="n">
        <v>8927.7744140625</v>
      </c>
    </row>
    <row r="606" ht="15" customHeight="1" s="5">
      <c r="A606" s="4" t="n">
        <v>0.137999996542931</v>
      </c>
      <c r="B606" s="4" t="n">
        <v>8936.3994140625</v>
      </c>
    </row>
    <row r="607" ht="15" customHeight="1" s="5">
      <c r="A607" s="4" t="n">
        <v>0.137999996542931</v>
      </c>
      <c r="B607" s="4" t="n">
        <v>8945.2119140625</v>
      </c>
    </row>
    <row r="608" ht="15" customHeight="1" s="5">
      <c r="A608" s="4" t="n">
        <v>0.137999996542931</v>
      </c>
      <c r="B608" s="4" t="n">
        <v>8954.2744140625</v>
      </c>
    </row>
    <row r="609" ht="15" customHeight="1" s="5">
      <c r="A609" s="4" t="n">
        <v>0.137999996542931</v>
      </c>
      <c r="B609" s="4" t="n">
        <v>8963.5556640625</v>
      </c>
    </row>
    <row r="610" ht="15" customHeight="1" s="5">
      <c r="A610" s="4" t="n">
        <v>0.139197811484337</v>
      </c>
      <c r="B610" s="4" t="n">
        <v>8973.0869140625</v>
      </c>
    </row>
    <row r="611" ht="15" customHeight="1" s="5">
      <c r="A611" s="4" t="n">
        <v>0.139200001955032</v>
      </c>
      <c r="B611" s="4" t="n">
        <v>8982.7431640625</v>
      </c>
    </row>
    <row r="612" ht="15" customHeight="1" s="5">
      <c r="A612" s="4" t="n">
        <v>0.139200001955032</v>
      </c>
      <c r="B612" s="4" t="n">
        <v>8992.4931640625</v>
      </c>
    </row>
    <row r="613" ht="15" customHeight="1" s="5">
      <c r="A613" s="4" t="n">
        <v>0.139200001955032</v>
      </c>
      <c r="B613" s="4" t="n">
        <v>9001.9306640625</v>
      </c>
    </row>
    <row r="614" ht="15" customHeight="1" s="5">
      <c r="A614" s="4" t="n">
        <v>0.139200001955032</v>
      </c>
      <c r="B614" s="4" t="n">
        <v>9010.8681640625</v>
      </c>
    </row>
    <row r="615" ht="15" customHeight="1" s="5">
      <c r="A615" s="4" t="n">
        <v>0.139200001955032</v>
      </c>
      <c r="B615" s="4" t="n">
        <v>9019.3681640625</v>
      </c>
    </row>
    <row r="616" ht="15" customHeight="1" s="5">
      <c r="A616" s="4" t="n">
        <v>0.139200001955032</v>
      </c>
      <c r="B616" s="4" t="n">
        <v>9027.8369140625</v>
      </c>
    </row>
    <row r="617" ht="15" customHeight="1" s="5">
      <c r="A617" s="4" t="n">
        <v>0.139200001955032</v>
      </c>
      <c r="B617" s="4" t="n">
        <v>9036.0869140625</v>
      </c>
    </row>
    <row r="618" ht="15" customHeight="1" s="5">
      <c r="A618" s="4" t="n">
        <v>0.139200001955032</v>
      </c>
      <c r="B618" s="4" t="n">
        <v>9044.5556640625</v>
      </c>
    </row>
    <row r="619" ht="15" customHeight="1" s="5">
      <c r="A619" s="4" t="n">
        <v>0.140399992465973</v>
      </c>
      <c r="B619" s="4" t="n">
        <v>9053.3681640625</v>
      </c>
    </row>
    <row r="620" ht="15" customHeight="1" s="5">
      <c r="A620" s="4" t="n">
        <v>0.140400007367134</v>
      </c>
      <c r="B620" s="4" t="n">
        <v>9062.4931640625</v>
      </c>
    </row>
    <row r="621" ht="15" customHeight="1" s="5">
      <c r="A621" s="4" t="n">
        <v>0.140400007367134</v>
      </c>
      <c r="B621" s="4" t="n">
        <v>9071.6806640625</v>
      </c>
    </row>
    <row r="622" ht="15" customHeight="1" s="5">
      <c r="A622" s="4" t="n">
        <v>0.140400007367134</v>
      </c>
      <c r="B622" s="4" t="n">
        <v>9081.1806640625</v>
      </c>
    </row>
    <row r="623" ht="15" customHeight="1" s="5">
      <c r="A623" s="4" t="n">
        <v>0.140400007367134</v>
      </c>
      <c r="B623" s="4" t="n">
        <v>9090.7431640625</v>
      </c>
    </row>
    <row r="624" ht="15" customHeight="1" s="5">
      <c r="A624" s="4" t="n">
        <v>0.140400007367134</v>
      </c>
      <c r="B624" s="4" t="n">
        <v>9100.0869140625</v>
      </c>
    </row>
    <row r="625" ht="15" customHeight="1" s="5">
      <c r="A625" s="4" t="n">
        <v>0.140400007367134</v>
      </c>
      <c r="B625" s="4" t="n">
        <v>9109.3369140625</v>
      </c>
    </row>
    <row r="626" ht="15" customHeight="1" s="5">
      <c r="A626" s="4" t="n">
        <v>0.140400007367134</v>
      </c>
      <c r="B626" s="4" t="n">
        <v>9118.6494140625</v>
      </c>
    </row>
    <row r="627" ht="15" customHeight="1" s="5">
      <c r="A627" s="4" t="n">
        <v>0.140400007367134</v>
      </c>
      <c r="B627" s="4" t="n">
        <v>9127.5869140625</v>
      </c>
    </row>
    <row r="628" ht="15" customHeight="1" s="5">
      <c r="A628" s="4" t="n">
        <v>0.141599997878075</v>
      </c>
      <c r="B628" s="4" t="n">
        <v>9136.4619140625</v>
      </c>
    </row>
    <row r="629" ht="15" customHeight="1" s="5">
      <c r="A629" s="4" t="n">
        <v>0.141599997878075</v>
      </c>
      <c r="B629" s="4" t="n">
        <v>9145.2744140625</v>
      </c>
    </row>
    <row r="630" ht="15" customHeight="1" s="5">
      <c r="A630" s="4" t="n">
        <v>0.141599997878075</v>
      </c>
      <c r="B630" s="4" t="n">
        <v>9154.1181640625</v>
      </c>
    </row>
    <row r="631" ht="15" customHeight="1" s="5">
      <c r="A631" s="4" t="n">
        <v>0.141599997878075</v>
      </c>
      <c r="B631" s="4" t="n">
        <v>9162.8681640625</v>
      </c>
    </row>
    <row r="632" ht="15" customHeight="1" s="5">
      <c r="A632" s="4" t="n">
        <v>0.141599997878075</v>
      </c>
      <c r="B632" s="4" t="n">
        <v>9171.8056640625</v>
      </c>
    </row>
    <row r="633" ht="15" customHeight="1" s="5">
      <c r="A633" s="4" t="n">
        <v>0.141599997878075</v>
      </c>
      <c r="B633" s="4" t="n">
        <v>9180.9931640625</v>
      </c>
    </row>
    <row r="634" ht="15" customHeight="1" s="5">
      <c r="A634" s="4" t="n">
        <v>0.141599997878075</v>
      </c>
      <c r="B634" s="4" t="n">
        <v>9190.5556640625</v>
      </c>
    </row>
    <row r="635" ht="15" customHeight="1" s="5">
      <c r="A635" s="4" t="n">
        <v>0.141599997878075</v>
      </c>
      <c r="B635" s="4" t="n">
        <v>9200.4619140625</v>
      </c>
    </row>
    <row r="636" ht="15" customHeight="1" s="5">
      <c r="A636" s="4" t="n">
        <v>0.141599997878075</v>
      </c>
      <c r="B636" s="4" t="n">
        <v>9210.4931640625</v>
      </c>
    </row>
    <row r="637" ht="15" customHeight="1" s="5">
      <c r="A637" s="4" t="n">
        <v>0.142799988389015</v>
      </c>
      <c r="B637" s="4" t="n">
        <v>9220.6181640625</v>
      </c>
    </row>
    <row r="638" ht="15" customHeight="1" s="5">
      <c r="A638" s="4" t="n">
        <v>0.142800003290176</v>
      </c>
      <c r="B638" s="4" t="n">
        <v>9230.3056640625</v>
      </c>
    </row>
    <row r="639" ht="15" customHeight="1" s="5">
      <c r="A639" s="4" t="n">
        <v>0.142800003290176</v>
      </c>
      <c r="B639" s="4" t="n">
        <v>9239.6181640625</v>
      </c>
    </row>
    <row r="640" ht="15" customHeight="1" s="5">
      <c r="A640" s="4" t="n">
        <v>0.142800003290176</v>
      </c>
      <c r="B640" s="4" t="n">
        <v>9248.4931640625</v>
      </c>
    </row>
    <row r="641" ht="15" customHeight="1" s="5">
      <c r="A641" s="4" t="n">
        <v>0.142800003290176</v>
      </c>
      <c r="B641" s="4" t="n">
        <v>9257.0244140625</v>
      </c>
    </row>
    <row r="642" ht="15" customHeight="1" s="5">
      <c r="A642" s="4" t="n">
        <v>0.142800003290176</v>
      </c>
      <c r="B642" s="4" t="n">
        <v>9265.3681640625</v>
      </c>
    </row>
    <row r="643" ht="15" customHeight="1" s="5">
      <c r="A643" s="4" t="n">
        <v>0.142800003290176</v>
      </c>
      <c r="B643" s="4" t="n">
        <v>9274.3056640625</v>
      </c>
    </row>
    <row r="644" ht="15" customHeight="1" s="5">
      <c r="A644" s="4" t="n">
        <v>0.142800003290176</v>
      </c>
      <c r="B644" s="4" t="n">
        <v>9283.3994140625</v>
      </c>
    </row>
    <row r="645" ht="15" customHeight="1" s="5">
      <c r="A645" s="4" t="n">
        <v>0.143999993801117</v>
      </c>
      <c r="B645" s="4" t="n">
        <v>9292.7119140625</v>
      </c>
    </row>
    <row r="646" ht="15" customHeight="1" s="5">
      <c r="A646" s="4" t="n">
        <v>0.143999993801117</v>
      </c>
      <c r="B646" s="4" t="n">
        <v>9302.3056640625</v>
      </c>
    </row>
    <row r="647" ht="15" customHeight="1" s="5">
      <c r="A647" s="4" t="n">
        <v>0.143999993801117</v>
      </c>
      <c r="B647" s="4" t="n">
        <v>9312.0244140625</v>
      </c>
    </row>
    <row r="648" ht="15" customHeight="1" s="5">
      <c r="A648" s="4" t="n">
        <v>0.143999993801117</v>
      </c>
      <c r="B648" s="4" t="n">
        <v>9321.5869140625</v>
      </c>
    </row>
    <row r="649" ht="15" customHeight="1" s="5">
      <c r="A649" s="4" t="n">
        <v>0.143999993801117</v>
      </c>
      <c r="B649" s="4" t="n">
        <v>9331.0556640625</v>
      </c>
    </row>
    <row r="650" ht="15" customHeight="1" s="5">
      <c r="A650" s="4" t="n">
        <v>0.143999993801117</v>
      </c>
      <c r="B650" s="4" t="n">
        <v>9340.4306640625</v>
      </c>
    </row>
    <row r="651" ht="15" customHeight="1" s="5">
      <c r="A651" s="4" t="n">
        <v>0.143999993801117</v>
      </c>
      <c r="B651" s="4" t="n">
        <v>9349.6806640625</v>
      </c>
    </row>
    <row r="652" ht="15" customHeight="1" s="5">
      <c r="A652" s="4" t="n">
        <v>0.143999993801117</v>
      </c>
      <c r="B652" s="4" t="n">
        <v>9358.7744140625</v>
      </c>
    </row>
    <row r="653" ht="15" customHeight="1" s="5">
      <c r="A653" s="4" t="n">
        <v>0.145199984312058</v>
      </c>
      <c r="B653" s="4" t="n">
        <v>9367.6806640625</v>
      </c>
    </row>
    <row r="654" ht="15" customHeight="1" s="5">
      <c r="A654" s="4" t="n">
        <v>0.145199999213219</v>
      </c>
      <c r="B654" s="4" t="n">
        <v>9376.5244140625</v>
      </c>
    </row>
    <row r="655" ht="15" customHeight="1" s="5">
      <c r="A655" s="4" t="n">
        <v>0.145199999213219</v>
      </c>
      <c r="B655" s="4" t="n">
        <v>9385.4931640625</v>
      </c>
    </row>
    <row r="656" ht="15" customHeight="1" s="5">
      <c r="A656" s="4" t="n">
        <v>0.145199999213219</v>
      </c>
      <c r="B656" s="4" t="n">
        <v>9394.5556640625</v>
      </c>
    </row>
    <row r="657" ht="15" customHeight="1" s="5">
      <c r="A657" s="4" t="n">
        <v>0.145199999213219</v>
      </c>
      <c r="B657" s="4" t="n">
        <v>9403.9931640625</v>
      </c>
    </row>
    <row r="658" ht="15" customHeight="1" s="5">
      <c r="A658" s="4" t="n">
        <v>0.145199999213219</v>
      </c>
      <c r="B658" s="4" t="n">
        <v>9413.6494140625</v>
      </c>
    </row>
    <row r="659" ht="15" customHeight="1" s="5">
      <c r="A659" s="4" t="n">
        <v>0.145199999213219</v>
      </c>
      <c r="B659" s="4" t="n">
        <v>9423.6806640625</v>
      </c>
    </row>
    <row r="660" ht="15" customHeight="1" s="5">
      <c r="A660" s="4" t="n">
        <v>0.145199999213219</v>
      </c>
      <c r="B660" s="4" t="n">
        <v>9433.8056640625</v>
      </c>
    </row>
    <row r="661" ht="15" customHeight="1" s="5">
      <c r="A661" s="4" t="n">
        <v>0.146399989724159</v>
      </c>
      <c r="B661" s="4" t="n">
        <v>9444.0869140625</v>
      </c>
    </row>
    <row r="662" ht="15" customHeight="1" s="5">
      <c r="A662" s="4" t="n">
        <v>0.14640000462532</v>
      </c>
      <c r="B662" s="4" t="n">
        <v>9453.9931640625</v>
      </c>
    </row>
    <row r="663" ht="15" customHeight="1" s="5">
      <c r="A663" s="4" t="n">
        <v>0.14640000462532</v>
      </c>
      <c r="B663" s="4" t="n">
        <v>9463.5869140625</v>
      </c>
    </row>
    <row r="664" ht="15" customHeight="1" s="5">
      <c r="A664" s="4" t="n">
        <v>0.14640000462532</v>
      </c>
      <c r="B664" s="4" t="n">
        <v>9472.8369140625</v>
      </c>
    </row>
    <row r="665" ht="15" customHeight="1" s="5">
      <c r="A665" s="4" t="n">
        <v>0.14640000462532</v>
      </c>
      <c r="B665" s="4" t="n">
        <v>9481.8681640625</v>
      </c>
    </row>
    <row r="666" ht="15" customHeight="1" s="5">
      <c r="A666" s="4" t="n">
        <v>0.14640000462532</v>
      </c>
      <c r="B666" s="4" t="n">
        <v>9490.5556640625</v>
      </c>
    </row>
    <row r="667" ht="15" customHeight="1" s="5">
      <c r="A667" s="4" t="n">
        <v>0.14640000462532</v>
      </c>
      <c r="B667" s="4" t="n">
        <v>9499.3369140625</v>
      </c>
    </row>
    <row r="668" ht="15" customHeight="1" s="5">
      <c r="A668" s="4" t="n">
        <v>0.147599995136261</v>
      </c>
      <c r="B668" s="4" t="n">
        <v>9508.4619140625</v>
      </c>
    </row>
    <row r="669" ht="15" customHeight="1" s="5">
      <c r="A669" s="4" t="n">
        <v>0.147599995136261</v>
      </c>
      <c r="B669" s="4" t="n">
        <v>9517.9619140625</v>
      </c>
    </row>
    <row r="670" ht="15" customHeight="1" s="5">
      <c r="A670" s="4" t="n">
        <v>0.147599995136261</v>
      </c>
      <c r="B670" s="4" t="n">
        <v>9527.5869140625</v>
      </c>
    </row>
    <row r="671" ht="15" customHeight="1" s="5">
      <c r="A671" s="4" t="n">
        <v>0.147599995136261</v>
      </c>
      <c r="B671" s="4" t="n">
        <v>9537.3369140625</v>
      </c>
    </row>
    <row r="672" ht="15" customHeight="1" s="5">
      <c r="A672" s="4" t="n">
        <v>0.147599995136261</v>
      </c>
      <c r="B672" s="4" t="n">
        <v>9547.4306640625</v>
      </c>
    </row>
    <row r="673" ht="15" customHeight="1" s="5">
      <c r="A673" s="4" t="n">
        <v>0.147599995136261</v>
      </c>
      <c r="B673" s="4" t="n">
        <v>9557.2431640625</v>
      </c>
    </row>
    <row r="674" ht="15" customHeight="1" s="5">
      <c r="A674" s="4" t="n">
        <v>0.147599995136261</v>
      </c>
      <c r="B674" s="4" t="n">
        <v>9566.8994140625</v>
      </c>
    </row>
    <row r="675" ht="15" customHeight="1" s="5">
      <c r="A675" s="4" t="n">
        <v>0.148797810077667</v>
      </c>
      <c r="B675" s="4" t="n">
        <v>9576.3056640625</v>
      </c>
    </row>
    <row r="676" ht="15" customHeight="1" s="5">
      <c r="A676" s="4" t="n">
        <v>0.148800000548363</v>
      </c>
      <c r="B676" s="4" t="n">
        <v>9585.5869140625</v>
      </c>
    </row>
    <row r="677" ht="15" customHeight="1" s="5">
      <c r="A677" s="4" t="n">
        <v>0.148800000548363</v>
      </c>
      <c r="B677" s="4" t="n">
        <v>9594.3681640625</v>
      </c>
    </row>
    <row r="678" ht="15" customHeight="1" s="5">
      <c r="A678" s="4" t="n">
        <v>0.148800000548363</v>
      </c>
      <c r="B678" s="4" t="n">
        <v>9603.2119140625</v>
      </c>
    </row>
    <row r="679" ht="15" customHeight="1" s="5">
      <c r="A679" s="4" t="n">
        <v>0.148800000548363</v>
      </c>
      <c r="B679" s="4" t="n">
        <v>9612.0556640625</v>
      </c>
    </row>
    <row r="680" ht="15" customHeight="1" s="5">
      <c r="A680" s="4" t="n">
        <v>0.148800000548363</v>
      </c>
      <c r="B680" s="4" t="n">
        <v>9620.8369140625</v>
      </c>
    </row>
    <row r="681" ht="15" customHeight="1" s="5">
      <c r="A681" s="4" t="n">
        <v>0.148800000548363</v>
      </c>
      <c r="B681" s="4" t="n">
        <v>9629.9306640625</v>
      </c>
    </row>
    <row r="682" ht="15" customHeight="1" s="5">
      <c r="A682" s="4" t="n">
        <v>0.148800000548363</v>
      </c>
      <c r="B682" s="4" t="n">
        <v>9639.4306640625</v>
      </c>
    </row>
    <row r="683" ht="15" customHeight="1" s="5">
      <c r="A683" s="4" t="n">
        <v>0.149999991059303</v>
      </c>
      <c r="B683" s="4" t="n">
        <v>9649.2119140625</v>
      </c>
    </row>
    <row r="684" ht="15" customHeight="1" s="5">
      <c r="A684" s="4" t="n">
        <v>0.150000005960464</v>
      </c>
      <c r="B684" s="4" t="n">
        <v>9659.1181640625</v>
      </c>
    </row>
    <row r="685" ht="15" customHeight="1" s="5">
      <c r="A685" s="4" t="n">
        <v>0.150000005960464</v>
      </c>
      <c r="B685" s="4" t="n">
        <v>9669.5244140625</v>
      </c>
    </row>
    <row r="686" ht="15" customHeight="1" s="5">
      <c r="A686" s="4" t="n">
        <v>0.150000005960464</v>
      </c>
      <c r="B686" s="4" t="n">
        <v>9679.6494140625</v>
      </c>
    </row>
    <row r="687" ht="15" customHeight="1" s="5">
      <c r="A687" s="4" t="n">
        <v>0.150000005960464</v>
      </c>
      <c r="B687" s="4" t="n">
        <v>9689.6806640625</v>
      </c>
    </row>
    <row r="688" ht="15" customHeight="1" s="5">
      <c r="A688" s="4" t="n">
        <v>0.150000005960464</v>
      </c>
      <c r="B688" s="4" t="n">
        <v>9699.0869140625</v>
      </c>
    </row>
    <row r="689" ht="15" customHeight="1" s="5">
      <c r="A689" s="4" t="n">
        <v>0.150000005960464</v>
      </c>
      <c r="B689" s="4" t="n">
        <v>9708.2431640625</v>
      </c>
    </row>
    <row r="690" ht="15" customHeight="1" s="5">
      <c r="A690" s="4" t="n">
        <v>0.151197820901871</v>
      </c>
      <c r="B690" s="4" t="n">
        <v>9716.9931640625</v>
      </c>
    </row>
    <row r="691" ht="15" customHeight="1" s="5">
      <c r="A691" s="4" t="n">
        <v>0.151199996471405</v>
      </c>
      <c r="B691" s="4" t="n">
        <v>9725.8369140625</v>
      </c>
    </row>
    <row r="692" ht="15" customHeight="1" s="5">
      <c r="A692" s="4" t="n">
        <v>0.151199996471405</v>
      </c>
      <c r="B692" s="4" t="n">
        <v>9734.7119140625</v>
      </c>
    </row>
    <row r="693" ht="15" customHeight="1" s="5">
      <c r="A693" s="4" t="n">
        <v>0.151199996471405</v>
      </c>
      <c r="B693" s="4" t="n">
        <v>9743.8681640625</v>
      </c>
    </row>
    <row r="694" ht="15" customHeight="1" s="5">
      <c r="A694" s="4" t="n">
        <v>0.151199996471405</v>
      </c>
      <c r="B694" s="4" t="n">
        <v>9753.3681640625</v>
      </c>
    </row>
    <row r="695" ht="15" customHeight="1" s="5">
      <c r="A695" s="4" t="n">
        <v>0.151199996471405</v>
      </c>
      <c r="B695" s="4" t="n">
        <v>9763.0244140625</v>
      </c>
    </row>
    <row r="696" ht="15" customHeight="1" s="5">
      <c r="A696" s="4" t="n">
        <v>0.151199996471405</v>
      </c>
      <c r="B696" s="4" t="n">
        <v>9772.8369140625</v>
      </c>
    </row>
    <row r="697" ht="15" customHeight="1" s="5">
      <c r="A697" s="4" t="n">
        <v>0.151199996471405</v>
      </c>
      <c r="B697" s="4" t="n">
        <v>9782.4931640625</v>
      </c>
    </row>
    <row r="698" ht="15" customHeight="1" s="5">
      <c r="A698" s="4" t="n">
        <v>0.152399986982346</v>
      </c>
      <c r="B698" s="4" t="n">
        <v>9792.2431640625</v>
      </c>
    </row>
    <row r="699" ht="15" customHeight="1" s="5">
      <c r="A699" s="4" t="n">
        <v>0.152400001883507</v>
      </c>
      <c r="B699" s="4" t="n">
        <v>9801.6806640625</v>
      </c>
    </row>
    <row r="700" ht="15" customHeight="1" s="5">
      <c r="A700" s="4" t="n">
        <v>0.152400001883507</v>
      </c>
      <c r="B700" s="4" t="n">
        <v>9810.9931640625</v>
      </c>
    </row>
    <row r="701" ht="15" customHeight="1" s="5">
      <c r="A701" s="4" t="n">
        <v>0.152400001883507</v>
      </c>
      <c r="B701" s="4" t="n">
        <v>9820.0556640625</v>
      </c>
    </row>
    <row r="702" ht="15" customHeight="1" s="5">
      <c r="A702" s="4" t="n">
        <v>0.152400001883507</v>
      </c>
      <c r="B702" s="4" t="n">
        <v>9829.0556640625</v>
      </c>
    </row>
    <row r="703" ht="15" customHeight="1" s="5">
      <c r="A703" s="4" t="n">
        <v>0.152400001883507</v>
      </c>
      <c r="B703" s="4" t="n">
        <v>9838.0244140625</v>
      </c>
    </row>
    <row r="704" ht="15" customHeight="1" s="5">
      <c r="A704" s="4" t="n">
        <v>0.152400001883507</v>
      </c>
      <c r="B704" s="4" t="n">
        <v>9847.0556640625</v>
      </c>
    </row>
    <row r="705" ht="15" customHeight="1" s="5">
      <c r="A705" s="4" t="n">
        <v>0.153597816824913</v>
      </c>
      <c r="B705" s="4" t="n">
        <v>9855.9306640625</v>
      </c>
    </row>
    <row r="706" ht="15" customHeight="1" s="5">
      <c r="A706" s="4" t="n">
        <v>0.153600007295609</v>
      </c>
      <c r="B706" s="4" t="n">
        <v>9865.0556640625</v>
      </c>
    </row>
    <row r="707" ht="15" customHeight="1" s="5">
      <c r="A707" s="4" t="n">
        <v>0.153600007295609</v>
      </c>
      <c r="B707" s="4" t="n">
        <v>9874.6181640625</v>
      </c>
    </row>
    <row r="708" ht="15" customHeight="1" s="5">
      <c r="A708" s="4" t="n">
        <v>0.153600007295609</v>
      </c>
      <c r="B708" s="4" t="n">
        <v>9884.5244140625</v>
      </c>
    </row>
    <row r="709" ht="15" customHeight="1" s="5">
      <c r="A709" s="4" t="n">
        <v>0.153600007295609</v>
      </c>
      <c r="B709" s="4" t="n">
        <v>9894.5556640625</v>
      </c>
    </row>
    <row r="710" ht="15" customHeight="1" s="5">
      <c r="A710" s="4" t="n">
        <v>0.153600007295609</v>
      </c>
      <c r="B710" s="4" t="n">
        <v>9904.7744140625</v>
      </c>
    </row>
    <row r="711" ht="15" customHeight="1" s="5">
      <c r="A711" s="4" t="n">
        <v>0.153600007295609</v>
      </c>
      <c r="B711" s="4" t="n">
        <v>9914.8369140625</v>
      </c>
    </row>
    <row r="712" ht="15" customHeight="1" s="5">
      <c r="A712" s="4" t="n">
        <v>0.153600007295609</v>
      </c>
      <c r="B712" s="4" t="n">
        <v>9924.3056640625</v>
      </c>
    </row>
    <row r="713" ht="15" customHeight="1" s="5">
      <c r="A713" s="4" t="n">
        <v>0.154797822237015</v>
      </c>
      <c r="B713" s="4" t="n">
        <v>9933.1806640625</v>
      </c>
    </row>
    <row r="714" ht="15" customHeight="1" s="5">
      <c r="A714" s="4" t="n">
        <v>0.154799997806549</v>
      </c>
      <c r="B714" s="4" t="n">
        <v>9941.8056640625</v>
      </c>
    </row>
    <row r="715" ht="15" customHeight="1" s="5">
      <c r="A715" s="4" t="n">
        <v>0.154799997806549</v>
      </c>
      <c r="B715" s="4" t="n">
        <v>9950.5556640625</v>
      </c>
    </row>
    <row r="716" ht="15" customHeight="1" s="5">
      <c r="A716" s="4" t="n">
        <v>0.154799997806549</v>
      </c>
      <c r="B716" s="4" t="n">
        <v>9959.3681640625</v>
      </c>
    </row>
    <row r="717" ht="15" customHeight="1" s="5">
      <c r="A717" s="4" t="n">
        <v>0.154799997806549</v>
      </c>
      <c r="B717" s="4" t="n">
        <v>9968.5556640625</v>
      </c>
    </row>
    <row r="718" ht="15" customHeight="1" s="5">
      <c r="A718" s="4" t="n">
        <v>0.154799997806549</v>
      </c>
      <c r="B718" s="4" t="n">
        <v>9978.1494140625</v>
      </c>
    </row>
    <row r="719" ht="15" customHeight="1" s="5">
      <c r="A719" s="4" t="n">
        <v>0.154799997806549</v>
      </c>
      <c r="B719" s="4" t="n">
        <v>9987.7119140625</v>
      </c>
    </row>
    <row r="720" ht="15" customHeight="1" s="5">
      <c r="A720" s="4" t="n">
        <v>0.154799997806549</v>
      </c>
      <c r="B720" s="4" t="n">
        <v>9997.3994140625</v>
      </c>
    </row>
    <row r="721" ht="15" customHeight="1" s="5">
      <c r="A721" s="4" t="n">
        <v>0.155997812747955</v>
      </c>
      <c r="B721" s="4" t="n">
        <v>10006.9931640625</v>
      </c>
    </row>
    <row r="722" ht="15" customHeight="1" s="5">
      <c r="A722" s="4" t="n">
        <v>0.156000003218651</v>
      </c>
      <c r="B722" s="4" t="n">
        <v>10016.5869140625</v>
      </c>
    </row>
    <row r="723" ht="15" customHeight="1" s="5">
      <c r="A723" s="4" t="n">
        <v>0.156000003218651</v>
      </c>
      <c r="B723" s="4" t="n">
        <v>10025.8681640625</v>
      </c>
    </row>
    <row r="724" ht="15" customHeight="1" s="5">
      <c r="A724" s="4" t="n">
        <v>0.156000003218651</v>
      </c>
      <c r="B724" s="4" t="n">
        <v>10035.1806640625</v>
      </c>
    </row>
    <row r="725" ht="15" customHeight="1" s="5">
      <c r="A725" s="4" t="n">
        <v>0.156000003218651</v>
      </c>
      <c r="B725" s="4" t="n">
        <v>10044.0556640625</v>
      </c>
    </row>
    <row r="726" ht="15" customHeight="1" s="5">
      <c r="A726" s="4" t="n">
        <v>0.156000003218651</v>
      </c>
      <c r="B726" s="4" t="n">
        <v>10052.8994140625</v>
      </c>
    </row>
    <row r="727" ht="15" customHeight="1" s="5">
      <c r="A727" s="4" t="n">
        <v>0.156000003218651</v>
      </c>
      <c r="B727" s="4" t="n">
        <v>10061.4306640625</v>
      </c>
    </row>
    <row r="728" ht="15" customHeight="1" s="5">
      <c r="A728" s="4" t="n">
        <v>0.156000003218651</v>
      </c>
      <c r="B728" s="4" t="n">
        <v>10069.9619140625</v>
      </c>
    </row>
    <row r="729" ht="15" customHeight="1" s="5">
      <c r="A729" s="4" t="n">
        <v>0.156000003218651</v>
      </c>
      <c r="B729" s="4" t="n">
        <v>10078.3681640625</v>
      </c>
    </row>
    <row r="730" ht="15" customHeight="1" s="5">
      <c r="A730" s="4" t="n">
        <v>0.156000003218651</v>
      </c>
      <c r="B730" s="4" t="n">
        <v>10086.9931640625</v>
      </c>
    </row>
    <row r="731" ht="15" customHeight="1" s="5">
      <c r="A731" s="4" t="n">
        <v>0.157199993729591</v>
      </c>
      <c r="B731" s="4" t="n">
        <v>10095.8994140625</v>
      </c>
    </row>
    <row r="732" ht="15" customHeight="1" s="5">
      <c r="A732" s="4" t="n">
        <v>0.157199993729591</v>
      </c>
      <c r="B732" s="4" t="n">
        <v>10105.1181640625</v>
      </c>
    </row>
    <row r="733" ht="15" customHeight="1" s="5">
      <c r="A733" s="4" t="n">
        <v>0.157199993729591</v>
      </c>
      <c r="B733" s="4" t="n">
        <v>10114.4931640625</v>
      </c>
    </row>
    <row r="734" ht="15" customHeight="1" s="5">
      <c r="A734" s="4" t="n">
        <v>0.157199993729591</v>
      </c>
      <c r="B734" s="4" t="n">
        <v>10123.9931640625</v>
      </c>
    </row>
    <row r="735" ht="15" customHeight="1" s="5">
      <c r="A735" s="4" t="n">
        <v>0.157199993729591</v>
      </c>
      <c r="B735" s="4" t="n">
        <v>10133.3994140625</v>
      </c>
    </row>
    <row r="736" ht="15" customHeight="1" s="5">
      <c r="A736" s="4" t="n">
        <v>0.157199993729591</v>
      </c>
      <c r="B736" s="4" t="n">
        <v>10142.4306640625</v>
      </c>
    </row>
    <row r="737" ht="15" customHeight="1" s="5">
      <c r="A737" s="4" t="n">
        <v>0.157199993729591</v>
      </c>
      <c r="B737" s="4" t="n">
        <v>10150.8369140625</v>
      </c>
    </row>
    <row r="738" ht="15" customHeight="1" s="5">
      <c r="A738" s="4" t="n">
        <v>0.157199993729591</v>
      </c>
      <c r="B738" s="4" t="n">
        <v>10159.1494140625</v>
      </c>
    </row>
    <row r="739" ht="15" customHeight="1" s="5">
      <c r="A739" s="4" t="n">
        <v>0.157199993729591</v>
      </c>
      <c r="B739" s="4" t="n">
        <v>10167.3369140625</v>
      </c>
    </row>
    <row r="740" ht="15" customHeight="1" s="5">
      <c r="A740" s="4" t="n">
        <v>0.158399984240532</v>
      </c>
      <c r="B740" s="4" t="n">
        <v>10175.5244140625</v>
      </c>
    </row>
    <row r="741" ht="15" customHeight="1" s="5">
      <c r="A741" s="4" t="n">
        <v>0.158399999141693</v>
      </c>
      <c r="B741" s="4" t="n">
        <v>10184.1494140625</v>
      </c>
    </row>
    <row r="742" ht="15" customHeight="1" s="5">
      <c r="A742" s="4" t="n">
        <v>0.158399999141693</v>
      </c>
      <c r="B742" s="4" t="n">
        <v>10193.3056640625</v>
      </c>
    </row>
    <row r="743" ht="15" customHeight="1" s="5">
      <c r="A743" s="4" t="n">
        <v>0.158399999141693</v>
      </c>
      <c r="B743" s="4" t="n">
        <v>10202.7119140625</v>
      </c>
    </row>
    <row r="744" ht="15" customHeight="1" s="5">
      <c r="A744" s="4" t="n">
        <v>0.158399999141693</v>
      </c>
      <c r="B744" s="4" t="n">
        <v>10212.3056640625</v>
      </c>
    </row>
    <row r="745" ht="15" customHeight="1" s="5">
      <c r="A745" s="4" t="n">
        <v>0.158399999141693</v>
      </c>
      <c r="B745" s="4" t="n">
        <v>10221.9931640625</v>
      </c>
    </row>
    <row r="746" ht="15" customHeight="1" s="5">
      <c r="A746" s="4" t="n">
        <v>0.158399999141693</v>
      </c>
      <c r="B746" s="4" t="n">
        <v>10231.4306640625</v>
      </c>
    </row>
    <row r="747" ht="15" customHeight="1" s="5">
      <c r="A747" s="4" t="n">
        <v>0.158399999141693</v>
      </c>
      <c r="B747" s="4" t="n">
        <v>10240.5556640625</v>
      </c>
    </row>
    <row r="748" ht="15" customHeight="1" s="5">
      <c r="A748" s="4" t="n">
        <v>0.158399999141693</v>
      </c>
      <c r="B748" s="4" t="n">
        <v>10249.5869140625</v>
      </c>
    </row>
    <row r="749" ht="15" customHeight="1" s="5">
      <c r="A749" s="4" t="n">
        <v>0.159599989652634</v>
      </c>
      <c r="B749" s="4" t="n">
        <v>10258.2119140625</v>
      </c>
    </row>
    <row r="750" ht="15" customHeight="1" s="5">
      <c r="A750" s="4" t="n">
        <v>0.159600004553795</v>
      </c>
      <c r="B750" s="4" t="n">
        <v>10266.6181640625</v>
      </c>
    </row>
    <row r="751" ht="15" customHeight="1" s="5">
      <c r="A751" s="4" t="n">
        <v>0.159600004553795</v>
      </c>
      <c r="B751" s="4" t="n">
        <v>10274.9306640625</v>
      </c>
    </row>
    <row r="752" ht="15" customHeight="1" s="5">
      <c r="A752" s="4" t="n">
        <v>0.159600004553795</v>
      </c>
      <c r="B752" s="4" t="n">
        <v>10283.3369140625</v>
      </c>
    </row>
    <row r="753" ht="15" customHeight="1" s="5">
      <c r="A753" s="4" t="n">
        <v>0.159600004553795</v>
      </c>
      <c r="B753" s="4" t="n">
        <v>10291.4931640625</v>
      </c>
    </row>
    <row r="754" ht="15" customHeight="1" s="5">
      <c r="A754" s="4" t="n">
        <v>0.159600004553795</v>
      </c>
      <c r="B754" s="4" t="n">
        <v>10299.8056640625</v>
      </c>
    </row>
    <row r="755" ht="15" customHeight="1" s="5">
      <c r="A755" s="4" t="n">
        <v>0.159600004553795</v>
      </c>
      <c r="B755" s="4" t="n">
        <v>10308.3994140625</v>
      </c>
    </row>
    <row r="756" ht="15" customHeight="1" s="5">
      <c r="A756" s="4" t="n">
        <v>0.159600004553795</v>
      </c>
      <c r="B756" s="4" t="n">
        <v>10317.2431640625</v>
      </c>
    </row>
    <row r="757" ht="15" customHeight="1" s="5">
      <c r="A757" s="4" t="n">
        <v>0.159600004553795</v>
      </c>
      <c r="B757" s="4" t="n">
        <v>10326.3056640625</v>
      </c>
    </row>
    <row r="758" ht="15" customHeight="1" s="5">
      <c r="A758" s="4" t="n">
        <v>0.160797819495201</v>
      </c>
      <c r="B758" s="4" t="n">
        <v>10335.7119140625</v>
      </c>
    </row>
    <row r="759" ht="15" customHeight="1" s="5">
      <c r="A759" s="4" t="n">
        <v>0.160799995064735</v>
      </c>
      <c r="B759" s="4" t="n">
        <v>10345.0244140625</v>
      </c>
    </row>
    <row r="760" ht="15" customHeight="1" s="5">
      <c r="A760" s="4" t="n">
        <v>0.160799995064735</v>
      </c>
      <c r="B760" s="4" t="n">
        <v>10354.1494140625</v>
      </c>
    </row>
    <row r="761" ht="15" customHeight="1" s="5">
      <c r="A761" s="4" t="n">
        <v>0.160799995064735</v>
      </c>
      <c r="B761" s="4" t="n">
        <v>10362.8994140625</v>
      </c>
    </row>
    <row r="762" ht="15" customHeight="1" s="5">
      <c r="A762" s="4" t="n">
        <v>0.160799995064735</v>
      </c>
      <c r="B762" s="4" t="n">
        <v>10371.3681640625</v>
      </c>
    </row>
    <row r="763" ht="15" customHeight="1" s="5">
      <c r="A763" s="4" t="n">
        <v>0.160799995064735</v>
      </c>
      <c r="B763" s="4" t="n">
        <v>10379.3369140625</v>
      </c>
    </row>
    <row r="764" ht="15" customHeight="1" s="5">
      <c r="A764" s="4" t="n">
        <v>0.160799995064735</v>
      </c>
      <c r="B764" s="4" t="n">
        <v>10387.3369140625</v>
      </c>
    </row>
    <row r="765" ht="15" customHeight="1" s="5">
      <c r="A765" s="4" t="n">
        <v>0.160799995064735</v>
      </c>
      <c r="B765" s="4" t="n">
        <v>10395.1650390625</v>
      </c>
    </row>
    <row r="766" ht="15" customHeight="1" s="5">
      <c r="A766" s="4" t="n">
        <v>0.160799995064735</v>
      </c>
      <c r="B766" s="4" t="n">
        <v>10403.4462890625</v>
      </c>
    </row>
    <row r="767" ht="15" customHeight="1" s="5">
      <c r="A767" s="4" t="n">
        <v>0.161997810006142</v>
      </c>
      <c r="B767" s="4" t="n">
        <v>10411.8837890625</v>
      </c>
    </row>
    <row r="768" ht="15" customHeight="1" s="5">
      <c r="A768" s="4" t="n">
        <v>0.162000000476837</v>
      </c>
      <c r="B768" s="4" t="n">
        <v>10420.8212890625</v>
      </c>
    </row>
    <row r="769" ht="15" customHeight="1" s="5">
      <c r="A769" s="4" t="n">
        <v>0.162000000476837</v>
      </c>
      <c r="B769" s="4" t="n">
        <v>10429.9462890625</v>
      </c>
    </row>
    <row r="770" ht="15" customHeight="1" s="5">
      <c r="A770" s="4" t="n">
        <v>0.162000000476837</v>
      </c>
      <c r="B770" s="4" t="n">
        <v>10439.2275390625</v>
      </c>
    </row>
    <row r="771" ht="15" customHeight="1" s="5">
      <c r="A771" s="4" t="n">
        <v>0.162000000476837</v>
      </c>
      <c r="B771" s="4" t="n">
        <v>10448.2900390625</v>
      </c>
    </row>
    <row r="772" ht="15" customHeight="1" s="5">
      <c r="A772" s="4" t="n">
        <v>0.162000000476837</v>
      </c>
      <c r="B772" s="4" t="n">
        <v>10457.1025390625</v>
      </c>
    </row>
    <row r="773" ht="15" customHeight="1" s="5">
      <c r="A773" s="4" t="n">
        <v>0.162000000476837</v>
      </c>
      <c r="B773" s="4" t="n">
        <v>10465.6337890625</v>
      </c>
    </row>
    <row r="774" ht="15" customHeight="1" s="5">
      <c r="A774" s="4" t="n">
        <v>0.162000000476837</v>
      </c>
      <c r="B774" s="4" t="n">
        <v>10473.9150390625</v>
      </c>
    </row>
    <row r="775" ht="15" customHeight="1" s="5">
      <c r="A775" s="4" t="n">
        <v>0.162000000476837</v>
      </c>
      <c r="B775" s="4" t="n">
        <v>10482.0087890625</v>
      </c>
    </row>
    <row r="776" ht="15" customHeight="1" s="5">
      <c r="A776" s="4" t="n">
        <v>0.162000000476837</v>
      </c>
      <c r="B776" s="4" t="n">
        <v>10490.0712890625</v>
      </c>
    </row>
    <row r="777" ht="15" customHeight="1" s="5">
      <c r="A777" s="4" t="n">
        <v>0.163199990987778</v>
      </c>
      <c r="B777" s="4" t="n">
        <v>10498.1962890625</v>
      </c>
    </row>
    <row r="778" ht="15" customHeight="1" s="5">
      <c r="A778" s="4" t="n">
        <v>0.163200005888939</v>
      </c>
      <c r="B778" s="4" t="n">
        <v>10506.1494140625</v>
      </c>
    </row>
    <row r="779" ht="15" customHeight="1" s="5">
      <c r="A779" s="4" t="n">
        <v>0.163200005888939</v>
      </c>
      <c r="B779" s="4" t="n">
        <v>10514.2431640625</v>
      </c>
    </row>
    <row r="780" ht="15" customHeight="1" s="5">
      <c r="A780" s="4" t="n">
        <v>0.163200005888939</v>
      </c>
      <c r="B780" s="4" t="n">
        <v>10522.3056640625</v>
      </c>
    </row>
    <row r="781" ht="15" customHeight="1" s="5">
      <c r="A781" s="4" t="n">
        <v>0.163200005888939</v>
      </c>
      <c r="B781" s="4" t="n">
        <v>10530.6181640625</v>
      </c>
    </row>
    <row r="782" ht="15" customHeight="1" s="5">
      <c r="A782" s="4" t="n">
        <v>0.163200005888939</v>
      </c>
      <c r="B782" s="4" t="n">
        <v>10539.1494140625</v>
      </c>
    </row>
    <row r="783" ht="15" customHeight="1" s="5">
      <c r="A783" s="4" t="n">
        <v>0.163200005888939</v>
      </c>
      <c r="B783" s="4" t="n">
        <v>10547.7431640625</v>
      </c>
    </row>
    <row r="784" ht="15" customHeight="1" s="5">
      <c r="A784" s="4" t="n">
        <v>0.163200005888939</v>
      </c>
      <c r="B784" s="4" t="n">
        <v>10556.0869140625</v>
      </c>
    </row>
    <row r="785" ht="15" customHeight="1" s="5">
      <c r="A785" s="4" t="n">
        <v>0.163200005888939</v>
      </c>
      <c r="B785" s="4" t="n">
        <v>10564.3056640625</v>
      </c>
    </row>
    <row r="786" ht="15" customHeight="1" s="5">
      <c r="A786" s="4" t="n">
        <v>0.164397820830345</v>
      </c>
      <c r="B786" s="4" t="n">
        <v>10572.0400390625</v>
      </c>
    </row>
    <row r="787" ht="15" customHeight="1" s="5">
      <c r="A787" s="4" t="n">
        <v>0.164399996399879</v>
      </c>
      <c r="B787" s="4" t="n">
        <v>10579.3056640625</v>
      </c>
    </row>
    <row r="788" ht="15" customHeight="1" s="5">
      <c r="A788" s="4" t="n">
        <v>0.164399996399879</v>
      </c>
      <c r="B788" s="4" t="n">
        <v>10586.3525390625</v>
      </c>
    </row>
    <row r="789" ht="15" customHeight="1" s="5">
      <c r="A789" s="4" t="n">
        <v>0.164399996399879</v>
      </c>
      <c r="B789" s="4" t="n">
        <v>10593.3681640625</v>
      </c>
    </row>
    <row r="790" ht="15" customHeight="1" s="5">
      <c r="A790" s="4" t="n">
        <v>0.164399996399879</v>
      </c>
      <c r="B790" s="4" t="n">
        <v>10600.6337890625</v>
      </c>
    </row>
    <row r="791" ht="15" customHeight="1" s="5">
      <c r="A791" s="4" t="n">
        <v>0.164399996399879</v>
      </c>
      <c r="B791" s="4" t="n">
        <v>10608.1494140625</v>
      </c>
    </row>
    <row r="792" ht="15" customHeight="1" s="5">
      <c r="A792" s="4" t="n">
        <v>0.164399996399879</v>
      </c>
      <c r="B792" s="4" t="n">
        <v>10615.8212890625</v>
      </c>
    </row>
    <row r="793" ht="15" customHeight="1" s="5">
      <c r="A793" s="4" t="n">
        <v>0.164399996399879</v>
      </c>
      <c r="B793" s="4" t="n">
        <v>10623.6806640625</v>
      </c>
    </row>
    <row r="794" ht="15" customHeight="1" s="5">
      <c r="A794" s="4" t="n">
        <v>0.164399996399879</v>
      </c>
      <c r="B794" s="4" t="n">
        <v>10631.6806640625</v>
      </c>
    </row>
    <row r="795" ht="15" customHeight="1" s="5">
      <c r="A795" s="4" t="n">
        <v>0.164399996399879</v>
      </c>
      <c r="B795" s="4" t="n">
        <v>10639.3681640625</v>
      </c>
    </row>
    <row r="796" ht="15" customHeight="1" s="5">
      <c r="A796" s="4" t="n">
        <v>0.165597811341286</v>
      </c>
      <c r="B796" s="4" t="n">
        <v>10646.8994140625</v>
      </c>
    </row>
    <row r="797" ht="15" customHeight="1" s="5">
      <c r="A797" s="4" t="n">
        <v>0.165600001811981</v>
      </c>
      <c r="B797" s="4" t="n">
        <v>10654.2587890625</v>
      </c>
    </row>
    <row r="798" ht="15" customHeight="1" s="5">
      <c r="A798" s="4" t="n">
        <v>0.165600001811981</v>
      </c>
      <c r="B798" s="4" t="n">
        <v>10661.5087890625</v>
      </c>
    </row>
    <row r="799" ht="15" customHeight="1" s="5">
      <c r="A799" s="4" t="n">
        <v>0.165600001811981</v>
      </c>
      <c r="B799" s="4" t="n">
        <v>10668.5869140625</v>
      </c>
    </row>
    <row r="800" ht="15" customHeight="1" s="5">
      <c r="A800" s="4" t="n">
        <v>0.165600001811981</v>
      </c>
      <c r="B800" s="4" t="n">
        <v>10675.6650390625</v>
      </c>
    </row>
    <row r="801" ht="15" customHeight="1" s="5">
      <c r="A801" s="4" t="n">
        <v>0.165600001811981</v>
      </c>
      <c r="B801" s="4" t="n">
        <v>10682.4619140625</v>
      </c>
    </row>
    <row r="802" ht="15" customHeight="1" s="5">
      <c r="A802" s="4" t="n">
        <v>0.165600001811981</v>
      </c>
      <c r="B802" s="4" t="n">
        <v>10689.2587890625</v>
      </c>
    </row>
    <row r="803" ht="15" customHeight="1" s="5">
      <c r="A803" s="4" t="n">
        <v>0.165600001811981</v>
      </c>
      <c r="B803" s="4" t="n">
        <v>10696.0400390625</v>
      </c>
    </row>
    <row r="804" ht="15" customHeight="1" s="5">
      <c r="A804" s="4" t="n">
        <v>0.165600001811981</v>
      </c>
      <c r="B804" s="4" t="n">
        <v>10702.8837890625</v>
      </c>
    </row>
    <row r="805" ht="15" customHeight="1" s="5">
      <c r="A805" s="4" t="n">
        <v>0.165600001811981</v>
      </c>
      <c r="B805" s="4" t="n">
        <v>10709.8994140625</v>
      </c>
    </row>
    <row r="806" ht="15" customHeight="1" s="5">
      <c r="A806" s="4" t="n">
        <v>0.165600001811981</v>
      </c>
      <c r="B806" s="4" t="n">
        <v>10717.1806640625</v>
      </c>
    </row>
    <row r="807" ht="15" customHeight="1" s="5">
      <c r="A807" s="4" t="n">
        <v>0.165600001811981</v>
      </c>
      <c r="B807" s="4" t="n">
        <v>10724.5556640625</v>
      </c>
    </row>
    <row r="808" ht="15" customHeight="1" s="5">
      <c r="A808" s="4" t="n">
        <v>0.166797816753387</v>
      </c>
      <c r="B808" s="4" t="n">
        <v>10732.0244140625</v>
      </c>
    </row>
    <row r="809" ht="15" customHeight="1" s="5">
      <c r="A809" s="4" t="n">
        <v>0.166800007224083</v>
      </c>
      <c r="B809" s="4" t="n">
        <v>10739.3212890625</v>
      </c>
    </row>
    <row r="810" ht="15" customHeight="1" s="5">
      <c r="A810" s="4" t="n">
        <v>0.166800007224083</v>
      </c>
      <c r="B810" s="4" t="n">
        <v>10746.0400390625</v>
      </c>
    </row>
    <row r="811" ht="15" customHeight="1" s="5">
      <c r="A811" s="4" t="n">
        <v>0.166800007224083</v>
      </c>
      <c r="B811" s="4" t="n">
        <v>10752.4619140625</v>
      </c>
    </row>
    <row r="812" ht="15" customHeight="1" s="5">
      <c r="A812" s="4" t="n">
        <v>0.166800007224083</v>
      </c>
      <c r="B812" s="4" t="n">
        <v>10758.4931640625</v>
      </c>
    </row>
    <row r="813" ht="15" customHeight="1" s="5">
      <c r="A813" s="4" t="n">
        <v>0.166800007224083</v>
      </c>
      <c r="B813" s="4" t="n">
        <v>10764.2900390625</v>
      </c>
    </row>
    <row r="814" ht="15" customHeight="1" s="5">
      <c r="A814" s="4" t="n">
        <v>0.166800007224083</v>
      </c>
      <c r="B814" s="4" t="n">
        <v>10770.1962890625</v>
      </c>
    </row>
    <row r="815" ht="15" customHeight="1" s="5">
      <c r="A815" s="4" t="n">
        <v>0.166800007224083</v>
      </c>
      <c r="B815" s="4" t="n">
        <v>10776.5869140625</v>
      </c>
    </row>
    <row r="816" ht="15" customHeight="1" s="5">
      <c r="A816" s="4" t="n">
        <v>0.166800007224083</v>
      </c>
      <c r="B816" s="4" t="n">
        <v>10783.2744140625</v>
      </c>
    </row>
    <row r="817" ht="15" customHeight="1" s="5">
      <c r="A817" s="4" t="n">
        <v>0.166800007224083</v>
      </c>
      <c r="B817" s="4" t="n">
        <v>10790.171875</v>
      </c>
    </row>
    <row r="818" ht="15" customHeight="1" s="5">
      <c r="A818" s="4" t="n">
        <v>0.166800007224083</v>
      </c>
      <c r="B818" s="4" t="n">
        <v>10797.390625</v>
      </c>
    </row>
    <row r="819" ht="15" customHeight="1" s="5">
      <c r="A819" s="4" t="n">
        <v>0.167997822165489</v>
      </c>
      <c r="B819" s="4" t="n">
        <v>10804.5625</v>
      </c>
    </row>
    <row r="820" ht="15" customHeight="1" s="5">
      <c r="A820" s="4" t="n">
        <v>0.167999997735024</v>
      </c>
      <c r="B820" s="4" t="n">
        <v>10811.65625</v>
      </c>
    </row>
    <row r="821" ht="15" customHeight="1" s="5">
      <c r="A821" s="4" t="n">
        <v>0.167999997735024</v>
      </c>
      <c r="B821" s="4" t="n">
        <v>10818.78125</v>
      </c>
    </row>
    <row r="822" ht="15" customHeight="1" s="5">
      <c r="A822" s="4" t="n">
        <v>0.167999997735024</v>
      </c>
      <c r="B822" s="4" t="n">
        <v>10825.59375</v>
      </c>
    </row>
    <row r="823" ht="15" customHeight="1" s="5">
      <c r="A823" s="4" t="n">
        <v>0.167999997735024</v>
      </c>
      <c r="B823" s="4" t="n">
        <v>10832.171875</v>
      </c>
    </row>
    <row r="824" ht="15" customHeight="1" s="5">
      <c r="A824" s="4" t="n">
        <v>0.167999997735024</v>
      </c>
      <c r="B824" s="4" t="n">
        <v>10838.546875</v>
      </c>
    </row>
    <row r="825" ht="15" customHeight="1" s="5">
      <c r="A825" s="4" t="n">
        <v>0.167999997735024</v>
      </c>
      <c r="B825" s="4" t="n">
        <v>10844.875</v>
      </c>
    </row>
    <row r="826" ht="15" customHeight="1" s="5">
      <c r="A826" s="4" t="n">
        <v>0.167999997735024</v>
      </c>
      <c r="B826" s="4" t="n">
        <v>10850.953125</v>
      </c>
    </row>
    <row r="827" ht="15" customHeight="1" s="5">
      <c r="A827" s="4" t="n">
        <v>0.167999997735024</v>
      </c>
      <c r="B827" s="4" t="n">
        <v>10857.21875</v>
      </c>
    </row>
    <row r="828" ht="15" customHeight="1" s="5">
      <c r="A828" s="4" t="n">
        <v>0.167999997735024</v>
      </c>
      <c r="B828" s="4" t="n">
        <v>10863.5625</v>
      </c>
    </row>
    <row r="829" ht="15" customHeight="1" s="5">
      <c r="A829" s="4" t="n">
        <v>0.167999997735024</v>
      </c>
      <c r="B829" s="4" t="n">
        <v>10870.1875</v>
      </c>
    </row>
    <row r="830" ht="15" customHeight="1" s="5">
      <c r="A830" s="4" t="n">
        <v>0.167999997735024</v>
      </c>
      <c r="B830" s="4" t="n">
        <v>10877.078125</v>
      </c>
    </row>
    <row r="831" ht="15" customHeight="1" s="5">
      <c r="A831" s="4" t="n">
        <v>0.167999997735024</v>
      </c>
      <c r="B831" s="4" t="n">
        <v>10884.09375</v>
      </c>
    </row>
    <row r="832" ht="15" customHeight="1" s="5">
      <c r="A832" s="4" t="n">
        <v>0.169199988245964</v>
      </c>
      <c r="B832" s="4" t="n">
        <v>10891.15625</v>
      </c>
    </row>
    <row r="833" ht="15" customHeight="1" s="5">
      <c r="A833" s="4" t="n">
        <v>0.169200003147125</v>
      </c>
      <c r="B833" s="4" t="n">
        <v>10898.078125</v>
      </c>
    </row>
    <row r="834" ht="15" customHeight="1" s="5">
      <c r="A834" s="4" t="n">
        <v>0.169200003147125</v>
      </c>
      <c r="B834" s="4" t="n">
        <v>10904.578125</v>
      </c>
    </row>
    <row r="835" ht="15" customHeight="1" s="5">
      <c r="A835" s="4" t="n">
        <v>0.169200003147125</v>
      </c>
      <c r="B835" s="4" t="n">
        <v>10910.703125</v>
      </c>
    </row>
    <row r="836" ht="15" customHeight="1" s="5">
      <c r="A836" s="4" t="n">
        <v>0.169200003147125</v>
      </c>
      <c r="B836" s="4" t="n">
        <v>10916.640625</v>
      </c>
    </row>
    <row r="837" ht="15" customHeight="1" s="5">
      <c r="A837" s="4" t="n">
        <v>0.169200003147125</v>
      </c>
      <c r="B837" s="4" t="n">
        <v>10922.265625</v>
      </c>
    </row>
    <row r="838" ht="15" customHeight="1" s="5">
      <c r="A838" s="4" t="n">
        <v>0.169200003147125</v>
      </c>
      <c r="B838" s="4" t="n">
        <v>10927.875</v>
      </c>
    </row>
    <row r="839" ht="15" customHeight="1" s="5">
      <c r="A839" s="4" t="n">
        <v>0.169200003147125</v>
      </c>
      <c r="B839" s="4" t="n">
        <v>10933.84375</v>
      </c>
    </row>
    <row r="840" ht="15" customHeight="1" s="5">
      <c r="A840" s="4" t="n">
        <v>0.169200003147125</v>
      </c>
      <c r="B840" s="4" t="n">
        <v>10939.96875</v>
      </c>
    </row>
    <row r="841" ht="15" customHeight="1" s="5">
      <c r="A841" s="4" t="n">
        <v>0.169200003147125</v>
      </c>
      <c r="B841" s="4" t="n">
        <v>10946.3125</v>
      </c>
    </row>
    <row r="842" ht="15" customHeight="1" s="5">
      <c r="A842" s="4" t="n">
        <v>0.169200003147125</v>
      </c>
      <c r="B842" s="4" t="n">
        <v>10952.9375</v>
      </c>
    </row>
    <row r="843" ht="15" customHeight="1" s="5">
      <c r="A843" s="4" t="n">
        <v>0.169200003147125</v>
      </c>
      <c r="B843" s="4" t="n">
        <v>10959.84375</v>
      </c>
    </row>
    <row r="844" ht="15" customHeight="1" s="5">
      <c r="A844" s="4" t="n">
        <v>0.170399993658066</v>
      </c>
      <c r="B844" s="4" t="n">
        <v>10966.71875</v>
      </c>
    </row>
    <row r="845" ht="15" customHeight="1" s="5">
      <c r="A845" s="4" t="n">
        <v>0.170399993658066</v>
      </c>
      <c r="B845" s="4" t="n">
        <v>10973.375</v>
      </c>
    </row>
    <row r="846" ht="15" customHeight="1" s="5">
      <c r="A846" s="4" t="n">
        <v>0.170399993658066</v>
      </c>
      <c r="B846" s="4" t="n">
        <v>10979.8125</v>
      </c>
    </row>
    <row r="847" ht="15" customHeight="1" s="5">
      <c r="A847" s="4" t="n">
        <v>0.170399993658066</v>
      </c>
      <c r="B847" s="4" t="n">
        <v>10986.21875</v>
      </c>
    </row>
    <row r="848" ht="15" customHeight="1" s="5">
      <c r="A848" s="4" t="n">
        <v>0.170399993658066</v>
      </c>
      <c r="B848" s="4" t="n">
        <v>10992.234375</v>
      </c>
    </row>
    <row r="849" ht="15" customHeight="1" s="5">
      <c r="A849" s="4" t="n">
        <v>0.170399993658066</v>
      </c>
      <c r="B849" s="4" t="n">
        <v>10998.0625</v>
      </c>
    </row>
    <row r="850" ht="15" customHeight="1" s="5">
      <c r="A850" s="4" t="n">
        <v>0.170399993658066</v>
      </c>
      <c r="B850" s="4" t="n">
        <v>11003.921875</v>
      </c>
    </row>
    <row r="851" ht="15" customHeight="1" s="5">
      <c r="A851" s="4" t="n">
        <v>0.170399993658066</v>
      </c>
      <c r="B851" s="4" t="n">
        <v>11009.703125</v>
      </c>
    </row>
    <row r="852" ht="15" customHeight="1" s="5">
      <c r="A852" s="4" t="n">
        <v>0.170399993658066</v>
      </c>
      <c r="B852" s="4" t="n">
        <v>11015.65625</v>
      </c>
    </row>
    <row r="853" ht="15" customHeight="1" s="5">
      <c r="A853" s="4" t="n">
        <v>0.170399993658066</v>
      </c>
      <c r="B853" s="4" t="n">
        <v>11021.859375</v>
      </c>
    </row>
    <row r="854" ht="15" customHeight="1" s="5">
      <c r="A854" s="4" t="n">
        <v>0.170399993658066</v>
      </c>
      <c r="B854" s="4" t="n">
        <v>11028.34375</v>
      </c>
    </row>
    <row r="855" ht="15" customHeight="1" s="5">
      <c r="A855" s="4" t="n">
        <v>0.170399993658066</v>
      </c>
      <c r="B855" s="4" t="n">
        <v>11035.1875</v>
      </c>
    </row>
    <row r="856" ht="15" customHeight="1" s="5">
      <c r="A856" s="4" t="n">
        <v>0.170399993658066</v>
      </c>
      <c r="B856" s="4" t="n">
        <v>11042.28125</v>
      </c>
    </row>
    <row r="857" ht="15" customHeight="1" s="5">
      <c r="A857" s="4" t="n">
        <v>0.171599984169006</v>
      </c>
      <c r="B857" s="4" t="n">
        <v>11049.328125</v>
      </c>
    </row>
    <row r="858" ht="15" customHeight="1" s="5">
      <c r="A858" s="4" t="n">
        <v>0.171599999070168</v>
      </c>
      <c r="B858" s="4" t="n">
        <v>11056.109375</v>
      </c>
    </row>
    <row r="859" ht="15" customHeight="1" s="5">
      <c r="A859" s="4" t="n">
        <v>0.171599999070168</v>
      </c>
      <c r="B859" s="4" t="n">
        <v>11062.4375</v>
      </c>
    </row>
    <row r="860" ht="15" customHeight="1" s="5">
      <c r="A860" s="4" t="n">
        <v>0.171599999070168</v>
      </c>
      <c r="B860" s="4" t="n">
        <v>11068.34375</v>
      </c>
    </row>
    <row r="861" ht="15" customHeight="1" s="5">
      <c r="A861" s="4" t="n">
        <v>0.171599999070168</v>
      </c>
      <c r="B861" s="4" t="n">
        <v>11073.890625</v>
      </c>
    </row>
    <row r="862" ht="15" customHeight="1" s="5">
      <c r="A862" s="4" t="n">
        <v>0.171599999070168</v>
      </c>
      <c r="B862" s="4" t="n">
        <v>11079.15625</v>
      </c>
    </row>
    <row r="863" ht="15" customHeight="1" s="5">
      <c r="A863" s="4" t="n">
        <v>0.171599999070168</v>
      </c>
      <c r="B863" s="4" t="n">
        <v>11084.46875</v>
      </c>
    </row>
    <row r="864" ht="15" customHeight="1" s="5">
      <c r="A864" s="4" t="n">
        <v>0.171599999070168</v>
      </c>
      <c r="B864" s="4" t="n">
        <v>11090.234375</v>
      </c>
    </row>
    <row r="865" ht="15" customHeight="1" s="5">
      <c r="A865" s="4" t="n">
        <v>0.171599999070168</v>
      </c>
      <c r="B865" s="4" t="n">
        <v>11096.21875</v>
      </c>
    </row>
    <row r="866" ht="15" customHeight="1" s="5">
      <c r="A866" s="4" t="n">
        <v>0.171599999070168</v>
      </c>
      <c r="B866" s="4" t="n">
        <v>11102.546875</v>
      </c>
    </row>
    <row r="867" ht="15" customHeight="1" s="5">
      <c r="A867" s="4" t="n">
        <v>0.171599999070168</v>
      </c>
      <c r="B867" s="4" t="n">
        <v>11109.046875</v>
      </c>
    </row>
    <row r="868" ht="15" customHeight="1" s="5">
      <c r="A868" s="4" t="n">
        <v>0.171599999070168</v>
      </c>
      <c r="B868" s="4" t="n">
        <v>11115.65625</v>
      </c>
    </row>
    <row r="869" ht="15" customHeight="1" s="5">
      <c r="A869" s="4" t="n">
        <v>0.171599999070168</v>
      </c>
      <c r="B869" s="4" t="n">
        <v>11122.046875</v>
      </c>
    </row>
    <row r="870" ht="15" customHeight="1" s="5">
      <c r="A870" s="4" t="n">
        <v>0.172799989581108</v>
      </c>
      <c r="B870" s="4" t="n">
        <v>11128.328125</v>
      </c>
    </row>
    <row r="871" ht="15" customHeight="1" s="5">
      <c r="A871" s="4" t="n">
        <v>0.172800004482269</v>
      </c>
      <c r="B871" s="4" t="n">
        <v>11134.390625</v>
      </c>
    </row>
    <row r="872" ht="15" customHeight="1" s="5">
      <c r="A872" s="4" t="n">
        <v>0.172800004482269</v>
      </c>
      <c r="B872" s="4" t="n">
        <v>11140.328125</v>
      </c>
    </row>
    <row r="873" ht="15" customHeight="1" s="5">
      <c r="A873" s="4" t="n">
        <v>0.172800004482269</v>
      </c>
      <c r="B873" s="4" t="n">
        <v>11146.1875</v>
      </c>
    </row>
    <row r="874" ht="15" customHeight="1" s="5">
      <c r="A874" s="4" t="n">
        <v>0.172800004482269</v>
      </c>
      <c r="B874" s="4" t="n">
        <v>11152.03125</v>
      </c>
    </row>
    <row r="875" ht="15" customHeight="1" s="5">
      <c r="A875" s="4" t="n">
        <v>0.172800004482269</v>
      </c>
      <c r="B875" s="4" t="n">
        <v>11157.875</v>
      </c>
    </row>
    <row r="876" ht="15" customHeight="1" s="5">
      <c r="A876" s="4" t="n">
        <v>0.172800004482269</v>
      </c>
      <c r="B876" s="4" t="n">
        <v>11163.84375</v>
      </c>
    </row>
    <row r="877" ht="15" customHeight="1" s="5">
      <c r="A877" s="4" t="n">
        <v>0.172800004482269</v>
      </c>
      <c r="B877" s="4" t="n">
        <v>11169.859375</v>
      </c>
    </row>
    <row r="878" ht="15" customHeight="1" s="5">
      <c r="A878" s="4" t="n">
        <v>0.172800004482269</v>
      </c>
      <c r="B878" s="4" t="n">
        <v>11176.09375</v>
      </c>
    </row>
    <row r="879" ht="15" customHeight="1" s="5">
      <c r="A879" s="4" t="n">
        <v>0.172800004482269</v>
      </c>
      <c r="B879" s="4" t="n">
        <v>11182.53125</v>
      </c>
    </row>
    <row r="880" ht="15" customHeight="1" s="5">
      <c r="A880" s="4" t="n">
        <v>0.172800004482269</v>
      </c>
      <c r="B880" s="4" t="n">
        <v>11189.34375</v>
      </c>
    </row>
    <row r="881" ht="15" customHeight="1" s="5">
      <c r="A881" s="4" t="n">
        <v>0.172800004482269</v>
      </c>
      <c r="B881" s="4" t="n">
        <v>11196.359375</v>
      </c>
    </row>
    <row r="882" ht="15" customHeight="1" s="5">
      <c r="A882" s="4" t="n">
        <v>0.173997819423676</v>
      </c>
      <c r="B882" s="4" t="n">
        <v>11203.421875</v>
      </c>
    </row>
    <row r="883" ht="15" customHeight="1" s="5">
      <c r="A883" s="4" t="n">
        <v>0.17399999499321</v>
      </c>
      <c r="B883" s="4" t="n">
        <v>11209.984375</v>
      </c>
    </row>
    <row r="884" ht="15" customHeight="1" s="5">
      <c r="A884" s="4" t="n">
        <v>0.17399999499321</v>
      </c>
      <c r="B884" s="4" t="n">
        <v>11216.28125</v>
      </c>
    </row>
    <row r="885" ht="15" customHeight="1" s="5">
      <c r="A885" s="4" t="n">
        <v>0.17399999499321</v>
      </c>
      <c r="B885" s="4" t="n">
        <v>11222</v>
      </c>
    </row>
    <row r="886" ht="15" customHeight="1" s="5">
      <c r="A886" s="4" t="n">
        <v>0.17399999499321</v>
      </c>
      <c r="B886" s="4" t="n">
        <v>11227.40625</v>
      </c>
    </row>
    <row r="887" ht="15" customHeight="1" s="5">
      <c r="A887" s="4" t="n">
        <v>0.17399999499321</v>
      </c>
      <c r="B887" s="4" t="n">
        <v>11232.921875</v>
      </c>
    </row>
    <row r="888" ht="15" customHeight="1" s="5">
      <c r="A888" s="4" t="n">
        <v>0.17399999499321</v>
      </c>
      <c r="B888" s="4" t="n">
        <v>11238.640625</v>
      </c>
    </row>
    <row r="889" ht="15" customHeight="1" s="5">
      <c r="A889" s="4" t="n">
        <v>0.17399999499321</v>
      </c>
      <c r="B889" s="4" t="n">
        <v>11244.40625</v>
      </c>
    </row>
    <row r="890" ht="15" customHeight="1" s="5">
      <c r="A890" s="4" t="n">
        <v>0.17399999499321</v>
      </c>
      <c r="B890" s="4" t="n">
        <v>11250.59375</v>
      </c>
    </row>
    <row r="891" ht="15" customHeight="1" s="5">
      <c r="A891" s="4" t="n">
        <v>0.17399999499321</v>
      </c>
      <c r="B891" s="4" t="n">
        <v>11257.140625</v>
      </c>
    </row>
    <row r="892" ht="15" customHeight="1" s="5">
      <c r="A892" s="4" t="n">
        <v>0.17399999499321</v>
      </c>
      <c r="B892" s="4" t="n">
        <v>11263.546875</v>
      </c>
    </row>
    <row r="893" ht="15" customHeight="1" s="5">
      <c r="A893" s="4" t="n">
        <v>0.17399999499321</v>
      </c>
      <c r="B893" s="4" t="n">
        <v>11270.109375</v>
      </c>
    </row>
    <row r="894" ht="15" customHeight="1" s="5">
      <c r="A894" s="4" t="n">
        <v>0.175197809934616</v>
      </c>
      <c r="B894" s="4" t="n">
        <v>11276.703125</v>
      </c>
    </row>
    <row r="895" ht="15" customHeight="1" s="5">
      <c r="A895" s="4" t="n">
        <v>0.175200000405312</v>
      </c>
      <c r="B895" s="4" t="n">
        <v>11283.0625</v>
      </c>
    </row>
    <row r="896" ht="15" customHeight="1" s="5">
      <c r="A896" s="4" t="n">
        <v>0.175200000405312</v>
      </c>
      <c r="B896" s="4" t="n">
        <v>11288.9375</v>
      </c>
    </row>
    <row r="897" ht="15" customHeight="1" s="5">
      <c r="A897" s="4" t="n">
        <v>0.175200000405312</v>
      </c>
      <c r="B897" s="4" t="n">
        <v>11294.65625</v>
      </c>
    </row>
    <row r="898" ht="15" customHeight="1" s="5">
      <c r="A898" s="4" t="n">
        <v>0.175200000405312</v>
      </c>
      <c r="B898" s="4" t="n">
        <v>11300.265625</v>
      </c>
    </row>
    <row r="899" ht="15" customHeight="1" s="5">
      <c r="A899" s="4" t="n">
        <v>0.175200000405312</v>
      </c>
      <c r="B899" s="4" t="n">
        <v>11306.046875</v>
      </c>
    </row>
    <row r="900" ht="15" customHeight="1" s="5">
      <c r="A900" s="4" t="n">
        <v>0.175200000405312</v>
      </c>
      <c r="B900" s="4" t="n">
        <v>11311.71875</v>
      </c>
    </row>
    <row r="901" ht="15" customHeight="1" s="5">
      <c r="A901" s="4" t="n">
        <v>0.175200000405312</v>
      </c>
      <c r="B901" s="4" t="n">
        <v>11317.671875</v>
      </c>
    </row>
    <row r="902" ht="15" customHeight="1" s="5">
      <c r="A902" s="4" t="n">
        <v>0.175200000405312</v>
      </c>
      <c r="B902" s="4" t="n">
        <v>11323.78125</v>
      </c>
    </row>
    <row r="903" ht="15" customHeight="1" s="5">
      <c r="A903" s="4" t="n">
        <v>0.175200000405312</v>
      </c>
      <c r="B903" s="4" t="n">
        <v>11330.140625</v>
      </c>
    </row>
    <row r="904" ht="15" customHeight="1" s="5">
      <c r="A904" s="4" t="n">
        <v>0.175200000405312</v>
      </c>
      <c r="B904" s="4" t="n">
        <v>11336.609375</v>
      </c>
    </row>
    <row r="905" ht="15" customHeight="1" s="5">
      <c r="A905" s="4" t="n">
        <v>0.175200000405312</v>
      </c>
      <c r="B905" s="4" t="n">
        <v>11343.390625</v>
      </c>
    </row>
    <row r="906" ht="15" customHeight="1" s="5">
      <c r="A906" s="4" t="n">
        <v>0.176397815346718</v>
      </c>
      <c r="B906" s="4" t="n">
        <v>11350.15625</v>
      </c>
    </row>
    <row r="907" ht="15" customHeight="1" s="5">
      <c r="A907" s="4" t="n">
        <v>0.176400005817413</v>
      </c>
      <c r="B907" s="4" t="n">
        <v>11356.875</v>
      </c>
    </row>
    <row r="908" ht="15" customHeight="1" s="5">
      <c r="A908" s="4" t="n">
        <v>0.176400005817413</v>
      </c>
      <c r="B908" s="4" t="n">
        <v>11363.171875</v>
      </c>
    </row>
    <row r="909" ht="15" customHeight="1" s="5">
      <c r="A909" s="4" t="n">
        <v>0.176400005817413</v>
      </c>
      <c r="B909" s="4" t="n">
        <v>11369.09375</v>
      </c>
    </row>
    <row r="910" ht="15" customHeight="1" s="5">
      <c r="A910" s="4" t="n">
        <v>0.176400005817413</v>
      </c>
      <c r="B910" s="4" t="n">
        <v>11374.578125</v>
      </c>
    </row>
    <row r="911" ht="15" customHeight="1" s="5">
      <c r="A911" s="4" t="n">
        <v>0.176400005817413</v>
      </c>
      <c r="B911" s="4" t="n">
        <v>11379.921875</v>
      </c>
    </row>
    <row r="912" ht="15" customHeight="1" s="5">
      <c r="A912" s="4" t="n">
        <v>0.176400005817413</v>
      </c>
      <c r="B912" s="4" t="n">
        <v>11385.296875</v>
      </c>
    </row>
    <row r="913" ht="15" customHeight="1" s="5">
      <c r="A913" s="4" t="n">
        <v>0.176400005817413</v>
      </c>
      <c r="B913" s="4" t="n">
        <v>11391</v>
      </c>
    </row>
    <row r="914" ht="15" customHeight="1" s="5">
      <c r="A914" s="4" t="n">
        <v>0.176400005817413</v>
      </c>
      <c r="B914" s="4" t="n">
        <v>11397</v>
      </c>
    </row>
    <row r="915" ht="15" customHeight="1" s="5">
      <c r="A915" s="4" t="n">
        <v>0.176400005817413</v>
      </c>
      <c r="B915" s="4" t="n">
        <v>11403.328125</v>
      </c>
    </row>
    <row r="916" ht="15" customHeight="1" s="5">
      <c r="A916" s="4" t="n">
        <v>0.176400005817413</v>
      </c>
      <c r="B916" s="4" t="n">
        <v>11409.96875</v>
      </c>
    </row>
    <row r="917" ht="15" customHeight="1" s="5">
      <c r="A917" s="4" t="n">
        <v>0.176400005817413</v>
      </c>
      <c r="B917" s="4" t="n">
        <v>11416.359375</v>
      </c>
    </row>
    <row r="918" ht="15" customHeight="1" s="5">
      <c r="A918" s="4" t="n">
        <v>0.177599996328354</v>
      </c>
      <c r="B918" s="4" t="n">
        <v>11422.6875</v>
      </c>
    </row>
    <row r="919" ht="15" customHeight="1" s="5">
      <c r="A919" s="4" t="n">
        <v>0.177599996328354</v>
      </c>
      <c r="B919" s="4" t="n">
        <v>11428.921875</v>
      </c>
    </row>
    <row r="920" ht="15" customHeight="1" s="5">
      <c r="A920" s="4" t="n">
        <v>0.177599996328354</v>
      </c>
      <c r="B920" s="4" t="n">
        <v>11434.859375</v>
      </c>
    </row>
    <row r="921" ht="15" customHeight="1" s="5">
      <c r="A921" s="4" t="n">
        <v>0.177599996328354</v>
      </c>
      <c r="B921" s="4" t="n">
        <v>11440.484375</v>
      </c>
    </row>
    <row r="922" ht="15" customHeight="1" s="5">
      <c r="A922" s="4" t="n">
        <v>0.177599996328354</v>
      </c>
      <c r="B922" s="4" t="n">
        <v>11446.15625</v>
      </c>
    </row>
    <row r="923" ht="15" customHeight="1" s="5">
      <c r="A923" s="4" t="n">
        <v>0.177599996328354</v>
      </c>
      <c r="B923" s="4" t="n">
        <v>11451.71875</v>
      </c>
    </row>
    <row r="924" ht="15" customHeight="1" s="5">
      <c r="A924" s="4" t="n">
        <v>0.177599996328354</v>
      </c>
      <c r="B924" s="4" t="n">
        <v>11457</v>
      </c>
    </row>
    <row r="925" ht="15" customHeight="1" s="5">
      <c r="A925" s="4" t="n">
        <v>0.177599996328354</v>
      </c>
      <c r="B925" s="4" t="n">
        <v>11462.421875</v>
      </c>
    </row>
    <row r="926" ht="15" customHeight="1" s="5">
      <c r="A926" s="4" t="n">
        <v>0.177599996328354</v>
      </c>
      <c r="B926" s="4" t="n">
        <v>11467.96875</v>
      </c>
    </row>
    <row r="927" ht="15" customHeight="1" s="5">
      <c r="A927" s="4" t="n">
        <v>0.177599996328354</v>
      </c>
      <c r="B927" s="4" t="n">
        <v>11473.828125</v>
      </c>
    </row>
    <row r="928" ht="15" customHeight="1" s="5">
      <c r="A928" s="4" t="n">
        <v>0.177599996328354</v>
      </c>
      <c r="B928" s="4" t="n">
        <v>11479.984375</v>
      </c>
    </row>
    <row r="929" ht="15" customHeight="1" s="5">
      <c r="A929" s="4" t="n">
        <v>0.177599996328354</v>
      </c>
      <c r="B929" s="4" t="n">
        <v>11486.703125</v>
      </c>
    </row>
    <row r="930" ht="15" customHeight="1" s="5">
      <c r="A930" s="4" t="n">
        <v>0.177599996328354</v>
      </c>
      <c r="B930" s="4" t="n">
        <v>11493.390625</v>
      </c>
    </row>
    <row r="931" ht="15" customHeight="1" s="5">
      <c r="A931" s="4" t="n">
        <v>0.177599996328354</v>
      </c>
      <c r="B931" s="4" t="n">
        <v>11500.25</v>
      </c>
    </row>
    <row r="932" ht="15" customHeight="1" s="5">
      <c r="A932" s="4" t="n">
        <v>0.178799986839294</v>
      </c>
      <c r="B932" s="4" t="n">
        <v>11506.6875</v>
      </c>
    </row>
    <row r="933" ht="15" customHeight="1" s="5">
      <c r="A933" s="4" t="n">
        <v>0.178800001740456</v>
      </c>
      <c r="B933" s="4" t="n">
        <v>11512.75</v>
      </c>
    </row>
    <row r="934" ht="15" customHeight="1" s="5">
      <c r="A934" s="4" t="n">
        <v>0.178800001740456</v>
      </c>
      <c r="B934" s="4" t="n">
        <v>11518.09375</v>
      </c>
    </row>
    <row r="935" ht="15" customHeight="1" s="5">
      <c r="A935" s="4" t="n">
        <v>0.178800001740456</v>
      </c>
      <c r="B935" s="4" t="n">
        <v>11523.40625</v>
      </c>
    </row>
    <row r="936" ht="15" customHeight="1" s="5">
      <c r="A936" s="4" t="n">
        <v>0.178800001740456</v>
      </c>
      <c r="B936" s="4" t="n">
        <v>11528.375</v>
      </c>
    </row>
    <row r="937" ht="15" customHeight="1" s="5">
      <c r="A937" s="4" t="n">
        <v>0.178800001740456</v>
      </c>
      <c r="B937" s="4" t="n">
        <v>11533.796875</v>
      </c>
    </row>
    <row r="938" ht="15" customHeight="1" s="5">
      <c r="A938" s="4" t="n">
        <v>0.178800001740456</v>
      </c>
      <c r="B938" s="4" t="n">
        <v>11539.59375</v>
      </c>
    </row>
    <row r="939" ht="15" customHeight="1" s="5">
      <c r="A939" s="4" t="n">
        <v>0.178800001740456</v>
      </c>
      <c r="B939" s="4" t="n">
        <v>11545.75</v>
      </c>
    </row>
    <row r="940" ht="15" customHeight="1" s="5">
      <c r="A940" s="4" t="n">
        <v>0.178800001740456</v>
      </c>
      <c r="B940" s="4" t="n">
        <v>11552.203125</v>
      </c>
    </row>
    <row r="941" ht="15" customHeight="1" s="5">
      <c r="A941" s="4" t="n">
        <v>0.178800001740456</v>
      </c>
      <c r="B941" s="4" t="n">
        <v>11558.703125</v>
      </c>
    </row>
    <row r="942" ht="15" customHeight="1" s="5">
      <c r="A942" s="4" t="n">
        <v>0.178800001740456</v>
      </c>
      <c r="B942" s="4" t="n">
        <v>11564.8125</v>
      </c>
    </row>
    <row r="943" ht="15" customHeight="1" s="5">
      <c r="A943" s="4" t="n">
        <v>0.178800001740456</v>
      </c>
      <c r="B943" s="4" t="n">
        <v>11570.671875</v>
      </c>
    </row>
    <row r="944" ht="15" customHeight="1" s="5">
      <c r="A944" s="4" t="n">
        <v>0.179999992251396</v>
      </c>
      <c r="B944" s="4" t="n">
        <v>11576.359375</v>
      </c>
    </row>
    <row r="945" ht="15" customHeight="1" s="5">
      <c r="A945" s="4" t="n">
        <v>0.180000007152557</v>
      </c>
      <c r="B945" s="4" t="n">
        <v>11581.71875</v>
      </c>
    </row>
    <row r="946" ht="15" customHeight="1" s="5">
      <c r="A946" s="4" t="n">
        <v>0.180000007152557</v>
      </c>
      <c r="B946" s="4" t="n">
        <v>11586.9375</v>
      </c>
    </row>
    <row r="947" ht="15" customHeight="1" s="5">
      <c r="A947" s="4" t="n">
        <v>0.180000007152557</v>
      </c>
      <c r="B947" s="4" t="n">
        <v>11592.203125</v>
      </c>
    </row>
    <row r="948" ht="15" customHeight="1" s="5">
      <c r="A948" s="4" t="n">
        <v>0.180000007152557</v>
      </c>
      <c r="B948" s="4" t="n">
        <v>11597.328125</v>
      </c>
    </row>
    <row r="949" ht="15" customHeight="1" s="5">
      <c r="A949" s="4" t="n">
        <v>0.180000007152557</v>
      </c>
      <c r="B949" s="4" t="n">
        <v>11602.328125</v>
      </c>
    </row>
    <row r="950" ht="15" customHeight="1" s="5">
      <c r="A950" s="4" t="n">
        <v>0.180000007152557</v>
      </c>
      <c r="B950" s="4" t="n">
        <v>11607.328125</v>
      </c>
    </row>
    <row r="951" ht="15" customHeight="1" s="5">
      <c r="A951" s="4" t="n">
        <v>0.180000007152557</v>
      </c>
      <c r="B951" s="4" t="n">
        <v>11612.671875</v>
      </c>
    </row>
    <row r="952" ht="15" customHeight="1" s="5">
      <c r="A952" s="4" t="n">
        <v>0.180000007152557</v>
      </c>
      <c r="B952" s="4" t="n">
        <v>11618.140625</v>
      </c>
    </row>
    <row r="953" ht="15" customHeight="1" s="5">
      <c r="A953" s="4" t="n">
        <v>0.180000007152557</v>
      </c>
      <c r="B953" s="4" t="n">
        <v>11624.078125</v>
      </c>
    </row>
    <row r="954" ht="15" customHeight="1" s="5">
      <c r="A954" s="4" t="n">
        <v>0.180000007152557</v>
      </c>
      <c r="B954" s="4" t="n">
        <v>11630.515625</v>
      </c>
    </row>
    <row r="955" ht="15" customHeight="1" s="5">
      <c r="A955" s="4" t="n">
        <v>0.180000007152557</v>
      </c>
      <c r="B955" s="4" t="n">
        <v>11636.859375</v>
      </c>
    </row>
    <row r="956" ht="15" customHeight="1" s="5">
      <c r="A956" s="4" t="n">
        <v>0.180000007152557</v>
      </c>
      <c r="B956" s="4" t="n">
        <v>11642.875</v>
      </c>
    </row>
    <row r="957" ht="15" customHeight="1" s="5">
      <c r="A957" s="4" t="n">
        <v>0.180000007152557</v>
      </c>
      <c r="B957" s="4" t="n">
        <v>11648.6875</v>
      </c>
    </row>
    <row r="958" ht="15" customHeight="1" s="5">
      <c r="A958" s="4" t="n">
        <v>0.180000007152557</v>
      </c>
      <c r="B958" s="4" t="n">
        <v>11654.03125</v>
      </c>
    </row>
    <row r="959" ht="15" customHeight="1" s="5">
      <c r="A959" s="4" t="n">
        <v>0.181199997663498</v>
      </c>
      <c r="B959" s="4" t="n">
        <v>11658.796875</v>
      </c>
    </row>
    <row r="960" ht="15" customHeight="1" s="5">
      <c r="A960" s="4" t="n">
        <v>0.181199997663498</v>
      </c>
      <c r="B960" s="4" t="n">
        <v>11663.625</v>
      </c>
    </row>
    <row r="961" ht="15" customHeight="1" s="5">
      <c r="A961" s="4" t="n">
        <v>0.181199997663498</v>
      </c>
      <c r="B961" s="4" t="n">
        <v>11668.671875</v>
      </c>
    </row>
    <row r="962" ht="15" customHeight="1" s="5">
      <c r="A962" s="4" t="n">
        <v>0.181199997663498</v>
      </c>
      <c r="B962" s="4" t="n">
        <v>11673.828125</v>
      </c>
    </row>
    <row r="963" ht="15" customHeight="1" s="5">
      <c r="A963" s="4" t="n">
        <v>0.181199997663498</v>
      </c>
      <c r="B963" s="4" t="n">
        <v>11679.203125</v>
      </c>
    </row>
    <row r="964" ht="15" customHeight="1" s="5">
      <c r="A964" s="4" t="n">
        <v>0.181199997663498</v>
      </c>
      <c r="B964" s="4" t="n">
        <v>11685.125</v>
      </c>
    </row>
    <row r="965" ht="15" customHeight="1" s="5">
      <c r="A965" s="4" t="n">
        <v>0.181199997663498</v>
      </c>
      <c r="B965" s="4" t="n">
        <v>11691.40625</v>
      </c>
    </row>
    <row r="966" ht="15" customHeight="1" s="5">
      <c r="A966" s="4" t="n">
        <v>0.181199997663498</v>
      </c>
      <c r="B966" s="4" t="n">
        <v>11697.453125</v>
      </c>
    </row>
    <row r="967" ht="15" customHeight="1" s="5">
      <c r="A967" s="4" t="n">
        <v>0.181199997663498</v>
      </c>
      <c r="B967" s="4" t="n">
        <v>11703.578125</v>
      </c>
    </row>
    <row r="968" ht="15" customHeight="1" s="5">
      <c r="A968" s="4" t="n">
        <v>0.181199997663498</v>
      </c>
      <c r="B968" s="4" t="n">
        <v>11709.609375</v>
      </c>
    </row>
    <row r="969" ht="15" customHeight="1" s="5">
      <c r="A969" s="4" t="n">
        <v>0.181199997663498</v>
      </c>
      <c r="B969" s="4" t="n">
        <v>11715.1875</v>
      </c>
    </row>
    <row r="970" ht="15" customHeight="1" s="5">
      <c r="A970" s="4" t="n">
        <v>0.181199997663498</v>
      </c>
      <c r="B970" s="4" t="n">
        <v>11720.453125</v>
      </c>
    </row>
    <row r="971" ht="15" customHeight="1" s="5">
      <c r="A971" s="4" t="n">
        <v>0.181199997663498</v>
      </c>
      <c r="B971" s="4" t="n">
        <v>11725.65625</v>
      </c>
    </row>
    <row r="972" ht="15" customHeight="1" s="5">
      <c r="A972" s="4" t="n">
        <v>0.181199997663498</v>
      </c>
      <c r="B972" s="4" t="n">
        <v>11730.734375</v>
      </c>
    </row>
    <row r="973" ht="15" customHeight="1" s="5">
      <c r="A973" s="4" t="n">
        <v>0.182397812604904</v>
      </c>
      <c r="B973" s="4" t="n">
        <v>11735.71875</v>
      </c>
    </row>
    <row r="974" ht="15" customHeight="1" s="5">
      <c r="A974" s="4" t="n">
        <v>0.1824000030756</v>
      </c>
      <c r="B974" s="4" t="n">
        <v>11740.875</v>
      </c>
    </row>
    <row r="975" ht="15" customHeight="1" s="5">
      <c r="A975" s="4" t="n">
        <v>0.1824000030756</v>
      </c>
      <c r="B975" s="4" t="n">
        <v>11746.109375</v>
      </c>
    </row>
    <row r="976" ht="15" customHeight="1" s="5">
      <c r="A976" s="4" t="n">
        <v>0.1824000030756</v>
      </c>
      <c r="B976" s="4" t="n">
        <v>11751.484375</v>
      </c>
    </row>
    <row r="977" ht="15" customHeight="1" s="5">
      <c r="A977" s="4" t="n">
        <v>0.1824000030756</v>
      </c>
      <c r="B977" s="4" t="n">
        <v>11757.21875</v>
      </c>
    </row>
    <row r="978" ht="15" customHeight="1" s="5">
      <c r="A978" s="4" t="n">
        <v>0.1824000030756</v>
      </c>
      <c r="B978" s="4" t="n">
        <v>11763.140625</v>
      </c>
    </row>
    <row r="979" ht="15" customHeight="1" s="5">
      <c r="A979" s="4" t="n">
        <v>0.1824000030756</v>
      </c>
      <c r="B979" s="4" t="n">
        <v>11769.109375</v>
      </c>
    </row>
    <row r="980" ht="15" customHeight="1" s="5">
      <c r="A980" s="4" t="n">
        <v>0.1824000030756</v>
      </c>
      <c r="B980" s="4" t="n">
        <v>11775</v>
      </c>
    </row>
    <row r="981" ht="15" customHeight="1" s="5">
      <c r="A981" s="4" t="n">
        <v>0.1824000030756</v>
      </c>
      <c r="B981" s="4" t="n">
        <v>11780.71875</v>
      </c>
    </row>
    <row r="982" ht="15" customHeight="1" s="5">
      <c r="A982" s="4" t="n">
        <v>0.1824000030756</v>
      </c>
      <c r="B982" s="4" t="n">
        <v>11786.0625</v>
      </c>
    </row>
    <row r="983" ht="15" customHeight="1" s="5">
      <c r="A983" s="4" t="n">
        <v>0.1824000030756</v>
      </c>
      <c r="B983" s="4" t="n">
        <v>11791.15625</v>
      </c>
    </row>
    <row r="984" ht="15" customHeight="1" s="5">
      <c r="A984" s="4" t="n">
        <v>0.1824000030756</v>
      </c>
      <c r="B984" s="4" t="n">
        <v>11795.984375</v>
      </c>
    </row>
    <row r="985" ht="15" customHeight="1" s="5">
      <c r="A985" s="4" t="n">
        <v>0.1824000030756</v>
      </c>
      <c r="B985" s="4" t="n">
        <v>11800.78125</v>
      </c>
    </row>
    <row r="986" ht="15" customHeight="1" s="5">
      <c r="A986" s="4" t="n">
        <v>0.1824000030756</v>
      </c>
      <c r="B986" s="4" t="n">
        <v>11805.90625</v>
      </c>
    </row>
    <row r="987" ht="15" customHeight="1" s="5">
      <c r="A987" s="4" t="n">
        <v>0.1824000030756</v>
      </c>
      <c r="B987" s="4" t="n">
        <v>11811.234375</v>
      </c>
    </row>
    <row r="988" ht="15" customHeight="1" s="5">
      <c r="A988" s="4" t="n">
        <v>0.1824000030756</v>
      </c>
      <c r="B988" s="4" t="n">
        <v>11816.96875</v>
      </c>
    </row>
    <row r="989" ht="15" customHeight="1" s="5">
      <c r="A989" s="4" t="n">
        <v>0.183597818017006</v>
      </c>
      <c r="B989" s="4" t="n">
        <v>11823.046875</v>
      </c>
    </row>
    <row r="990" ht="15" customHeight="1" s="5">
      <c r="A990" s="4" t="n">
        <v>0.18359999358654</v>
      </c>
      <c r="B990" s="4" t="n">
        <v>11829.234375</v>
      </c>
    </row>
    <row r="991" ht="15" customHeight="1" s="5">
      <c r="A991" s="4" t="n">
        <v>0.18359999358654</v>
      </c>
      <c r="B991" s="4" t="n">
        <v>11835.34375</v>
      </c>
    </row>
    <row r="992" ht="15" customHeight="1" s="5">
      <c r="A992" s="4" t="n">
        <v>0.18359999358654</v>
      </c>
      <c r="B992" s="4" t="n">
        <v>11841.296875</v>
      </c>
    </row>
    <row r="993" ht="15" customHeight="1" s="5">
      <c r="A993" s="4" t="n">
        <v>0.18359999358654</v>
      </c>
      <c r="B993" s="4" t="n">
        <v>11846.984375</v>
      </c>
    </row>
    <row r="994" ht="15" customHeight="1" s="5">
      <c r="A994" s="4" t="n">
        <v>0.18359999358654</v>
      </c>
      <c r="B994" s="4" t="n">
        <v>11852.234375</v>
      </c>
    </row>
    <row r="995" ht="15" customHeight="1" s="5">
      <c r="A995" s="4" t="n">
        <v>0.18359999358654</v>
      </c>
      <c r="B995" s="4" t="n">
        <v>11857.5</v>
      </c>
    </row>
    <row r="996" ht="15" customHeight="1" s="5">
      <c r="A996" s="4" t="n">
        <v>0.18359999358654</v>
      </c>
      <c r="B996" s="4" t="n">
        <v>11862.625</v>
      </c>
    </row>
    <row r="997" ht="15" customHeight="1" s="5">
      <c r="A997" s="4" t="n">
        <v>0.18359999358654</v>
      </c>
      <c r="B997" s="4" t="n">
        <v>11867.65625</v>
      </c>
    </row>
    <row r="998" ht="15" customHeight="1" s="5">
      <c r="A998" s="4" t="n">
        <v>0.18359999358654</v>
      </c>
      <c r="B998" s="4" t="n">
        <v>11872.71875</v>
      </c>
    </row>
    <row r="999" ht="15" customHeight="1" s="5">
      <c r="A999" s="4" t="n">
        <v>0.18359999358654</v>
      </c>
      <c r="B999" s="4" t="n">
        <v>11878.125</v>
      </c>
    </row>
    <row r="1000" ht="15" customHeight="1" s="5">
      <c r="A1000" s="4" t="n">
        <v>0.18359999358654</v>
      </c>
      <c r="B1000" s="4" t="n">
        <v>11883.3125</v>
      </c>
    </row>
    <row r="1001" ht="15" customHeight="1" s="5">
      <c r="A1001" s="4" t="n">
        <v>0.18359999358654</v>
      </c>
      <c r="B1001" s="4" t="n">
        <v>11888.84375</v>
      </c>
    </row>
    <row r="1002" ht="15" customHeight="1" s="5">
      <c r="A1002" s="4" t="n">
        <v>0.18359999358654</v>
      </c>
      <c r="B1002" s="4" t="n">
        <v>11894.84375</v>
      </c>
    </row>
    <row r="1003" ht="15" customHeight="1" s="5">
      <c r="A1003" s="4" t="n">
        <v>0.18359999358654</v>
      </c>
      <c r="B1003" s="4" t="n">
        <v>11900.8125</v>
      </c>
    </row>
    <row r="1004" ht="15" customHeight="1" s="5">
      <c r="A1004" s="4" t="n">
        <v>0.18359999358654</v>
      </c>
      <c r="B1004" s="4" t="n">
        <v>11906.96875</v>
      </c>
    </row>
    <row r="1005" ht="15" customHeight="1" s="5">
      <c r="A1005" s="4" t="n">
        <v>0.18359999358654</v>
      </c>
      <c r="B1005" s="4" t="n">
        <v>11913.328125</v>
      </c>
    </row>
    <row r="1006" ht="15" customHeight="1" s="5">
      <c r="A1006" s="4" t="n">
        <v>0.184797808527946</v>
      </c>
      <c r="B1006" s="4" t="n">
        <v>11919</v>
      </c>
    </row>
    <row r="1007" ht="15" customHeight="1" s="5">
      <c r="A1007" s="4" t="n">
        <v>0.184799998998642</v>
      </c>
      <c r="B1007" s="4" t="n">
        <v>11924.28125</v>
      </c>
    </row>
    <row r="1008" ht="15" customHeight="1" s="5">
      <c r="A1008" s="4" t="n">
        <v>0.184799998998642</v>
      </c>
      <c r="B1008" s="4" t="n">
        <v>11929.34375</v>
      </c>
    </row>
    <row r="1009" ht="15" customHeight="1" s="5">
      <c r="A1009" s="4" t="n">
        <v>0.184799998998642</v>
      </c>
      <c r="B1009" s="4" t="n">
        <v>11934.203125</v>
      </c>
    </row>
    <row r="1010" ht="15" customHeight="1" s="5">
      <c r="A1010" s="4" t="n">
        <v>0.184799998998642</v>
      </c>
      <c r="B1010" s="4" t="n">
        <v>11938.9375</v>
      </c>
    </row>
    <row r="1011" ht="15" customHeight="1" s="5">
      <c r="A1011" s="4" t="n">
        <v>0.184799998998642</v>
      </c>
      <c r="B1011" s="4" t="n">
        <v>11944.1875</v>
      </c>
    </row>
    <row r="1012" ht="15" customHeight="1" s="5">
      <c r="A1012" s="4" t="n">
        <v>0.184799998998642</v>
      </c>
      <c r="B1012" s="4" t="n">
        <v>11949.71875</v>
      </c>
    </row>
    <row r="1013" ht="15" customHeight="1" s="5">
      <c r="A1013" s="4" t="n">
        <v>0.184799998998642</v>
      </c>
      <c r="B1013" s="4" t="n">
        <v>11955.625</v>
      </c>
    </row>
    <row r="1014" ht="15" customHeight="1" s="5">
      <c r="A1014" s="4" t="n">
        <v>0.184799998998642</v>
      </c>
      <c r="B1014" s="4" t="n">
        <v>11961.65625</v>
      </c>
    </row>
    <row r="1015" ht="15" customHeight="1" s="5">
      <c r="A1015" s="4" t="n">
        <v>0.184799998998642</v>
      </c>
      <c r="B1015" s="4" t="n">
        <v>11967.75</v>
      </c>
    </row>
    <row r="1016" ht="15" customHeight="1" s="5">
      <c r="A1016" s="4" t="n">
        <v>0.184799998998642</v>
      </c>
      <c r="B1016" s="4" t="n">
        <v>11973.921875</v>
      </c>
    </row>
    <row r="1017" ht="15" customHeight="1" s="5">
      <c r="A1017" s="4" t="n">
        <v>0.184799998998642</v>
      </c>
      <c r="B1017" s="4" t="n">
        <v>11979.75</v>
      </c>
    </row>
    <row r="1018" ht="15" customHeight="1" s="5">
      <c r="A1018" s="4" t="n">
        <v>0.184799998998642</v>
      </c>
      <c r="B1018" s="4" t="n">
        <v>11985.640625</v>
      </c>
    </row>
    <row r="1019" ht="15" customHeight="1" s="5">
      <c r="A1019" s="4" t="n">
        <v>0.184799998998642</v>
      </c>
      <c r="B1019" s="4" t="n">
        <v>11991.328125</v>
      </c>
    </row>
    <row r="1020" ht="15" customHeight="1" s="5">
      <c r="A1020" s="4" t="n">
        <v>0.184799998998642</v>
      </c>
      <c r="B1020" s="4" t="n">
        <v>11996.796875</v>
      </c>
    </row>
    <row r="1021" ht="15" customHeight="1" s="5">
      <c r="A1021" s="4" t="n">
        <v>0.184799998998642</v>
      </c>
      <c r="B1021" s="4" t="n">
        <v>12002.0625</v>
      </c>
    </row>
    <row r="1022" ht="15" customHeight="1" s="5">
      <c r="A1022" s="4" t="n">
        <v>0.184799998998642</v>
      </c>
      <c r="B1022" s="4" t="n">
        <v>12007.375</v>
      </c>
    </row>
    <row r="1023" ht="15" customHeight="1" s="5">
      <c r="A1023" s="4" t="n">
        <v>0.185999989509583</v>
      </c>
      <c r="B1023" s="4" t="n">
        <v>12012.359375</v>
      </c>
    </row>
    <row r="1024" ht="15" customHeight="1" s="5">
      <c r="A1024" s="4" t="n">
        <v>0.186000004410744</v>
      </c>
      <c r="B1024" s="4" t="n">
        <v>12017.609375</v>
      </c>
    </row>
    <row r="1025" ht="15" customHeight="1" s="5">
      <c r="A1025" s="4" t="n">
        <v>0.186000004410744</v>
      </c>
      <c r="B1025" s="4" t="n">
        <v>12023.234375</v>
      </c>
    </row>
    <row r="1026" ht="15" customHeight="1" s="5">
      <c r="A1026" s="4" t="n">
        <v>0.186000004410744</v>
      </c>
      <c r="B1026" s="4" t="n">
        <v>12029.140625</v>
      </c>
    </row>
    <row r="1027" ht="15" customHeight="1" s="5">
      <c r="A1027" s="4" t="n">
        <v>0.186000004410744</v>
      </c>
      <c r="B1027" s="4" t="n">
        <v>12035.359375</v>
      </c>
    </row>
    <row r="1028" ht="15" customHeight="1" s="5">
      <c r="A1028" s="4" t="n">
        <v>0.186000004410744</v>
      </c>
      <c r="B1028" s="4" t="n">
        <v>12041.703125</v>
      </c>
    </row>
    <row r="1029" ht="15" customHeight="1" s="5">
      <c r="A1029" s="4" t="n">
        <v>0.186000004410744</v>
      </c>
      <c r="B1029" s="4" t="n">
        <v>12047.9375</v>
      </c>
    </row>
    <row r="1030" ht="15" customHeight="1" s="5">
      <c r="A1030" s="4" t="n">
        <v>0.186000004410744</v>
      </c>
      <c r="B1030" s="4" t="n">
        <v>12053.953125</v>
      </c>
    </row>
    <row r="1031" ht="15" customHeight="1" s="5">
      <c r="A1031" s="4" t="n">
        <v>0.186000004410744</v>
      </c>
      <c r="B1031" s="4" t="n">
        <v>12059.453125</v>
      </c>
    </row>
    <row r="1032" ht="15" customHeight="1" s="5">
      <c r="A1032" s="4" t="n">
        <v>0.186000004410744</v>
      </c>
      <c r="B1032" s="4" t="n">
        <v>12064.484375</v>
      </c>
    </row>
    <row r="1033" ht="15" customHeight="1" s="5">
      <c r="A1033" s="4" t="n">
        <v>0.186000004410744</v>
      </c>
      <c r="B1033" s="4" t="n">
        <v>12069.375</v>
      </c>
    </row>
    <row r="1034" ht="15" customHeight="1" s="5">
      <c r="A1034" s="4" t="n">
        <v>0.186000004410744</v>
      </c>
      <c r="B1034" s="4" t="n">
        <v>12074.125</v>
      </c>
    </row>
    <row r="1035" ht="15" customHeight="1" s="5">
      <c r="A1035" s="4" t="n">
        <v>0.186000004410744</v>
      </c>
      <c r="B1035" s="4" t="n">
        <v>12078.875</v>
      </c>
    </row>
    <row r="1036" ht="15" customHeight="1" s="5">
      <c r="A1036" s="4" t="n">
        <v>0.186000004410744</v>
      </c>
      <c r="B1036" s="4" t="n">
        <v>12084.15625</v>
      </c>
    </row>
    <row r="1037" ht="15" customHeight="1" s="5">
      <c r="A1037" s="4" t="n">
        <v>0.186000004410744</v>
      </c>
      <c r="B1037" s="4" t="n">
        <v>12089.84375</v>
      </c>
    </row>
    <row r="1038" ht="15" customHeight="1" s="5">
      <c r="A1038" s="4" t="n">
        <v>0.186000004410744</v>
      </c>
      <c r="B1038" s="4" t="n">
        <v>12095.890625</v>
      </c>
    </row>
    <row r="1039" ht="15" customHeight="1" s="5">
      <c r="A1039" s="4" t="n">
        <v>0.186000004410744</v>
      </c>
      <c r="B1039" s="4" t="n">
        <v>12102.1875</v>
      </c>
    </row>
    <row r="1040" ht="15" customHeight="1" s="5">
      <c r="A1040" s="4" t="n">
        <v>0.187199994921684</v>
      </c>
      <c r="B1040" s="4" t="n">
        <v>12108.46875</v>
      </c>
    </row>
    <row r="1041" ht="15" customHeight="1" s="5">
      <c r="A1041" s="4" t="n">
        <v>0.187199994921684</v>
      </c>
      <c r="B1041" s="4" t="n">
        <v>12114.625</v>
      </c>
    </row>
    <row r="1042" ht="15" customHeight="1" s="5">
      <c r="A1042" s="4" t="n">
        <v>0.187199994921684</v>
      </c>
      <c r="B1042" s="4" t="n">
        <v>12120.65625</v>
      </c>
    </row>
    <row r="1043" ht="15" customHeight="1" s="5">
      <c r="A1043" s="4" t="n">
        <v>0.187199994921684</v>
      </c>
      <c r="B1043" s="4" t="n">
        <v>12126.421875</v>
      </c>
    </row>
    <row r="1044" ht="15" customHeight="1" s="5">
      <c r="A1044" s="4" t="n">
        <v>0.187199994921684</v>
      </c>
      <c r="B1044" s="4" t="n">
        <v>12131.703125</v>
      </c>
    </row>
    <row r="1045" ht="15" customHeight="1" s="5">
      <c r="A1045" s="4" t="n">
        <v>0.187199994921684</v>
      </c>
      <c r="B1045" s="4" t="n">
        <v>12136.984375</v>
      </c>
    </row>
    <row r="1046" ht="15" customHeight="1" s="5">
      <c r="A1046" s="4" t="n">
        <v>0.187199994921684</v>
      </c>
      <c r="B1046" s="4" t="n">
        <v>12142.140625</v>
      </c>
    </row>
    <row r="1047" ht="15" customHeight="1" s="5">
      <c r="A1047" s="4" t="n">
        <v>0.187199994921684</v>
      </c>
      <c r="B1047" s="4" t="n">
        <v>12147.171875</v>
      </c>
    </row>
    <row r="1048" ht="15" customHeight="1" s="5">
      <c r="A1048" s="4" t="n">
        <v>0.187199994921684</v>
      </c>
      <c r="B1048" s="4" t="n">
        <v>12152.265625</v>
      </c>
    </row>
    <row r="1049" ht="15" customHeight="1" s="5">
      <c r="A1049" s="4" t="n">
        <v>0.187199994921684</v>
      </c>
      <c r="B1049" s="4" t="n">
        <v>12157.828125</v>
      </c>
    </row>
    <row r="1050" ht="15" customHeight="1" s="5">
      <c r="A1050" s="4" t="n">
        <v>0.187199994921684</v>
      </c>
      <c r="B1050" s="4" t="n">
        <v>12163.515625</v>
      </c>
    </row>
    <row r="1051" ht="15" customHeight="1" s="5">
      <c r="A1051" s="4" t="n">
        <v>0.187199994921684</v>
      </c>
      <c r="B1051" s="4" t="n">
        <v>12169.515625</v>
      </c>
    </row>
    <row r="1052" ht="15" customHeight="1" s="5">
      <c r="A1052" s="4" t="n">
        <v>0.187199994921684</v>
      </c>
      <c r="B1052" s="4" t="n">
        <v>12175.671875</v>
      </c>
    </row>
    <row r="1053" ht="15" customHeight="1" s="5">
      <c r="A1053" s="4" t="n">
        <v>0.187199994921684</v>
      </c>
      <c r="B1053" s="4" t="n">
        <v>12181.75</v>
      </c>
    </row>
    <row r="1054" ht="15" customHeight="1" s="5">
      <c r="A1054" s="4" t="n">
        <v>0.187199994921684</v>
      </c>
      <c r="B1054" s="4" t="n">
        <v>12187.625</v>
      </c>
    </row>
    <row r="1055" ht="15" customHeight="1" s="5">
      <c r="A1055" s="4" t="n">
        <v>0.187199994921684</v>
      </c>
      <c r="B1055" s="4" t="n">
        <v>12193.25</v>
      </c>
    </row>
    <row r="1056" ht="15" customHeight="1" s="5">
      <c r="A1056" s="4" t="n">
        <v>0.187199994921684</v>
      </c>
      <c r="B1056" s="4" t="n">
        <v>12198.484375</v>
      </c>
    </row>
    <row r="1057" ht="15" customHeight="1" s="5">
      <c r="A1057" s="4" t="n">
        <v>0.187199994921684</v>
      </c>
      <c r="B1057" s="4" t="n">
        <v>12203.4375</v>
      </c>
    </row>
    <row r="1058" ht="15" customHeight="1" s="5">
      <c r="A1058" s="4" t="n">
        <v>0.188397809863091</v>
      </c>
      <c r="B1058" s="4" t="n">
        <v>12208.46875</v>
      </c>
    </row>
    <row r="1059" ht="15" customHeight="1" s="5">
      <c r="A1059" s="4" t="n">
        <v>0.188400000333786</v>
      </c>
      <c r="B1059" s="4" t="n">
        <v>12213.375</v>
      </c>
    </row>
    <row r="1060" ht="15" customHeight="1" s="5">
      <c r="A1060" s="4" t="n">
        <v>0.188400000333786</v>
      </c>
      <c r="B1060" s="4" t="n">
        <v>12218.59375</v>
      </c>
    </row>
    <row r="1061" ht="15" customHeight="1" s="5">
      <c r="A1061" s="4" t="n">
        <v>0.188400000333786</v>
      </c>
      <c r="B1061" s="4" t="n">
        <v>12224.140625</v>
      </c>
    </row>
    <row r="1062" ht="15" customHeight="1" s="5">
      <c r="A1062" s="4" t="n">
        <v>0.188400000333786</v>
      </c>
      <c r="B1062" s="4" t="n">
        <v>12229.84375</v>
      </c>
    </row>
    <row r="1063" ht="15" customHeight="1" s="5">
      <c r="A1063" s="4" t="n">
        <v>0.188400000333786</v>
      </c>
      <c r="B1063" s="4" t="n">
        <v>12235.765625</v>
      </c>
    </row>
    <row r="1064" ht="15" customHeight="1" s="5">
      <c r="A1064" s="4" t="n">
        <v>0.188400000333786</v>
      </c>
      <c r="B1064" s="4" t="n">
        <v>12241.953125</v>
      </c>
    </row>
    <row r="1065" ht="15" customHeight="1" s="5">
      <c r="A1065" s="4" t="n">
        <v>0.188400000333786</v>
      </c>
      <c r="B1065" s="4" t="n">
        <v>12248.046875</v>
      </c>
    </row>
    <row r="1066" ht="15" customHeight="1" s="5">
      <c r="A1066" s="4" t="n">
        <v>0.188400000333786</v>
      </c>
      <c r="B1066" s="4" t="n">
        <v>12253.828125</v>
      </c>
    </row>
    <row r="1067" ht="15" customHeight="1" s="5">
      <c r="A1067" s="4" t="n">
        <v>0.188400000333786</v>
      </c>
      <c r="B1067" s="4" t="n">
        <v>12259.6337890625</v>
      </c>
    </row>
    <row r="1068" ht="15" customHeight="1" s="5">
      <c r="A1068" s="4" t="n">
        <v>0.188400000333786</v>
      </c>
      <c r="B1068" s="4" t="n">
        <v>12265.1494140625</v>
      </c>
    </row>
    <row r="1069" ht="15" customHeight="1" s="5">
      <c r="A1069" s="4" t="n">
        <v>0.188400000333786</v>
      </c>
      <c r="B1069" s="4" t="n">
        <v>12270.4775390625</v>
      </c>
    </row>
    <row r="1070" ht="15" customHeight="1" s="5">
      <c r="A1070" s="4" t="n">
        <v>0.188400000333786</v>
      </c>
      <c r="B1070" s="4" t="n">
        <v>12275.7119140625</v>
      </c>
    </row>
    <row r="1071" ht="15" customHeight="1" s="5">
      <c r="A1071" s="4" t="n">
        <v>0.188400000333786</v>
      </c>
      <c r="B1071" s="4" t="n">
        <v>12280.9931640625</v>
      </c>
    </row>
    <row r="1072" ht="15" customHeight="1" s="5">
      <c r="A1072" s="4" t="n">
        <v>0.188400000333786</v>
      </c>
      <c r="B1072" s="4" t="n">
        <v>12286.2431640625</v>
      </c>
    </row>
    <row r="1073" ht="15" customHeight="1" s="5">
      <c r="A1073" s="4" t="n">
        <v>0.188400000333786</v>
      </c>
      <c r="B1073" s="4" t="n">
        <v>12291.4150390625</v>
      </c>
    </row>
    <row r="1074" ht="15" customHeight="1" s="5">
      <c r="A1074" s="4" t="n">
        <v>0.188400000333786</v>
      </c>
      <c r="B1074" s="4" t="n">
        <v>12296.8525390625</v>
      </c>
    </row>
    <row r="1075" ht="15" customHeight="1" s="5">
      <c r="A1075" s="4" t="n">
        <v>0.188400000333786</v>
      </c>
      <c r="B1075" s="4" t="n">
        <v>12302.6962890625</v>
      </c>
    </row>
    <row r="1076" ht="15" customHeight="1" s="5">
      <c r="A1076" s="4" t="n">
        <v>0.189597815275192</v>
      </c>
      <c r="B1076" s="4" t="n">
        <v>12308.9619140625</v>
      </c>
    </row>
    <row r="1077" ht="15" customHeight="1" s="5">
      <c r="A1077" s="4" t="n">
        <v>0.189600005745888</v>
      </c>
      <c r="B1077" s="4" t="n">
        <v>12315.2275390625</v>
      </c>
    </row>
    <row r="1078" ht="15" customHeight="1" s="5">
      <c r="A1078" s="4" t="n">
        <v>0.189600005745888</v>
      </c>
      <c r="B1078" s="4" t="n">
        <v>12321.6650390625</v>
      </c>
    </row>
    <row r="1079" ht="15" customHeight="1" s="5">
      <c r="A1079" s="4" t="n">
        <v>0.189600005745888</v>
      </c>
      <c r="B1079" s="4" t="n">
        <v>12327.7275390625</v>
      </c>
    </row>
    <row r="1080" ht="15" customHeight="1" s="5">
      <c r="A1080" s="4" t="n">
        <v>0.189600005745888</v>
      </c>
      <c r="B1080" s="4" t="n">
        <v>12333.2744140625</v>
      </c>
    </row>
    <row r="1081" ht="15" customHeight="1" s="5">
      <c r="A1081" s="4" t="n">
        <v>0.189600005745888</v>
      </c>
      <c r="B1081" s="4" t="n">
        <v>12338.1494140625</v>
      </c>
    </row>
    <row r="1082" ht="15" customHeight="1" s="5">
      <c r="A1082" s="4" t="n">
        <v>0.189600005745888</v>
      </c>
      <c r="B1082" s="4" t="n">
        <v>12342.8369140625</v>
      </c>
    </row>
    <row r="1083" ht="15" customHeight="1" s="5">
      <c r="A1083" s="4" t="n">
        <v>0.189600005745888</v>
      </c>
      <c r="B1083" s="4" t="n">
        <v>12347.4306640625</v>
      </c>
    </row>
    <row r="1084" ht="15" customHeight="1" s="5">
      <c r="A1084" s="4" t="n">
        <v>0.189600005745888</v>
      </c>
      <c r="B1084" s="4" t="n">
        <v>12352.2744140625</v>
      </c>
    </row>
    <row r="1085" ht="15" customHeight="1" s="5">
      <c r="A1085" s="4" t="n">
        <v>0.189600005745888</v>
      </c>
      <c r="B1085" s="4" t="n">
        <v>12357.4150390625</v>
      </c>
    </row>
    <row r="1086" ht="15" customHeight="1" s="5">
      <c r="A1086" s="4" t="n">
        <v>0.189600005745888</v>
      </c>
      <c r="B1086" s="4" t="n">
        <v>12362.9775390625</v>
      </c>
    </row>
    <row r="1087" ht="15" customHeight="1" s="5">
      <c r="A1087" s="4" t="n">
        <v>0.189600005745888</v>
      </c>
      <c r="B1087" s="4" t="n">
        <v>12368.7587890625</v>
      </c>
    </row>
    <row r="1088" ht="15" customHeight="1" s="5">
      <c r="A1088" s="4" t="n">
        <v>0.189600005745888</v>
      </c>
      <c r="B1088" s="4" t="n">
        <v>12374.5244140625</v>
      </c>
    </row>
    <row r="1089" ht="15" customHeight="1" s="5">
      <c r="A1089" s="4" t="n">
        <v>0.189600005745888</v>
      </c>
      <c r="B1089" s="4" t="n">
        <v>12380.2587890625</v>
      </c>
    </row>
    <row r="1090" ht="15" customHeight="1" s="5">
      <c r="A1090" s="4" t="n">
        <v>0.189600005745888</v>
      </c>
      <c r="B1090" s="4" t="n">
        <v>12385.9150390625</v>
      </c>
    </row>
    <row r="1091" ht="15" customHeight="1" s="5">
      <c r="A1091" s="4" t="n">
        <v>0.189600005745888</v>
      </c>
      <c r="B1091" s="4" t="n">
        <v>12391.3056640625</v>
      </c>
    </row>
    <row r="1092" ht="15" customHeight="1" s="5">
      <c r="A1092" s="4" t="n">
        <v>0.190797820687294</v>
      </c>
      <c r="B1092" s="4" t="n">
        <v>12396.5556640625</v>
      </c>
    </row>
    <row r="1093" ht="15" customHeight="1" s="5">
      <c r="A1093" s="4" t="n">
        <v>0.190799996256828</v>
      </c>
      <c r="B1093" s="4" t="n">
        <v>12401.7587890625</v>
      </c>
    </row>
    <row r="1094" ht="15" customHeight="1" s="5">
      <c r="A1094" s="4" t="n">
        <v>0.190799996256828</v>
      </c>
      <c r="B1094" s="4" t="n">
        <v>12406.8681640625</v>
      </c>
    </row>
    <row r="1095" ht="15" customHeight="1" s="5">
      <c r="A1095" s="4" t="n">
        <v>0.190799996256828</v>
      </c>
      <c r="B1095" s="4" t="n">
        <v>12411.6962890625</v>
      </c>
    </row>
    <row r="1096" ht="15" customHeight="1" s="5">
      <c r="A1096" s="4" t="n">
        <v>0.190799996256828</v>
      </c>
      <c r="B1096" s="4" t="n">
        <v>12416.5400390625</v>
      </c>
    </row>
    <row r="1097" ht="15" customHeight="1" s="5">
      <c r="A1097" s="4" t="n">
        <v>0.190799996256828</v>
      </c>
      <c r="B1097" s="4" t="n">
        <v>12421.5400390625</v>
      </c>
    </row>
    <row r="1098" ht="15" customHeight="1" s="5">
      <c r="A1098" s="4" t="n">
        <v>0.190799996256828</v>
      </c>
      <c r="B1098" s="4" t="n">
        <v>12426.6650390625</v>
      </c>
    </row>
    <row r="1099" ht="15" customHeight="1" s="5">
      <c r="A1099" s="4" t="n">
        <v>0.190799996256828</v>
      </c>
      <c r="B1099" s="4" t="n">
        <v>12431.8525390625</v>
      </c>
    </row>
    <row r="1100" ht="15" customHeight="1" s="5">
      <c r="A1100" s="4" t="n">
        <v>0.190799996256828</v>
      </c>
      <c r="B1100" s="4" t="n">
        <v>12437.7119140625</v>
      </c>
    </row>
    <row r="1101" ht="15" customHeight="1" s="5">
      <c r="A1101" s="4" t="n">
        <v>0.190799996256828</v>
      </c>
      <c r="B1101" s="4" t="n">
        <v>12443.7900390625</v>
      </c>
    </row>
    <row r="1102" ht="15" customHeight="1" s="5">
      <c r="A1102" s="4" t="n">
        <v>0.190799996256828</v>
      </c>
      <c r="B1102" s="4" t="n">
        <v>12449.9775390625</v>
      </c>
    </row>
    <row r="1103" ht="15" customHeight="1" s="5">
      <c r="A1103" s="4" t="n">
        <v>0.190799996256828</v>
      </c>
      <c r="B1103" s="4" t="n">
        <v>12456.1337890625</v>
      </c>
    </row>
    <row r="1104" ht="15" customHeight="1" s="5">
      <c r="A1104" s="4" t="n">
        <v>0.190799996256828</v>
      </c>
      <c r="B1104" s="4" t="n">
        <v>12462.0087890625</v>
      </c>
    </row>
    <row r="1105" ht="15" customHeight="1" s="5">
      <c r="A1105" s="4" t="n">
        <v>0.190799996256828</v>
      </c>
      <c r="B1105" s="4" t="n">
        <v>12467.2587890625</v>
      </c>
    </row>
    <row r="1106" ht="15" customHeight="1" s="5">
      <c r="A1106" s="4" t="n">
        <v>0.190799996256828</v>
      </c>
      <c r="B1106" s="4" t="n">
        <v>12472.2119140625</v>
      </c>
    </row>
    <row r="1107" ht="15" customHeight="1" s="5">
      <c r="A1107" s="4" t="n">
        <v>0.191997811198235</v>
      </c>
      <c r="B1107" s="4" t="n">
        <v>12476.8212890625</v>
      </c>
    </row>
    <row r="1108" ht="15" customHeight="1" s="5">
      <c r="A1108" s="4" t="n">
        <v>0.19200000166893</v>
      </c>
      <c r="B1108" s="4" t="n">
        <v>12481.6650390625</v>
      </c>
    </row>
    <row r="1109" ht="15" customHeight="1" s="5">
      <c r="A1109" s="4" t="n">
        <v>0.19200000166893</v>
      </c>
      <c r="B1109" s="4" t="n">
        <v>12486.6962890625</v>
      </c>
    </row>
    <row r="1110" ht="15" customHeight="1" s="5">
      <c r="A1110" s="4" t="n">
        <v>0.19200000166893</v>
      </c>
      <c r="B1110" s="4" t="n">
        <v>12491.8994140625</v>
      </c>
    </row>
    <row r="1111" ht="15" customHeight="1" s="5">
      <c r="A1111" s="4" t="n">
        <v>0.19200000166893</v>
      </c>
      <c r="B1111" s="4" t="n">
        <v>12497.5869140625</v>
      </c>
    </row>
    <row r="1112" ht="15" customHeight="1" s="5">
      <c r="A1112" s="4" t="n">
        <v>0.19200000166893</v>
      </c>
      <c r="B1112" s="4" t="n">
        <v>12503.6650390625</v>
      </c>
    </row>
    <row r="1113" ht="15" customHeight="1" s="5">
      <c r="A1113" s="4" t="n">
        <v>0.19200000166893</v>
      </c>
      <c r="B1113" s="4" t="n">
        <v>12509.7744140625</v>
      </c>
    </row>
    <row r="1114" ht="15" customHeight="1" s="5">
      <c r="A1114" s="4" t="n">
        <v>0.19200000166893</v>
      </c>
      <c r="B1114" s="4" t="n">
        <v>12515.8056640625</v>
      </c>
    </row>
    <row r="1115" ht="15" customHeight="1" s="5">
      <c r="A1115" s="4" t="n">
        <v>0.19200000166893</v>
      </c>
      <c r="B1115" s="4" t="n">
        <v>12521.9931640625</v>
      </c>
    </row>
    <row r="1116" ht="15" customHeight="1" s="5">
      <c r="A1116" s="4" t="n">
        <v>0.19200000166893</v>
      </c>
      <c r="B1116" s="4" t="n">
        <v>12527.7431640625</v>
      </c>
    </row>
    <row r="1117" ht="15" customHeight="1" s="5">
      <c r="A1117" s="4" t="n">
        <v>0.19200000166893</v>
      </c>
      <c r="B1117" s="4" t="n">
        <v>12533.2900390625</v>
      </c>
    </row>
    <row r="1118" ht="15" customHeight="1" s="5">
      <c r="A1118" s="4" t="n">
        <v>0.19200000166893</v>
      </c>
      <c r="B1118" s="4" t="n">
        <v>12538.3212890625</v>
      </c>
    </row>
    <row r="1119" ht="15" customHeight="1" s="5">
      <c r="A1119" s="4" t="n">
        <v>0.19200000166893</v>
      </c>
      <c r="B1119" s="4" t="n">
        <v>12543.4306640625</v>
      </c>
    </row>
    <row r="1120" ht="15" customHeight="1" s="5">
      <c r="A1120" s="4" t="n">
        <v>0.19200000166893</v>
      </c>
      <c r="B1120" s="4" t="n">
        <v>12548.3056640625</v>
      </c>
    </row>
    <row r="1121" ht="15" customHeight="1" s="5">
      <c r="A1121" s="4" t="n">
        <v>0.19200000166893</v>
      </c>
      <c r="B1121" s="4" t="n">
        <v>12553.3837890625</v>
      </c>
    </row>
    <row r="1122" ht="15" customHeight="1" s="5">
      <c r="A1122" s="4" t="n">
        <v>0.193199992179871</v>
      </c>
      <c r="B1122" s="4" t="n">
        <v>12558.6337890625</v>
      </c>
    </row>
    <row r="1123" ht="15" customHeight="1" s="5">
      <c r="A1123" s="4" t="n">
        <v>0.193200007081032</v>
      </c>
      <c r="B1123" s="4" t="n">
        <v>12564.2275390625</v>
      </c>
    </row>
    <row r="1124" ht="15" customHeight="1" s="5">
      <c r="A1124" s="4" t="n">
        <v>0.193200007081032</v>
      </c>
      <c r="B1124" s="4" t="n">
        <v>12569.9775390625</v>
      </c>
    </row>
    <row r="1125" ht="15" customHeight="1" s="5">
      <c r="A1125" s="4" t="n">
        <v>0.193200007081032</v>
      </c>
      <c r="B1125" s="4" t="n">
        <v>12575.9462890625</v>
      </c>
    </row>
    <row r="1126" ht="15" customHeight="1" s="5">
      <c r="A1126" s="4" t="n">
        <v>0.193200007081032</v>
      </c>
      <c r="B1126" s="4" t="n">
        <v>12582.0712890625</v>
      </c>
    </row>
    <row r="1127" ht="15" customHeight="1" s="5">
      <c r="A1127" s="4" t="n">
        <v>0.193200007081032</v>
      </c>
      <c r="B1127" s="4" t="n">
        <v>12588.1181640625</v>
      </c>
    </row>
    <row r="1128" ht="15" customHeight="1" s="5">
      <c r="A1128" s="4" t="n">
        <v>0.193200007081032</v>
      </c>
      <c r="B1128" s="4" t="n">
        <v>12594.0400390625</v>
      </c>
    </row>
    <row r="1129" ht="15" customHeight="1" s="5">
      <c r="A1129" s="4" t="n">
        <v>0.193200007081032</v>
      </c>
      <c r="B1129" s="4" t="n">
        <v>12599.7900390625</v>
      </c>
    </row>
    <row r="1130" ht="15" customHeight="1" s="5">
      <c r="A1130" s="4" t="n">
        <v>0.193200007081032</v>
      </c>
      <c r="B1130" s="4" t="n">
        <v>12605.3212890625</v>
      </c>
    </row>
    <row r="1131" ht="15" customHeight="1" s="5">
      <c r="A1131" s="4" t="n">
        <v>0.193200007081032</v>
      </c>
      <c r="B1131" s="4" t="n">
        <v>12610.3369140625</v>
      </c>
    </row>
    <row r="1132" ht="15" customHeight="1" s="5">
      <c r="A1132" s="4" t="n">
        <v>0.193200007081032</v>
      </c>
      <c r="B1132" s="4" t="n">
        <v>12615.2275390625</v>
      </c>
    </row>
    <row r="1133" ht="15" customHeight="1" s="5">
      <c r="A1133" s="4" t="n">
        <v>0.193200007081032</v>
      </c>
      <c r="B1133" s="4" t="n">
        <v>12620.1025390625</v>
      </c>
    </row>
    <row r="1134" ht="15" customHeight="1" s="5">
      <c r="A1134" s="4" t="n">
        <v>0.193200007081032</v>
      </c>
      <c r="B1134" s="4" t="n">
        <v>12625.2587890625</v>
      </c>
    </row>
    <row r="1135" ht="15" customHeight="1" s="5">
      <c r="A1135" s="4" t="n">
        <v>0.194399997591972</v>
      </c>
      <c r="B1135" s="4" t="n">
        <v>12630.7119140625</v>
      </c>
    </row>
    <row r="1136" ht="15" customHeight="1" s="5">
      <c r="A1136" s="4" t="n">
        <v>0.194399997591972</v>
      </c>
      <c r="B1136" s="4" t="n">
        <v>12636.6806640625</v>
      </c>
    </row>
    <row r="1137" ht="15" customHeight="1" s="5">
      <c r="A1137" s="4" t="n">
        <v>0.194399997591972</v>
      </c>
      <c r="B1137" s="4" t="n">
        <v>12642.9775390625</v>
      </c>
    </row>
    <row r="1138" ht="15" customHeight="1" s="5">
      <c r="A1138" s="4" t="n">
        <v>0.194399997591972</v>
      </c>
      <c r="B1138" s="4" t="n">
        <v>12649.4306640625</v>
      </c>
    </row>
    <row r="1139" ht="15" customHeight="1" s="5">
      <c r="A1139" s="4" t="n">
        <v>0.194399997591972</v>
      </c>
      <c r="B1139" s="4" t="n">
        <v>12655.5869140625</v>
      </c>
    </row>
    <row r="1140" ht="15" customHeight="1" s="5">
      <c r="A1140" s="4" t="n">
        <v>0.194399997591972</v>
      </c>
      <c r="B1140" s="4" t="n">
        <v>12661.5244140625</v>
      </c>
    </row>
    <row r="1141" ht="15" customHeight="1" s="5">
      <c r="A1141" s="4" t="n">
        <v>0.194399997591972</v>
      </c>
      <c r="B1141" s="4" t="n">
        <v>12667.3056640625</v>
      </c>
    </row>
    <row r="1142" ht="15" customHeight="1" s="5">
      <c r="A1142" s="4" t="n">
        <v>0.194399997591972</v>
      </c>
      <c r="B1142" s="4" t="n">
        <v>12672.6650390625</v>
      </c>
    </row>
    <row r="1143" ht="15" customHeight="1" s="5">
      <c r="A1143" s="4" t="n">
        <v>0.194399997591972</v>
      </c>
      <c r="B1143" s="4" t="n">
        <v>12677.8056640625</v>
      </c>
    </row>
    <row r="1144" ht="15" customHeight="1" s="5">
      <c r="A1144" s="4" t="n">
        <v>0.194399997591972</v>
      </c>
      <c r="B1144" s="4" t="n">
        <v>12682.9931640625</v>
      </c>
    </row>
    <row r="1145" ht="15" customHeight="1" s="5">
      <c r="A1145" s="4" t="n">
        <v>0.194399997591972</v>
      </c>
      <c r="B1145" s="4" t="n">
        <v>12688.1650390625</v>
      </c>
    </row>
    <row r="1146" ht="15" customHeight="1" s="5">
      <c r="A1146" s="4" t="n">
        <v>0.194399997591972</v>
      </c>
      <c r="B1146" s="4" t="n">
        <v>12693.2744140625</v>
      </c>
    </row>
    <row r="1147" ht="15" customHeight="1" s="5">
      <c r="A1147" s="4" t="n">
        <v>0.194399997591972</v>
      </c>
      <c r="B1147" s="4" t="n">
        <v>12698.6025390625</v>
      </c>
    </row>
    <row r="1148" ht="15" customHeight="1" s="5">
      <c r="A1148" s="4" t="n">
        <v>0.195599988102913</v>
      </c>
      <c r="B1148" s="4" t="n">
        <v>12704.1494140625</v>
      </c>
    </row>
    <row r="1149" ht="15" customHeight="1" s="5">
      <c r="A1149" s="4" t="n">
        <v>0.195600003004074</v>
      </c>
      <c r="B1149" s="4" t="n">
        <v>12710.0869140625</v>
      </c>
    </row>
    <row r="1150" ht="15" customHeight="1" s="5">
      <c r="A1150" s="4" t="n">
        <v>0.195600003004074</v>
      </c>
      <c r="B1150" s="4" t="n">
        <v>12716.3994140625</v>
      </c>
    </row>
    <row r="1151" ht="15" customHeight="1" s="5">
      <c r="A1151" s="4" t="n">
        <v>0.195600003004074</v>
      </c>
      <c r="B1151" s="4" t="n">
        <v>12722.7275390625</v>
      </c>
    </row>
    <row r="1152" ht="15" customHeight="1" s="5">
      <c r="A1152" s="4" t="n">
        <v>0.195600003004074</v>
      </c>
      <c r="B1152" s="4" t="n">
        <v>12728.8837890625</v>
      </c>
    </row>
    <row r="1153" ht="15" customHeight="1" s="5">
      <c r="A1153" s="4" t="n">
        <v>0.195600003004074</v>
      </c>
      <c r="B1153" s="4" t="n">
        <v>12734.5400390625</v>
      </c>
    </row>
    <row r="1154" ht="15" customHeight="1" s="5">
      <c r="A1154" s="4" t="n">
        <v>0.195600003004074</v>
      </c>
      <c r="B1154" s="4" t="n">
        <v>12739.7587890625</v>
      </c>
    </row>
    <row r="1155" ht="15" customHeight="1" s="5">
      <c r="A1155" s="4" t="n">
        <v>0.195600003004074</v>
      </c>
      <c r="B1155" s="4" t="n">
        <v>12744.4775390625</v>
      </c>
    </row>
    <row r="1156" ht="15" customHeight="1" s="5">
      <c r="A1156" s="4" t="n">
        <v>0.195600003004074</v>
      </c>
      <c r="B1156" s="4" t="n">
        <v>12749.1806640625</v>
      </c>
    </row>
    <row r="1157" ht="15" customHeight="1" s="5">
      <c r="A1157" s="4" t="n">
        <v>0.195600003004074</v>
      </c>
      <c r="B1157" s="4" t="n">
        <v>12753.8212890625</v>
      </c>
    </row>
    <row r="1158" ht="15" customHeight="1" s="5">
      <c r="A1158" s="4" t="n">
        <v>0.195600003004074</v>
      </c>
      <c r="B1158" s="4" t="n">
        <v>12759.2119140625</v>
      </c>
    </row>
    <row r="1159" ht="15" customHeight="1" s="5">
      <c r="A1159" s="4" t="n">
        <v>0.195600003004074</v>
      </c>
      <c r="B1159" s="4" t="n">
        <v>12764.6962890625</v>
      </c>
    </row>
    <row r="1160" ht="15" customHeight="1" s="5">
      <c r="A1160" s="4" t="n">
        <v>0.196799993515015</v>
      </c>
      <c r="B1160" s="4" t="n">
        <v>12770.6494140625</v>
      </c>
    </row>
    <row r="1161" ht="15" customHeight="1" s="5">
      <c r="A1161" s="4" t="n">
        <v>0.196799993515015</v>
      </c>
      <c r="B1161" s="4" t="n">
        <v>12776.4931640625</v>
      </c>
    </row>
    <row r="1162" ht="15" customHeight="1" s="5">
      <c r="A1162" s="4" t="n">
        <v>0.196799993515015</v>
      </c>
      <c r="B1162" s="4" t="n">
        <v>12782.7744140625</v>
      </c>
    </row>
    <row r="1163" ht="15" customHeight="1" s="5">
      <c r="A1163" s="4" t="n">
        <v>0.196799993515015</v>
      </c>
      <c r="B1163" s="4" t="n">
        <v>12788.5556640625</v>
      </c>
    </row>
    <row r="1164" ht="15" customHeight="1" s="5">
      <c r="A1164" s="4" t="n">
        <v>0.196799993515015</v>
      </c>
      <c r="B1164" s="4" t="n">
        <v>12794.4775390625</v>
      </c>
    </row>
    <row r="1165" ht="15" customHeight="1" s="5">
      <c r="A1165" s="4" t="n">
        <v>0.196799993515015</v>
      </c>
      <c r="B1165" s="4" t="n">
        <v>12799.9306640625</v>
      </c>
    </row>
    <row r="1166" ht="15" customHeight="1" s="5">
      <c r="A1166" s="4" t="n">
        <v>0.196799993515015</v>
      </c>
      <c r="B1166" s="4" t="n">
        <v>12805.1962890625</v>
      </c>
    </row>
    <row r="1167" ht="15" customHeight="1" s="5">
      <c r="A1167" s="4" t="n">
        <v>0.196799993515015</v>
      </c>
      <c r="B1167" s="4" t="n">
        <v>12810.1806640625</v>
      </c>
    </row>
    <row r="1168" ht="15" customHeight="1" s="5">
      <c r="A1168" s="4" t="n">
        <v>0.196799993515015</v>
      </c>
      <c r="B1168" s="4" t="n">
        <v>12815.1337890625</v>
      </c>
    </row>
    <row r="1169" ht="15" customHeight="1" s="5">
      <c r="A1169" s="4" t="n">
        <v>0.196799993515015</v>
      </c>
      <c r="B1169" s="4" t="n">
        <v>12820.0087890625</v>
      </c>
    </row>
    <row r="1170" ht="15" customHeight="1" s="5">
      <c r="A1170" s="4" t="n">
        <v>0.196799993515015</v>
      </c>
      <c r="B1170" s="4" t="n">
        <v>12824.8681640625</v>
      </c>
    </row>
    <row r="1171" ht="15" customHeight="1" s="5">
      <c r="A1171" s="4" t="n">
        <v>0.196799993515015</v>
      </c>
      <c r="B1171" s="4" t="n">
        <v>12829.9306640625</v>
      </c>
    </row>
    <row r="1172" ht="15" customHeight="1" s="5">
      <c r="A1172" s="4" t="n">
        <v>0.197999984025955</v>
      </c>
      <c r="B1172" s="4" t="n">
        <v>12835.2275390625</v>
      </c>
    </row>
    <row r="1173" ht="15" customHeight="1" s="5">
      <c r="A1173" s="4" t="n">
        <v>0.197999998927116</v>
      </c>
      <c r="B1173" s="4" t="n">
        <v>12840.8681640625</v>
      </c>
    </row>
    <row r="1174" ht="15" customHeight="1" s="5">
      <c r="A1174" s="4" t="n">
        <v>0.197999998927116</v>
      </c>
      <c r="B1174" s="4" t="n">
        <v>12846.7587890625</v>
      </c>
    </row>
    <row r="1175" ht="15" customHeight="1" s="5">
      <c r="A1175" s="4" t="n">
        <v>0.197999998927116</v>
      </c>
      <c r="B1175" s="4" t="n">
        <v>12852.8212890625</v>
      </c>
    </row>
    <row r="1176" ht="15" customHeight="1" s="5">
      <c r="A1176" s="4" t="n">
        <v>0.197999998927116</v>
      </c>
      <c r="B1176" s="4" t="n">
        <v>12858.6806640625</v>
      </c>
    </row>
    <row r="1177" ht="15" customHeight="1" s="5">
      <c r="A1177" s="4" t="n">
        <v>0.197999998927116</v>
      </c>
      <c r="B1177" s="4" t="n">
        <v>12864.2900390625</v>
      </c>
    </row>
    <row r="1178" ht="15" customHeight="1" s="5">
      <c r="A1178" s="4" t="n">
        <v>0.197999998927116</v>
      </c>
      <c r="B1178" s="4" t="n">
        <v>12869.4150390625</v>
      </c>
    </row>
    <row r="1179" ht="15" customHeight="1" s="5">
      <c r="A1179" s="4" t="n">
        <v>0.197999998927116</v>
      </c>
      <c r="B1179" s="4" t="n">
        <v>12874.0556640625</v>
      </c>
    </row>
    <row r="1180" ht="15" customHeight="1" s="5">
      <c r="A1180" s="4" t="n">
        <v>0.197999998927116</v>
      </c>
      <c r="B1180" s="4" t="n">
        <v>12878.5556640625</v>
      </c>
    </row>
    <row r="1181" ht="15" customHeight="1" s="5">
      <c r="A1181" s="4" t="n">
        <v>0.197999998927116</v>
      </c>
      <c r="B1181" s="4" t="n">
        <v>12883.2587890625</v>
      </c>
    </row>
    <row r="1182" ht="15" customHeight="1" s="5">
      <c r="A1182" s="4" t="n">
        <v>0.197999998927116</v>
      </c>
      <c r="B1182" s="4" t="n">
        <v>12887.9931640625</v>
      </c>
    </row>
    <row r="1183" ht="15" customHeight="1" s="5">
      <c r="A1183" s="4" t="n">
        <v>0.197999998927116</v>
      </c>
      <c r="B1183" s="4" t="n">
        <v>12893.0712890625</v>
      </c>
    </row>
    <row r="1184" ht="15" customHeight="1" s="5">
      <c r="A1184" s="4" t="n">
        <v>0.199197813868523</v>
      </c>
      <c r="B1184" s="4" t="n">
        <v>12898.5244140625</v>
      </c>
    </row>
    <row r="1185" ht="15" customHeight="1" s="5">
      <c r="A1185" s="4" t="n">
        <v>0.199200004339218</v>
      </c>
      <c r="B1185" s="4" t="n">
        <v>12904.3212890625</v>
      </c>
    </row>
    <row r="1186" ht="15" customHeight="1" s="5">
      <c r="A1186" s="4" t="n">
        <v>0.199200004339218</v>
      </c>
      <c r="B1186" s="4" t="n">
        <v>12910.1806640625</v>
      </c>
    </row>
    <row r="1187" ht="15" customHeight="1" s="5">
      <c r="A1187" s="4" t="n">
        <v>0.199200004339218</v>
      </c>
      <c r="B1187" s="4" t="n">
        <v>12916.1494140625</v>
      </c>
    </row>
    <row r="1188" ht="15" customHeight="1" s="5">
      <c r="A1188" s="4" t="n">
        <v>0.199200004339218</v>
      </c>
      <c r="B1188" s="4" t="n">
        <v>12922.1025390625</v>
      </c>
    </row>
    <row r="1189" ht="15" customHeight="1" s="5">
      <c r="A1189" s="4" t="n">
        <v>0.199200004339218</v>
      </c>
      <c r="B1189" s="4" t="n">
        <v>12927.7431640625</v>
      </c>
    </row>
    <row r="1190" ht="15" customHeight="1" s="5">
      <c r="A1190" s="4" t="n">
        <v>0.199200004339218</v>
      </c>
      <c r="B1190" s="4" t="n">
        <v>12933.2119140625</v>
      </c>
    </row>
    <row r="1191" ht="15" customHeight="1" s="5">
      <c r="A1191" s="4" t="n">
        <v>0.199200004339218</v>
      </c>
      <c r="B1191" s="4" t="n">
        <v>12938.3212890625</v>
      </c>
    </row>
    <row r="1192" ht="15" customHeight="1" s="5">
      <c r="A1192" s="4" t="n">
        <v>0.199200004339218</v>
      </c>
      <c r="B1192" s="4" t="n">
        <v>12943.1962890625</v>
      </c>
    </row>
    <row r="1193" ht="15" customHeight="1" s="5">
      <c r="A1193" s="4" t="n">
        <v>0.199200004339218</v>
      </c>
      <c r="B1193" s="4" t="n">
        <v>12947.9150390625</v>
      </c>
    </row>
    <row r="1194" ht="15" customHeight="1" s="5">
      <c r="A1194" s="4" t="n">
        <v>0.199200004339218</v>
      </c>
      <c r="B1194" s="4" t="n">
        <v>12952.9306640625</v>
      </c>
    </row>
    <row r="1195" ht="15" customHeight="1" s="5">
      <c r="A1195" s="4" t="n">
        <v>0.199200004339218</v>
      </c>
      <c r="B1195" s="4" t="n">
        <v>12957.8681640625</v>
      </c>
    </row>
    <row r="1196" ht="15" customHeight="1" s="5">
      <c r="A1196" s="4" t="n">
        <v>0.199200004339218</v>
      </c>
      <c r="B1196" s="4" t="n">
        <v>12963.0556640625</v>
      </c>
    </row>
    <row r="1197" ht="15" customHeight="1" s="5">
      <c r="A1197" s="4" t="n">
        <v>0.199200004339218</v>
      </c>
      <c r="B1197" s="4" t="n">
        <v>12968.5400390625</v>
      </c>
    </row>
    <row r="1198" ht="15" customHeight="1" s="5">
      <c r="A1198" s="4" t="n">
        <v>0.200399994850159</v>
      </c>
      <c r="B1198" s="4" t="n">
        <v>12974.3212890625</v>
      </c>
    </row>
    <row r="1199" ht="15" customHeight="1" s="5">
      <c r="A1199" s="4" t="n">
        <v>0.200399994850159</v>
      </c>
      <c r="B1199" s="4" t="n">
        <v>12980.0400390625</v>
      </c>
    </row>
    <row r="1200" ht="15" customHeight="1" s="5">
      <c r="A1200" s="4" t="n">
        <v>0.200399994850159</v>
      </c>
      <c r="B1200" s="4" t="n">
        <v>12985.9150390625</v>
      </c>
    </row>
    <row r="1201" ht="15" customHeight="1" s="5">
      <c r="A1201" s="4" t="n">
        <v>0.200399994850159</v>
      </c>
      <c r="B1201" s="4" t="n">
        <v>12991.5869140625</v>
      </c>
    </row>
    <row r="1202" ht="15" customHeight="1" s="5">
      <c r="A1202" s="4" t="n">
        <v>0.200399994850159</v>
      </c>
      <c r="B1202" s="4" t="n">
        <v>12997.0869140625</v>
      </c>
    </row>
    <row r="1203" ht="15" customHeight="1" s="5">
      <c r="A1203" s="4" t="n">
        <v>0.200399994850159</v>
      </c>
      <c r="B1203" s="4" t="n">
        <v>13002.1494140625</v>
      </c>
    </row>
    <row r="1204" ht="15" customHeight="1" s="5">
      <c r="A1204" s="4" t="n">
        <v>0.200399994850159</v>
      </c>
      <c r="B1204" s="4" t="n">
        <v>13006.9150390625</v>
      </c>
    </row>
    <row r="1205" ht="15" customHeight="1" s="5">
      <c r="A1205" s="4" t="n">
        <v>0.200399994850159</v>
      </c>
      <c r="B1205" s="4" t="n">
        <v>13011.3837890625</v>
      </c>
    </row>
    <row r="1206" ht="15" customHeight="1" s="5">
      <c r="A1206" s="4" t="n">
        <v>0.200399994850159</v>
      </c>
      <c r="B1206" s="4" t="n">
        <v>13015.9931640625</v>
      </c>
    </row>
    <row r="1207" ht="15" customHeight="1" s="5">
      <c r="A1207" s="4" t="n">
        <v>0.200399994850159</v>
      </c>
      <c r="B1207" s="4" t="n">
        <v>13020.8056640625</v>
      </c>
    </row>
    <row r="1208" ht="15" customHeight="1" s="5">
      <c r="A1208" s="4" t="n">
        <v>0.200399994850159</v>
      </c>
      <c r="B1208" s="4" t="n">
        <v>13025.9931640625</v>
      </c>
    </row>
    <row r="1209" ht="15" customHeight="1" s="5">
      <c r="A1209" s="4" t="n">
        <v>0.200399994850159</v>
      </c>
      <c r="B1209" s="4" t="n">
        <v>13031.4306640625</v>
      </c>
    </row>
    <row r="1210" ht="15" customHeight="1" s="5">
      <c r="A1210" s="4" t="n">
        <v>0.200399994850159</v>
      </c>
      <c r="B1210" s="4" t="n">
        <v>13037.1494140625</v>
      </c>
    </row>
    <row r="1211" ht="15" customHeight="1" s="5">
      <c r="A1211" s="4" t="n">
        <v>0.201597809791565</v>
      </c>
      <c r="B1211" s="4" t="n">
        <v>13043.2275390625</v>
      </c>
    </row>
    <row r="1212" ht="15" customHeight="1" s="5">
      <c r="A1212" s="4" t="n">
        <v>0.20160000026226</v>
      </c>
      <c r="B1212" s="4" t="n">
        <v>13049.1337890625</v>
      </c>
    </row>
    <row r="1213" ht="15" customHeight="1" s="5">
      <c r="A1213" s="4" t="n">
        <v>0.20160000026226</v>
      </c>
      <c r="B1213" s="4" t="n">
        <v>13054.6650390625</v>
      </c>
    </row>
    <row r="1214" ht="15" customHeight="1" s="5">
      <c r="A1214" s="4" t="n">
        <v>0.20160000026226</v>
      </c>
      <c r="B1214" s="4" t="n">
        <v>13060.2587890625</v>
      </c>
    </row>
    <row r="1215" ht="15" customHeight="1" s="5">
      <c r="A1215" s="4" t="n">
        <v>0.20160000026226</v>
      </c>
      <c r="B1215" s="4" t="n">
        <v>13065.6181640625</v>
      </c>
    </row>
    <row r="1216" ht="15" customHeight="1" s="5">
      <c r="A1216" s="4" t="n">
        <v>0.20160000026226</v>
      </c>
      <c r="B1216" s="4" t="n">
        <v>13070.6806640625</v>
      </c>
    </row>
    <row r="1217" ht="15" customHeight="1" s="5">
      <c r="A1217" s="4" t="n">
        <v>0.20160000026226</v>
      </c>
      <c r="B1217" s="4" t="n">
        <v>13075.6650390625</v>
      </c>
    </row>
    <row r="1218" ht="15" customHeight="1" s="5">
      <c r="A1218" s="4" t="n">
        <v>0.20160000026226</v>
      </c>
      <c r="B1218" s="4" t="n">
        <v>13080.9619140625</v>
      </c>
    </row>
    <row r="1219" ht="15" customHeight="1" s="5">
      <c r="A1219" s="4" t="n">
        <v>0.20160000026226</v>
      </c>
      <c r="B1219" s="4" t="n">
        <v>13086.0712890625</v>
      </c>
    </row>
    <row r="1220" ht="15" customHeight="1" s="5">
      <c r="A1220" s="4" t="n">
        <v>0.20160000026226</v>
      </c>
      <c r="B1220" s="4" t="n">
        <v>13091.3212890625</v>
      </c>
    </row>
    <row r="1221" ht="15" customHeight="1" s="5">
      <c r="A1221" s="4" t="n">
        <v>0.20160000026226</v>
      </c>
      <c r="B1221" s="4" t="n">
        <v>13096.7744140625</v>
      </c>
    </row>
    <row r="1222" ht="15" customHeight="1" s="5">
      <c r="A1222" s="4" t="n">
        <v>0.20160000026226</v>
      </c>
      <c r="B1222" s="4" t="n">
        <v>13102.5087890625</v>
      </c>
    </row>
    <row r="1223" ht="15" customHeight="1" s="5">
      <c r="A1223" s="4" t="n">
        <v>0.20160000026226</v>
      </c>
      <c r="B1223" s="4" t="n">
        <v>13108.3212890625</v>
      </c>
    </row>
    <row r="1224" ht="15" customHeight="1" s="5">
      <c r="A1224" s="4" t="n">
        <v>0.20160000026226</v>
      </c>
      <c r="B1224" s="4" t="n">
        <v>13114.2900390625</v>
      </c>
    </row>
    <row r="1225" ht="15" customHeight="1" s="5">
      <c r="A1225" s="4" t="n">
        <v>0.202797815203667</v>
      </c>
      <c r="B1225" s="4" t="n">
        <v>13120.2900390625</v>
      </c>
    </row>
    <row r="1226" ht="15" customHeight="1" s="5">
      <c r="A1226" s="4" t="n">
        <v>0.202800005674362</v>
      </c>
      <c r="B1226" s="4" t="n">
        <v>13126.2119140625</v>
      </c>
    </row>
    <row r="1227" ht="15" customHeight="1" s="5">
      <c r="A1227" s="4" t="n">
        <v>0.202800005674362</v>
      </c>
      <c r="B1227" s="4" t="n">
        <v>13131.7744140625</v>
      </c>
    </row>
    <row r="1228" ht="15" customHeight="1" s="5">
      <c r="A1228" s="4" t="n">
        <v>0.202800005674362</v>
      </c>
      <c r="B1228" s="4" t="n">
        <v>13136.8525390625</v>
      </c>
    </row>
    <row r="1229" ht="15" customHeight="1" s="5">
      <c r="A1229" s="4" t="n">
        <v>0.202800005674362</v>
      </c>
      <c r="B1229" s="4" t="n">
        <v>13141.6181640625</v>
      </c>
    </row>
    <row r="1230" ht="15" customHeight="1" s="5">
      <c r="A1230" s="4" t="n">
        <v>0.202800005674362</v>
      </c>
      <c r="B1230" s="4" t="n">
        <v>13146.4931640625</v>
      </c>
    </row>
    <row r="1231" ht="15" customHeight="1" s="5">
      <c r="A1231" s="4" t="n">
        <v>0.202800005674362</v>
      </c>
      <c r="B1231" s="4" t="n">
        <v>13151.3212890625</v>
      </c>
    </row>
    <row r="1232" ht="15" customHeight="1" s="5">
      <c r="A1232" s="4" t="n">
        <v>0.202800005674362</v>
      </c>
      <c r="B1232" s="4" t="n">
        <v>13156.3994140625</v>
      </c>
    </row>
    <row r="1233" ht="15" customHeight="1" s="5">
      <c r="A1233" s="4" t="n">
        <v>0.202800005674362</v>
      </c>
      <c r="B1233" s="4" t="n">
        <v>13161.8994140625</v>
      </c>
    </row>
    <row r="1234" ht="15" customHeight="1" s="5">
      <c r="A1234" s="4" t="n">
        <v>0.202800005674362</v>
      </c>
      <c r="B1234" s="4" t="n">
        <v>13167.8212890625</v>
      </c>
    </row>
    <row r="1235" ht="15" customHeight="1" s="5">
      <c r="A1235" s="4" t="n">
        <v>0.202800005674362</v>
      </c>
      <c r="B1235" s="4" t="n">
        <v>13173.9306640625</v>
      </c>
    </row>
    <row r="1236" ht="15" customHeight="1" s="5">
      <c r="A1236" s="4" t="n">
        <v>0.202800005674362</v>
      </c>
      <c r="B1236" s="4" t="n">
        <v>13179.8369140625</v>
      </c>
    </row>
    <row r="1237" ht="15" customHeight="1" s="5">
      <c r="A1237" s="4" t="n">
        <v>0.202800005674362</v>
      </c>
      <c r="B1237" s="4" t="n">
        <v>13185.7275390625</v>
      </c>
    </row>
    <row r="1238" ht="15" customHeight="1" s="5">
      <c r="A1238" s="4" t="n">
        <v>0.203997820615768</v>
      </c>
      <c r="B1238" s="4" t="n">
        <v>13191.6806640625</v>
      </c>
    </row>
    <row r="1239" ht="15" customHeight="1" s="5">
      <c r="A1239" s="4" t="n">
        <v>0.203999996185303</v>
      </c>
      <c r="B1239" s="4" t="n">
        <v>13197.3681640625</v>
      </c>
    </row>
    <row r="1240" ht="15" customHeight="1" s="5">
      <c r="A1240" s="4" t="n">
        <v>0.203999996185303</v>
      </c>
      <c r="B1240" s="4" t="n">
        <v>13202.8212890625</v>
      </c>
    </row>
    <row r="1241" ht="15" customHeight="1" s="5">
      <c r="A1241" s="4" t="n">
        <v>0.203999996185303</v>
      </c>
      <c r="B1241" s="4" t="n">
        <v>13208.3681640625</v>
      </c>
    </row>
    <row r="1242" ht="15" customHeight="1" s="5">
      <c r="A1242" s="4" t="n">
        <v>0.203999996185303</v>
      </c>
      <c r="B1242" s="4" t="n">
        <v>13213.6806640625</v>
      </c>
    </row>
    <row r="1243" ht="15" customHeight="1" s="5">
      <c r="A1243" s="4" t="n">
        <v>0.203999996185303</v>
      </c>
      <c r="B1243" s="4" t="n">
        <v>13218.7900390625</v>
      </c>
    </row>
    <row r="1244" ht="15" customHeight="1" s="5">
      <c r="A1244" s="4" t="n">
        <v>0.203999996185303</v>
      </c>
      <c r="B1244" s="4" t="n">
        <v>13224.0712890625</v>
      </c>
    </row>
    <row r="1245" ht="15" customHeight="1" s="5">
      <c r="A1245" s="4" t="n">
        <v>0.203999996185303</v>
      </c>
      <c r="B1245" s="4" t="n">
        <v>13229.4306640625</v>
      </c>
    </row>
    <row r="1246" ht="15" customHeight="1" s="5">
      <c r="A1246" s="4" t="n">
        <v>0.203999996185303</v>
      </c>
      <c r="B1246" s="4" t="n">
        <v>13234.9931640625</v>
      </c>
    </row>
    <row r="1247" ht="15" customHeight="1" s="5">
      <c r="A1247" s="4" t="n">
        <v>0.203999996185303</v>
      </c>
      <c r="B1247" s="4" t="n">
        <v>13241.0244140625</v>
      </c>
    </row>
    <row r="1248" ht="15" customHeight="1" s="5">
      <c r="A1248" s="4" t="n">
        <v>0.203999996185303</v>
      </c>
      <c r="B1248" s="4" t="n">
        <v>13247.3681640625</v>
      </c>
    </row>
    <row r="1249" ht="15" customHeight="1" s="5">
      <c r="A1249" s="4" t="n">
        <v>0.203999996185303</v>
      </c>
      <c r="B1249" s="4" t="n">
        <v>13253.7744140625</v>
      </c>
    </row>
    <row r="1250" ht="15" customHeight="1" s="5">
      <c r="A1250" s="4" t="n">
        <v>0.203999996185303</v>
      </c>
      <c r="B1250" s="4" t="n">
        <v>13259.9931640625</v>
      </c>
    </row>
    <row r="1251" ht="15" customHeight="1" s="5">
      <c r="A1251" s="4" t="n">
        <v>0.203999996185303</v>
      </c>
      <c r="B1251" s="4" t="n">
        <v>13265.9150390625</v>
      </c>
    </row>
    <row r="1252" ht="15" customHeight="1" s="5">
      <c r="A1252" s="4" t="n">
        <v>0.203999996185303</v>
      </c>
      <c r="B1252" s="4" t="n">
        <v>13271.1962890625</v>
      </c>
    </row>
    <row r="1253" ht="15" customHeight="1" s="5">
      <c r="A1253" s="4" t="n">
        <v>0.205197811126709</v>
      </c>
      <c r="B1253" s="4" t="n">
        <v>13275.9462890625</v>
      </c>
    </row>
    <row r="1254" ht="15" customHeight="1" s="5">
      <c r="A1254" s="4" t="n">
        <v>0.205200001597404</v>
      </c>
      <c r="B1254" s="4" t="n">
        <v>13280.6806640625</v>
      </c>
    </row>
    <row r="1255" ht="15" customHeight="1" s="5">
      <c r="A1255" s="4" t="n">
        <v>0.205200001597404</v>
      </c>
      <c r="B1255" s="4" t="n">
        <v>13285.3681640625</v>
      </c>
    </row>
    <row r="1256" ht="15" customHeight="1" s="5">
      <c r="A1256" s="4" t="n">
        <v>0.205200001597404</v>
      </c>
      <c r="B1256" s="4" t="n">
        <v>13290.3056640625</v>
      </c>
    </row>
    <row r="1257" ht="15" customHeight="1" s="5">
      <c r="A1257" s="4" t="n">
        <v>0.205200001597404</v>
      </c>
      <c r="B1257" s="4" t="n">
        <v>13295.8681640625</v>
      </c>
    </row>
    <row r="1258" ht="15" customHeight="1" s="5">
      <c r="A1258" s="4" t="n">
        <v>0.205200001597404</v>
      </c>
      <c r="B1258" s="4" t="n">
        <v>13301.9306640625</v>
      </c>
    </row>
    <row r="1259" ht="15" customHeight="1" s="5">
      <c r="A1259" s="4" t="n">
        <v>0.205200001597404</v>
      </c>
      <c r="B1259" s="4" t="n">
        <v>13308.1494140625</v>
      </c>
    </row>
    <row r="1260" ht="15" customHeight="1" s="5">
      <c r="A1260" s="4" t="n">
        <v>0.205200001597404</v>
      </c>
      <c r="B1260" s="4" t="n">
        <v>13314.4619140625</v>
      </c>
    </row>
    <row r="1261" ht="15" customHeight="1" s="5">
      <c r="A1261" s="4" t="n">
        <v>0.205200001597404</v>
      </c>
      <c r="B1261" s="4" t="n">
        <v>13320.5556640625</v>
      </c>
    </row>
    <row r="1262" ht="15" customHeight="1" s="5">
      <c r="A1262" s="4" t="n">
        <v>0.205200001597404</v>
      </c>
      <c r="B1262" s="4" t="n">
        <v>13326.7275390625</v>
      </c>
    </row>
    <row r="1263" ht="15" customHeight="1" s="5">
      <c r="A1263" s="4" t="n">
        <v>0.205200001597404</v>
      </c>
      <c r="B1263" s="4" t="n">
        <v>13332.5556640625</v>
      </c>
    </row>
    <row r="1264" ht="15" customHeight="1" s="5">
      <c r="A1264" s="4" t="n">
        <v>0.205200001597404</v>
      </c>
      <c r="B1264" s="4" t="n">
        <v>13337.8681640625</v>
      </c>
    </row>
    <row r="1265" ht="15" customHeight="1" s="5">
      <c r="A1265" s="4" t="n">
        <v>0.205200001597404</v>
      </c>
      <c r="B1265" s="4" t="n">
        <v>13343.1494140625</v>
      </c>
    </row>
    <row r="1266" ht="15" customHeight="1" s="5">
      <c r="A1266" s="4" t="n">
        <v>0.206397816538811</v>
      </c>
      <c r="B1266" s="4" t="n">
        <v>13348.4931640625</v>
      </c>
    </row>
    <row r="1267" ht="15" customHeight="1" s="5">
      <c r="A1267" s="4" t="n">
        <v>0.206400007009506</v>
      </c>
      <c r="B1267" s="4" t="n">
        <v>13353.3525390625</v>
      </c>
    </row>
    <row r="1268" ht="15" customHeight="1" s="5">
      <c r="A1268" s="4" t="n">
        <v>0.206400007009506</v>
      </c>
      <c r="B1268" s="4" t="n">
        <v>13358.2119140625</v>
      </c>
    </row>
    <row r="1269" ht="15" customHeight="1" s="5">
      <c r="A1269" s="4" t="n">
        <v>0.206400007009506</v>
      </c>
      <c r="B1269" s="4" t="n">
        <v>13363.6025390625</v>
      </c>
    </row>
    <row r="1270" ht="15" customHeight="1" s="5">
      <c r="A1270" s="4" t="n">
        <v>0.206400007009506</v>
      </c>
      <c r="B1270" s="4" t="n">
        <v>13369.1494140625</v>
      </c>
    </row>
    <row r="1271" ht="15" customHeight="1" s="5">
      <c r="A1271" s="4" t="n">
        <v>0.206400007009506</v>
      </c>
      <c r="B1271" s="4" t="n">
        <v>13375.2119140625</v>
      </c>
    </row>
    <row r="1272" ht="15" customHeight="1" s="5">
      <c r="A1272" s="4" t="n">
        <v>0.206400007009506</v>
      </c>
      <c r="B1272" s="4" t="n">
        <v>13381.4150390625</v>
      </c>
    </row>
    <row r="1273" ht="15" customHeight="1" s="5">
      <c r="A1273" s="4" t="n">
        <v>0.206400007009506</v>
      </c>
      <c r="B1273" s="4" t="n">
        <v>13387.8369140625</v>
      </c>
    </row>
    <row r="1274" ht="15" customHeight="1" s="5">
      <c r="A1274" s="4" t="n">
        <v>0.206400007009506</v>
      </c>
      <c r="B1274" s="4" t="n">
        <v>13393.9931640625</v>
      </c>
    </row>
    <row r="1275" ht="15" customHeight="1" s="5">
      <c r="A1275" s="4" t="n">
        <v>0.206400007009506</v>
      </c>
      <c r="B1275" s="4" t="n">
        <v>13399.8681640625</v>
      </c>
    </row>
    <row r="1276" ht="15" customHeight="1" s="5">
      <c r="A1276" s="4" t="n">
        <v>0.206400007009506</v>
      </c>
      <c r="B1276" s="4" t="n">
        <v>13405.0869140625</v>
      </c>
    </row>
    <row r="1277" ht="15" customHeight="1" s="5">
      <c r="A1277" s="4" t="n">
        <v>0.206400007009506</v>
      </c>
      <c r="B1277" s="4" t="n">
        <v>13410.2275390625</v>
      </c>
    </row>
    <row r="1278" ht="15" customHeight="1" s="5">
      <c r="A1278" s="4" t="n">
        <v>0.206400007009506</v>
      </c>
      <c r="B1278" s="4" t="n">
        <v>13415.0556640625</v>
      </c>
    </row>
    <row r="1279" ht="15" customHeight="1" s="5">
      <c r="A1279" s="4" t="n">
        <v>0.206400007009506</v>
      </c>
      <c r="B1279" s="4" t="n">
        <v>13419.6650390625</v>
      </c>
    </row>
    <row r="1280" ht="15" customHeight="1" s="5">
      <c r="A1280" s="4" t="n">
        <v>0.206400007009506</v>
      </c>
      <c r="B1280" s="4" t="n">
        <v>13424.5244140625</v>
      </c>
    </row>
    <row r="1281" ht="15" customHeight="1" s="5">
      <c r="A1281" s="4" t="n">
        <v>0.207597821950912</v>
      </c>
      <c r="B1281" s="4" t="n">
        <v>13429.6650390625</v>
      </c>
    </row>
    <row r="1282" ht="15" customHeight="1" s="5">
      <c r="A1282" s="4" t="n">
        <v>0.207599997520447</v>
      </c>
      <c r="B1282" s="4" t="n">
        <v>13434.9619140625</v>
      </c>
    </row>
    <row r="1283" ht="15" customHeight="1" s="5">
      <c r="A1283" s="4" t="n">
        <v>0.207599997520447</v>
      </c>
      <c r="B1283" s="4" t="n">
        <v>13440.7275390625</v>
      </c>
    </row>
    <row r="1284" ht="15" customHeight="1" s="5">
      <c r="A1284" s="4" t="n">
        <v>0.207599997520447</v>
      </c>
      <c r="B1284" s="4" t="n">
        <v>13446.8056640625</v>
      </c>
    </row>
    <row r="1285" ht="15" customHeight="1" s="5">
      <c r="A1285" s="4" t="n">
        <v>0.207599997520447</v>
      </c>
      <c r="B1285" s="4" t="n">
        <v>13453.0400390625</v>
      </c>
    </row>
    <row r="1286" ht="15" customHeight="1" s="5">
      <c r="A1286" s="4" t="n">
        <v>0.207599997520447</v>
      </c>
      <c r="B1286" s="4" t="n">
        <v>13459.0244140625</v>
      </c>
    </row>
    <row r="1287" ht="15" customHeight="1" s="5">
      <c r="A1287" s="4" t="n">
        <v>0.207599997520447</v>
      </c>
      <c r="B1287" s="4" t="n">
        <v>13464.9462890625</v>
      </c>
    </row>
    <row r="1288" ht="15" customHeight="1" s="5">
      <c r="A1288" s="4" t="n">
        <v>0.207599997520447</v>
      </c>
      <c r="B1288" s="4" t="n">
        <v>13470.4775390625</v>
      </c>
    </row>
    <row r="1289" ht="15" customHeight="1" s="5">
      <c r="A1289" s="4" t="n">
        <v>0.207599997520447</v>
      </c>
      <c r="B1289" s="4" t="n">
        <v>13475.7275390625</v>
      </c>
    </row>
    <row r="1290" ht="15" customHeight="1" s="5">
      <c r="A1290" s="4" t="n">
        <v>0.207599997520447</v>
      </c>
      <c r="B1290" s="4" t="n">
        <v>13480.6337890625</v>
      </c>
    </row>
    <row r="1291" ht="15" customHeight="1" s="5">
      <c r="A1291" s="4" t="n">
        <v>0.207599997520447</v>
      </c>
      <c r="B1291" s="4" t="n">
        <v>13485.6025390625</v>
      </c>
    </row>
    <row r="1292" ht="15" customHeight="1" s="5">
      <c r="A1292" s="4" t="n">
        <v>0.207599997520447</v>
      </c>
      <c r="B1292" s="4" t="n">
        <v>13490.5400390625</v>
      </c>
    </row>
    <row r="1293" ht="15" customHeight="1" s="5">
      <c r="A1293" s="4" t="n">
        <v>0.207599997520447</v>
      </c>
      <c r="B1293" s="4" t="n">
        <v>13495.6650390625</v>
      </c>
    </row>
    <row r="1294" ht="15" customHeight="1" s="5">
      <c r="A1294" s="4" t="n">
        <v>0.207599997520447</v>
      </c>
      <c r="B1294" s="4" t="n">
        <v>13501.0556640625</v>
      </c>
    </row>
    <row r="1295" ht="15" customHeight="1" s="5">
      <c r="A1295" s="4" t="n">
        <v>0.208797812461853</v>
      </c>
      <c r="B1295" s="4" t="n">
        <v>13506.7275390625</v>
      </c>
    </row>
    <row r="1296" ht="15" customHeight="1" s="5">
      <c r="A1296" s="4" t="n">
        <v>0.208800002932549</v>
      </c>
      <c r="B1296" s="4" t="n">
        <v>13512.8369140625</v>
      </c>
    </row>
    <row r="1297" ht="15" customHeight="1" s="5">
      <c r="A1297" s="4" t="n">
        <v>0.208800002932549</v>
      </c>
      <c r="B1297" s="4" t="n">
        <v>13519.3369140625</v>
      </c>
    </row>
    <row r="1298" ht="15" customHeight="1" s="5">
      <c r="A1298" s="4" t="n">
        <v>0.208800002932549</v>
      </c>
      <c r="B1298" s="4" t="n">
        <v>13525.7900390625</v>
      </c>
    </row>
    <row r="1299" ht="15" customHeight="1" s="5">
      <c r="A1299" s="4" t="n">
        <v>0.208800002932549</v>
      </c>
      <c r="B1299" s="4" t="n">
        <v>13532.0869140625</v>
      </c>
    </row>
    <row r="1300" ht="15" customHeight="1" s="5">
      <c r="A1300" s="4" t="n">
        <v>0.208800002932549</v>
      </c>
      <c r="B1300" s="4" t="n">
        <v>13537.9619140625</v>
      </c>
    </row>
    <row r="1301" ht="15" customHeight="1" s="5">
      <c r="A1301" s="4" t="n">
        <v>0.208800002932549</v>
      </c>
      <c r="B1301" s="4" t="n">
        <v>13543.2744140625</v>
      </c>
    </row>
    <row r="1302" ht="15" customHeight="1" s="5">
      <c r="A1302" s="4" t="n">
        <v>0.208800002932549</v>
      </c>
      <c r="B1302" s="4" t="n">
        <v>13548.0712890625</v>
      </c>
    </row>
    <row r="1303" ht="15" customHeight="1" s="5">
      <c r="A1303" s="4" t="n">
        <v>0.208800002932549</v>
      </c>
      <c r="B1303" s="4" t="n">
        <v>13552.6494140625</v>
      </c>
    </row>
    <row r="1304" ht="15" customHeight="1" s="5">
      <c r="A1304" s="4" t="n">
        <v>0.208800002932549</v>
      </c>
      <c r="B1304" s="4" t="n">
        <v>13557.2275390625</v>
      </c>
    </row>
    <row r="1305" ht="15" customHeight="1" s="5">
      <c r="A1305" s="4" t="n">
        <v>0.208800002932549</v>
      </c>
      <c r="B1305" s="4" t="n">
        <v>13562.1181640625</v>
      </c>
    </row>
    <row r="1306" ht="15" customHeight="1" s="5">
      <c r="A1306" s="4" t="n">
        <v>0.208800002932549</v>
      </c>
      <c r="B1306" s="4" t="n">
        <v>13567.4619140625</v>
      </c>
    </row>
    <row r="1307" ht="15" customHeight="1" s="5">
      <c r="A1307" s="4" t="n">
        <v>0.208800002932549</v>
      </c>
      <c r="B1307" s="4" t="n">
        <v>13572.9150390625</v>
      </c>
    </row>
    <row r="1308" ht="15" customHeight="1" s="5">
      <c r="A1308" s="4" t="n">
        <v>0.209997817873955</v>
      </c>
      <c r="B1308" s="4" t="n">
        <v>13578.6181640625</v>
      </c>
    </row>
    <row r="1309" ht="15" customHeight="1" s="5">
      <c r="A1309" s="4" t="n">
        <v>0.209999993443489</v>
      </c>
      <c r="B1309" s="4" t="n">
        <v>13584.5712890625</v>
      </c>
    </row>
    <row r="1310" ht="15" customHeight="1" s="5">
      <c r="A1310" s="4" t="n">
        <v>0.209999993443489</v>
      </c>
      <c r="B1310" s="4" t="n">
        <v>13590.3056640625</v>
      </c>
    </row>
    <row r="1311" ht="15" customHeight="1" s="5">
      <c r="A1311" s="4" t="n">
        <v>0.209999993443489</v>
      </c>
      <c r="B1311" s="4" t="n">
        <v>13595.8056640625</v>
      </c>
    </row>
    <row r="1312" ht="15" customHeight="1" s="5">
      <c r="A1312" s="4" t="n">
        <v>0.209999993443489</v>
      </c>
      <c r="B1312" s="4" t="n">
        <v>13601.2744140625</v>
      </c>
    </row>
    <row r="1313" ht="15" customHeight="1" s="5">
      <c r="A1313" s="4" t="n">
        <v>0.209999993443489</v>
      </c>
      <c r="B1313" s="4" t="n">
        <v>13606.7431640625</v>
      </c>
    </row>
    <row r="1314" ht="15" customHeight="1" s="5">
      <c r="A1314" s="4" t="n">
        <v>0.209999993443489</v>
      </c>
      <c r="B1314" s="4" t="n">
        <v>13611.8681640625</v>
      </c>
    </row>
    <row r="1315" ht="15" customHeight="1" s="5">
      <c r="A1315" s="4" t="n">
        <v>0.209999993443489</v>
      </c>
      <c r="B1315" s="4" t="n">
        <v>13617.0087890625</v>
      </c>
    </row>
    <row r="1316" ht="15" customHeight="1" s="5">
      <c r="A1316" s="4" t="n">
        <v>0.209999993443489</v>
      </c>
      <c r="B1316" s="4" t="n">
        <v>13622.0712890625</v>
      </c>
    </row>
    <row r="1317" ht="15" customHeight="1" s="5">
      <c r="A1317" s="4" t="n">
        <v>0.209999993443489</v>
      </c>
      <c r="B1317" s="4" t="n">
        <v>13627.2119140625</v>
      </c>
    </row>
    <row r="1318" ht="15" customHeight="1" s="5">
      <c r="A1318" s="4" t="n">
        <v>0.209999993443489</v>
      </c>
      <c r="B1318" s="4" t="n">
        <v>13632.2451171875</v>
      </c>
    </row>
    <row r="1319" ht="15" customHeight="1" s="5">
      <c r="A1319" s="4" t="n">
        <v>0.209999993443489</v>
      </c>
      <c r="B1319" s="4" t="n">
        <v>13637.6826171875</v>
      </c>
    </row>
    <row r="1320" ht="15" customHeight="1" s="5">
      <c r="A1320" s="4" t="n">
        <v>0.21119998395443</v>
      </c>
      <c r="B1320" s="4" t="n">
        <v>13643.5107421875</v>
      </c>
    </row>
    <row r="1321" ht="15" customHeight="1" s="5">
      <c r="A1321" s="4" t="n">
        <v>0.211199998855591</v>
      </c>
      <c r="B1321" s="4" t="n">
        <v>13649.6357421875</v>
      </c>
    </row>
    <row r="1322" ht="15" customHeight="1" s="5">
      <c r="A1322" s="4" t="n">
        <v>0.211199998855591</v>
      </c>
      <c r="B1322" s="4" t="n">
        <v>13656.0419921875</v>
      </c>
    </row>
    <row r="1323" ht="15" customHeight="1" s="5">
      <c r="A1323" s="4" t="n">
        <v>0.211199998855591</v>
      </c>
      <c r="B1323" s="4" t="n">
        <v>13662.4951171875</v>
      </c>
    </row>
    <row r="1324" ht="15" customHeight="1" s="5">
      <c r="A1324" s="4" t="n">
        <v>0.211199998855591</v>
      </c>
      <c r="B1324" s="4" t="n">
        <v>13668.6669921875</v>
      </c>
    </row>
    <row r="1325" ht="15" customHeight="1" s="5">
      <c r="A1325" s="4" t="n">
        <v>0.211199998855591</v>
      </c>
      <c r="B1325" s="4" t="n">
        <v>13674.3701171875</v>
      </c>
    </row>
    <row r="1326" ht="15" customHeight="1" s="5">
      <c r="A1326" s="4" t="n">
        <v>0.211199998855591</v>
      </c>
      <c r="B1326" s="4" t="n">
        <v>13679.8544921875</v>
      </c>
    </row>
    <row r="1327" ht="15" customHeight="1" s="5">
      <c r="A1327" s="4" t="n">
        <v>0.211199998855591</v>
      </c>
      <c r="B1327" s="4" t="n">
        <v>13684.9482421875</v>
      </c>
    </row>
    <row r="1328" ht="15" customHeight="1" s="5">
      <c r="A1328" s="4" t="n">
        <v>0.211199998855591</v>
      </c>
      <c r="B1328" s="4" t="n">
        <v>13689.9794921875</v>
      </c>
    </row>
    <row r="1329" ht="15" customHeight="1" s="5">
      <c r="A1329" s="4" t="n">
        <v>0.211199998855591</v>
      </c>
      <c r="B1329" s="4" t="n">
        <v>13695.0263671875</v>
      </c>
    </row>
    <row r="1330" ht="15" customHeight="1" s="5">
      <c r="A1330" s="4" t="n">
        <v>0.211199998855591</v>
      </c>
      <c r="B1330" s="4" t="n">
        <v>13700.5888671875</v>
      </c>
    </row>
    <row r="1331" ht="15" customHeight="1" s="5">
      <c r="A1331" s="4" t="n">
        <v>0.211199998855591</v>
      </c>
      <c r="B1331" s="4" t="n">
        <v>13706.0732421875</v>
      </c>
    </row>
    <row r="1332" ht="15" customHeight="1" s="5">
      <c r="A1332" s="4" t="n">
        <v>0.211199998855591</v>
      </c>
      <c r="B1332" s="4" t="n">
        <v>13711.9169921875</v>
      </c>
    </row>
    <row r="1333" ht="15" customHeight="1" s="5">
      <c r="A1333" s="4" t="n">
        <v>0.212397813796997</v>
      </c>
      <c r="B1333" s="4" t="n">
        <v>13717.9638671875</v>
      </c>
    </row>
    <row r="1334" ht="15" customHeight="1" s="5">
      <c r="A1334" s="4" t="n">
        <v>0.212400004267693</v>
      </c>
      <c r="B1334" s="4" t="n">
        <v>13724.1669921875</v>
      </c>
    </row>
    <row r="1335" ht="15" customHeight="1" s="5">
      <c r="A1335" s="4" t="n">
        <v>0.212400004267693</v>
      </c>
      <c r="B1335" s="4" t="n">
        <v>13730.2919921875</v>
      </c>
    </row>
    <row r="1336" ht="15" customHeight="1" s="5">
      <c r="A1336" s="4" t="n">
        <v>0.212400004267693</v>
      </c>
      <c r="B1336" s="4" t="n">
        <v>13736.4169921875</v>
      </c>
    </row>
    <row r="1337" ht="15" customHeight="1" s="5">
      <c r="A1337" s="4" t="n">
        <v>0.212400004267693</v>
      </c>
      <c r="B1337" s="4" t="n">
        <v>13742.3388671875</v>
      </c>
    </row>
    <row r="1338" ht="15" customHeight="1" s="5">
      <c r="A1338" s="4" t="n">
        <v>0.212400004267693</v>
      </c>
      <c r="B1338" s="4" t="n">
        <v>13747.8388671875</v>
      </c>
    </row>
    <row r="1339" ht="15" customHeight="1" s="5">
      <c r="A1339" s="4" t="n">
        <v>0.212400004267693</v>
      </c>
      <c r="B1339" s="4" t="n">
        <v>13753.1513671875</v>
      </c>
    </row>
    <row r="1340" ht="15" customHeight="1" s="5">
      <c r="A1340" s="4" t="n">
        <v>0.212400004267693</v>
      </c>
      <c r="B1340" s="4" t="n">
        <v>13758.1982421875</v>
      </c>
    </row>
    <row r="1341" ht="15" customHeight="1" s="5">
      <c r="A1341" s="4" t="n">
        <v>0.212400004267693</v>
      </c>
      <c r="B1341" s="4" t="n">
        <v>13763.3544921875</v>
      </c>
    </row>
    <row r="1342" ht="15" customHeight="1" s="5">
      <c r="A1342" s="4" t="n">
        <v>0.212400004267693</v>
      </c>
      <c r="B1342" s="4" t="n">
        <v>13768.5107421875</v>
      </c>
    </row>
    <row r="1343" ht="15" customHeight="1" s="5">
      <c r="A1343" s="4" t="n">
        <v>0.212400004267693</v>
      </c>
      <c r="B1343" s="4" t="n">
        <v>13774.0419921875</v>
      </c>
    </row>
    <row r="1344" ht="15" customHeight="1" s="5">
      <c r="A1344" s="4" t="n">
        <v>0.212400004267693</v>
      </c>
      <c r="B1344" s="4" t="n">
        <v>13779.7294921875</v>
      </c>
    </row>
    <row r="1345" ht="15" customHeight="1" s="5">
      <c r="A1345" s="4" t="n">
        <v>0.212400004267693</v>
      </c>
      <c r="B1345" s="4" t="n">
        <v>13785.8388671875</v>
      </c>
    </row>
    <row r="1346" ht="15" customHeight="1" s="5">
      <c r="A1346" s="4" t="n">
        <v>0.212400004267693</v>
      </c>
      <c r="B1346" s="4" t="n">
        <v>13792.1044921875</v>
      </c>
    </row>
    <row r="1347" ht="15" customHeight="1" s="5">
      <c r="A1347" s="4" t="n">
        <v>0.213599994778633</v>
      </c>
      <c r="B1347" s="4" t="n">
        <v>13798.6044921875</v>
      </c>
    </row>
    <row r="1348" ht="15" customHeight="1" s="5">
      <c r="A1348" s="4" t="n">
        <v>0.213599994778633</v>
      </c>
      <c r="B1348" s="4" t="n">
        <v>13805.1357421875</v>
      </c>
    </row>
    <row r="1349" ht="15" customHeight="1" s="5">
      <c r="A1349" s="4" t="n">
        <v>0.213599994778633</v>
      </c>
      <c r="B1349" s="4" t="n">
        <v>13811.5888671875</v>
      </c>
    </row>
    <row r="1350" ht="15" customHeight="1" s="5">
      <c r="A1350" s="4" t="n">
        <v>0.213599994778633</v>
      </c>
      <c r="B1350" s="4" t="n">
        <v>13817.4482421875</v>
      </c>
    </row>
    <row r="1351" ht="15" customHeight="1" s="5">
      <c r="A1351" s="4" t="n">
        <v>0.213599994778633</v>
      </c>
      <c r="B1351" s="4" t="n">
        <v>13822.8232421875</v>
      </c>
    </row>
    <row r="1352" ht="15" customHeight="1" s="5">
      <c r="A1352" s="4" t="n">
        <v>0.213599994778633</v>
      </c>
      <c r="B1352" s="4" t="n">
        <v>13827.9013671875</v>
      </c>
    </row>
    <row r="1353" ht="15" customHeight="1" s="5">
      <c r="A1353" s="4" t="n">
        <v>0.213599994778633</v>
      </c>
      <c r="B1353" s="4" t="n">
        <v>13833.1044921875</v>
      </c>
    </row>
    <row r="1354" ht="15" customHeight="1" s="5">
      <c r="A1354" s="4" t="n">
        <v>0.213599994778633</v>
      </c>
      <c r="B1354" s="4" t="n">
        <v>13838.2451171875</v>
      </c>
    </row>
    <row r="1355" ht="15" customHeight="1" s="5">
      <c r="A1355" s="4" t="n">
        <v>0.213599994778633</v>
      </c>
      <c r="B1355" s="4" t="n">
        <v>13843.8076171875</v>
      </c>
    </row>
    <row r="1356" ht="15" customHeight="1" s="5">
      <c r="A1356" s="4" t="n">
        <v>0.213599994778633</v>
      </c>
      <c r="B1356" s="4" t="n">
        <v>13849.9013671875</v>
      </c>
    </row>
    <row r="1357" ht="15" customHeight="1" s="5">
      <c r="A1357" s="4" t="n">
        <v>0.214797809720039</v>
      </c>
      <c r="B1357" s="4" t="n">
        <v>13856.2138671875</v>
      </c>
    </row>
    <row r="1358" ht="15" customHeight="1" s="5">
      <c r="A1358" s="4" t="n">
        <v>0.214800000190735</v>
      </c>
      <c r="B1358" s="4" t="n">
        <v>13862.2294921875</v>
      </c>
    </row>
    <row r="1359" ht="15" customHeight="1" s="5">
      <c r="A1359" s="4" t="n">
        <v>0.214800000190735</v>
      </c>
      <c r="B1359" s="4" t="n">
        <v>13868.4169921875</v>
      </c>
    </row>
    <row r="1360" ht="15" customHeight="1" s="5">
      <c r="A1360" s="4" t="n">
        <v>0.214800000190735</v>
      </c>
      <c r="B1360" s="4" t="n">
        <v>13874.5263671875</v>
      </c>
    </row>
    <row r="1361" ht="15" customHeight="1" s="5">
      <c r="A1361" s="4" t="n">
        <v>0.214800000190735</v>
      </c>
      <c r="B1361" s="4" t="n">
        <v>13880.3232421875</v>
      </c>
    </row>
    <row r="1362" ht="15" customHeight="1" s="5">
      <c r="A1362" s="4" t="n">
        <v>0.214800000190735</v>
      </c>
      <c r="B1362" s="4" t="n">
        <v>13886.0107421875</v>
      </c>
    </row>
    <row r="1363" ht="15" customHeight="1" s="5">
      <c r="A1363" s="4" t="n">
        <v>0.214800000190735</v>
      </c>
      <c r="B1363" s="4" t="n">
        <v>13891.6669921875</v>
      </c>
    </row>
    <row r="1364" ht="15" customHeight="1" s="5">
      <c r="A1364" s="4" t="n">
        <v>0.214800000190735</v>
      </c>
      <c r="B1364" s="4" t="n">
        <v>13897.2138671875</v>
      </c>
    </row>
    <row r="1365" ht="15" customHeight="1" s="5">
      <c r="A1365" s="4" t="n">
        <v>0.214800000190735</v>
      </c>
      <c r="B1365" s="4" t="n">
        <v>13902.4638671875</v>
      </c>
    </row>
    <row r="1366" ht="15" customHeight="1" s="5">
      <c r="A1366" s="4" t="n">
        <v>0.214800000190735</v>
      </c>
      <c r="B1366" s="4" t="n">
        <v>13907.8232421875</v>
      </c>
    </row>
    <row r="1367" ht="15" customHeight="1" s="5">
      <c r="A1367" s="4" t="n">
        <v>0.214800000190735</v>
      </c>
      <c r="B1367" s="4" t="n">
        <v>13913.2138671875</v>
      </c>
    </row>
    <row r="1368" ht="15" customHeight="1" s="5">
      <c r="A1368" s="4" t="n">
        <v>0.214800000190735</v>
      </c>
      <c r="B1368" s="4" t="n">
        <v>13918.8232421875</v>
      </c>
    </row>
    <row r="1369" ht="15" customHeight="1" s="5">
      <c r="A1369" s="4" t="n">
        <v>0.215997815132141</v>
      </c>
      <c r="B1369" s="4" t="n">
        <v>13924.6826171875</v>
      </c>
    </row>
    <row r="1370" ht="15" customHeight="1" s="5">
      <c r="A1370" s="4" t="n">
        <v>0.216000005602837</v>
      </c>
      <c r="B1370" s="4" t="n">
        <v>13931.0732421875</v>
      </c>
    </row>
    <row r="1371" ht="15" customHeight="1" s="5">
      <c r="A1371" s="4" t="n">
        <v>0.216000005602837</v>
      </c>
      <c r="B1371" s="4" t="n">
        <v>13937.6044921875</v>
      </c>
    </row>
    <row r="1372" ht="15" customHeight="1" s="5">
      <c r="A1372" s="4" t="n">
        <v>0.216000005602837</v>
      </c>
      <c r="B1372" s="4" t="n">
        <v>13944.1513671875</v>
      </c>
    </row>
    <row r="1373" ht="15" customHeight="1" s="5">
      <c r="A1373" s="4" t="n">
        <v>0.216000005602837</v>
      </c>
      <c r="B1373" s="4" t="n">
        <v>13950.2763671875</v>
      </c>
    </row>
    <row r="1374" ht="15" customHeight="1" s="5">
      <c r="A1374" s="4" t="n">
        <v>0.216000005602837</v>
      </c>
      <c r="B1374" s="4" t="n">
        <v>13955.9638671875</v>
      </c>
    </row>
    <row r="1375" ht="15" customHeight="1" s="5">
      <c r="A1375" s="4" t="n">
        <v>0.216000005602837</v>
      </c>
      <c r="B1375" s="4" t="n">
        <v>13961.1826171875</v>
      </c>
    </row>
    <row r="1376" ht="15" customHeight="1" s="5">
      <c r="A1376" s="4" t="n">
        <v>0.216000005602837</v>
      </c>
      <c r="B1376" s="4" t="n">
        <v>13966.1826171875</v>
      </c>
    </row>
    <row r="1377" ht="15" customHeight="1" s="5">
      <c r="A1377" s="4" t="n">
        <v>0.216000005602837</v>
      </c>
      <c r="B1377" s="4" t="n">
        <v>13970.9794921875</v>
      </c>
    </row>
    <row r="1378" ht="15" customHeight="1" s="5">
      <c r="A1378" s="4" t="n">
        <v>0.216000005602837</v>
      </c>
      <c r="B1378" s="4" t="n">
        <v>13976.3232421875</v>
      </c>
    </row>
    <row r="1379" ht="15" customHeight="1" s="5">
      <c r="A1379" s="4" t="n">
        <v>0.216000005602837</v>
      </c>
      <c r="B1379" s="4" t="n">
        <v>13981.9482421875</v>
      </c>
    </row>
    <row r="1380" ht="15" customHeight="1" s="5">
      <c r="A1380" s="4" t="n">
        <v>0.216000005602837</v>
      </c>
      <c r="B1380" s="4" t="n">
        <v>13987.7607421875</v>
      </c>
    </row>
    <row r="1381" ht="15" customHeight="1" s="5">
      <c r="A1381" s="4" t="n">
        <v>0.217197820544243</v>
      </c>
      <c r="B1381" s="4" t="n">
        <v>13993.8076171875</v>
      </c>
    </row>
    <row r="1382" ht="15" customHeight="1" s="5">
      <c r="A1382" s="4" t="n">
        <v>0.217199996113777</v>
      </c>
      <c r="B1382" s="4" t="n">
        <v>14000.0263671875</v>
      </c>
    </row>
    <row r="1383" ht="15" customHeight="1" s="5">
      <c r="A1383" s="4" t="n">
        <v>0.217199996113777</v>
      </c>
      <c r="B1383" s="4" t="n">
        <v>14006.0888671875</v>
      </c>
    </row>
    <row r="1384" ht="15" customHeight="1" s="5">
      <c r="A1384" s="4" t="n">
        <v>0.217199996113777</v>
      </c>
      <c r="B1384" s="4" t="n">
        <v>14012.1513671875</v>
      </c>
    </row>
    <row r="1385" ht="15" customHeight="1" s="5">
      <c r="A1385" s="4" t="n">
        <v>0.217199996113777</v>
      </c>
      <c r="B1385" s="4" t="n">
        <v>14017.8232421875</v>
      </c>
    </row>
    <row r="1386" ht="15" customHeight="1" s="5">
      <c r="A1386" s="4" t="n">
        <v>0.217199996113777</v>
      </c>
      <c r="B1386" s="4" t="n">
        <v>14023.2294921875</v>
      </c>
    </row>
    <row r="1387" ht="15" customHeight="1" s="5">
      <c r="A1387" s="4" t="n">
        <v>0.217199996113777</v>
      </c>
      <c r="B1387" s="4" t="n">
        <v>14028.3701171875</v>
      </c>
    </row>
    <row r="1388" ht="15" customHeight="1" s="5">
      <c r="A1388" s="4" t="n">
        <v>0.217199996113777</v>
      </c>
      <c r="B1388" s="4" t="n">
        <v>14033.3232421875</v>
      </c>
    </row>
    <row r="1389" ht="15" customHeight="1" s="5">
      <c r="A1389" s="4" t="n">
        <v>0.217199996113777</v>
      </c>
      <c r="B1389" s="4" t="n">
        <v>14038.0419921875</v>
      </c>
    </row>
    <row r="1390" ht="15" customHeight="1" s="5">
      <c r="A1390" s="4" t="n">
        <v>0.217199996113777</v>
      </c>
      <c r="B1390" s="4" t="n">
        <v>14042.7763671875</v>
      </c>
    </row>
    <row r="1391" ht="15" customHeight="1" s="5">
      <c r="A1391" s="4" t="n">
        <v>0.217199996113777</v>
      </c>
      <c r="B1391" s="4" t="n">
        <v>14047.6044921875</v>
      </c>
    </row>
    <row r="1392" ht="15" customHeight="1" s="5">
      <c r="A1392" s="4" t="n">
        <v>0.217199996113777</v>
      </c>
      <c r="B1392" s="4" t="n">
        <v>14052.6669921875</v>
      </c>
    </row>
    <row r="1393" ht="15" customHeight="1" s="5">
      <c r="A1393" s="4" t="n">
        <v>0.218397811055183</v>
      </c>
      <c r="B1393" s="4" t="n">
        <v>14058.1357421875</v>
      </c>
    </row>
    <row r="1394" ht="15" customHeight="1" s="5">
      <c r="A1394" s="4" t="n">
        <v>0.218400001525879</v>
      </c>
      <c r="B1394" s="4" t="n">
        <v>14063.9326171875</v>
      </c>
    </row>
    <row r="1395" ht="15" customHeight="1" s="5">
      <c r="A1395" s="4" t="n">
        <v>0.218400001525879</v>
      </c>
      <c r="B1395" s="4" t="n">
        <v>14070.1513671875</v>
      </c>
    </row>
    <row r="1396" ht="15" customHeight="1" s="5">
      <c r="A1396" s="4" t="n">
        <v>0.218400001525879</v>
      </c>
      <c r="B1396" s="4" t="n">
        <v>14076.4794921875</v>
      </c>
    </row>
    <row r="1397" ht="15" customHeight="1" s="5">
      <c r="A1397" s="4" t="n">
        <v>0.218400001525879</v>
      </c>
      <c r="B1397" s="4" t="n">
        <v>14082.6982421875</v>
      </c>
    </row>
    <row r="1398" ht="15" customHeight="1" s="5">
      <c r="A1398" s="4" t="n">
        <v>0.218400001525879</v>
      </c>
      <c r="B1398" s="4" t="n">
        <v>14088.3076171875</v>
      </c>
    </row>
    <row r="1399" ht="15" customHeight="1" s="5">
      <c r="A1399" s="4" t="n">
        <v>0.218400001525879</v>
      </c>
      <c r="B1399" s="4" t="n">
        <v>14093.6201171875</v>
      </c>
    </row>
    <row r="1400" ht="15" customHeight="1" s="5">
      <c r="A1400" s="4" t="n">
        <v>0.218400001525879</v>
      </c>
      <c r="B1400" s="4" t="n">
        <v>14098.6357421875</v>
      </c>
    </row>
    <row r="1401" ht="15" customHeight="1" s="5">
      <c r="A1401" s="4" t="n">
        <v>0.218400001525879</v>
      </c>
      <c r="B1401" s="4" t="n">
        <v>14103.3232421875</v>
      </c>
    </row>
    <row r="1402" ht="15" customHeight="1" s="5">
      <c r="A1402" s="4" t="n">
        <v>0.218400001525879</v>
      </c>
      <c r="B1402" s="4" t="n">
        <v>14107.9482421875</v>
      </c>
    </row>
    <row r="1403" ht="15" customHeight="1" s="5">
      <c r="A1403" s="4" t="n">
        <v>0.218400001525879</v>
      </c>
      <c r="B1403" s="4" t="n">
        <v>14113.2138671875</v>
      </c>
    </row>
    <row r="1404" ht="15" customHeight="1" s="5">
      <c r="A1404" s="4" t="n">
        <v>0.218400001525879</v>
      </c>
      <c r="B1404" s="4" t="n">
        <v>14118.6669921875</v>
      </c>
    </row>
    <row r="1405" ht="15" customHeight="1" s="5">
      <c r="A1405" s="4" t="n">
        <v>0.218400001525879</v>
      </c>
      <c r="B1405" s="4" t="n">
        <v>14124.3544921875</v>
      </c>
    </row>
    <row r="1406" ht="15" customHeight="1" s="5">
      <c r="A1406" s="4" t="n">
        <v>0.219599992036819</v>
      </c>
      <c r="B1406" s="4" t="n">
        <v>14130.6669921875</v>
      </c>
    </row>
    <row r="1407" ht="15" customHeight="1" s="5">
      <c r="A1407" s="4" t="n">
        <v>0.219600006937981</v>
      </c>
      <c r="B1407" s="4" t="n">
        <v>14137.0732421875</v>
      </c>
    </row>
    <row r="1408" ht="15" customHeight="1" s="5">
      <c r="A1408" s="4" t="n">
        <v>0.219600006937981</v>
      </c>
      <c r="B1408" s="4" t="n">
        <v>14143.1044921875</v>
      </c>
    </row>
    <row r="1409" ht="15" customHeight="1" s="5">
      <c r="A1409" s="4" t="n">
        <v>0.219600006937981</v>
      </c>
      <c r="B1409" s="4" t="n">
        <v>14148.8857421875</v>
      </c>
    </row>
    <row r="1410" ht="15" customHeight="1" s="5">
      <c r="A1410" s="4" t="n">
        <v>0.219600006937981</v>
      </c>
      <c r="B1410" s="4" t="n">
        <v>14154.6669921875</v>
      </c>
    </row>
    <row r="1411" ht="15" customHeight="1" s="5">
      <c r="A1411" s="4" t="n">
        <v>0.219600006937981</v>
      </c>
      <c r="B1411" s="4" t="n">
        <v>14159.8701171875</v>
      </c>
    </row>
    <row r="1412" ht="15" customHeight="1" s="5">
      <c r="A1412" s="4" t="n">
        <v>0.219600006937981</v>
      </c>
      <c r="B1412" s="4" t="n">
        <v>14165.0107421875</v>
      </c>
    </row>
    <row r="1413" ht="15" customHeight="1" s="5">
      <c r="A1413" s="4" t="n">
        <v>0.219600006937981</v>
      </c>
      <c r="B1413" s="4" t="n">
        <v>14169.9326171875</v>
      </c>
    </row>
    <row r="1414" ht="15" customHeight="1" s="5">
      <c r="A1414" s="4" t="n">
        <v>0.219600006937981</v>
      </c>
      <c r="B1414" s="4" t="n">
        <v>14174.9013671875</v>
      </c>
    </row>
    <row r="1415" ht="15" customHeight="1" s="5">
      <c r="A1415" s="4" t="n">
        <v>0.219600006937981</v>
      </c>
      <c r="B1415" s="4" t="n">
        <v>14179.7294921875</v>
      </c>
    </row>
    <row r="1416" ht="15" customHeight="1" s="5">
      <c r="A1416" s="4" t="n">
        <v>0.219600006937981</v>
      </c>
      <c r="B1416" s="4" t="n">
        <v>14184.8388671875</v>
      </c>
    </row>
    <row r="1417" ht="15" customHeight="1" s="5">
      <c r="A1417" s="4" t="n">
        <v>0.219600006937981</v>
      </c>
      <c r="B1417" s="4" t="n">
        <v>14189.9169921875</v>
      </c>
    </row>
    <row r="1418" ht="15" customHeight="1" s="5">
      <c r="A1418" s="4" t="n">
        <v>0.220797821879387</v>
      </c>
      <c r="B1418" s="4" t="n">
        <v>14195.4638671875</v>
      </c>
    </row>
    <row r="1419" ht="15" customHeight="1" s="5">
      <c r="A1419" s="4" t="n">
        <v>0.220799997448921</v>
      </c>
      <c r="B1419" s="4" t="n">
        <v>14201.2607421875</v>
      </c>
    </row>
    <row r="1420" ht="15" customHeight="1" s="5">
      <c r="A1420" s="4" t="n">
        <v>0.220799997448921</v>
      </c>
      <c r="B1420" s="4" t="n">
        <v>14207.3857421875</v>
      </c>
    </row>
    <row r="1421" ht="15" customHeight="1" s="5">
      <c r="A1421" s="4" t="n">
        <v>0.220799997448921</v>
      </c>
      <c r="B1421" s="4" t="n">
        <v>14213.4794921875</v>
      </c>
    </row>
    <row r="1422" ht="15" customHeight="1" s="5">
      <c r="A1422" s="4" t="n">
        <v>0.220799997448921</v>
      </c>
      <c r="B1422" s="4" t="n">
        <v>14219.5263671875</v>
      </c>
    </row>
    <row r="1423" ht="15" customHeight="1" s="5">
      <c r="A1423" s="4" t="n">
        <v>0.220799997448921</v>
      </c>
      <c r="B1423" s="4" t="n">
        <v>14225.2294921875</v>
      </c>
    </row>
    <row r="1424" ht="15" customHeight="1" s="5">
      <c r="A1424" s="4" t="n">
        <v>0.220799997448921</v>
      </c>
      <c r="B1424" s="4" t="n">
        <v>14230.5107421875</v>
      </c>
    </row>
    <row r="1425" ht="15" customHeight="1" s="5">
      <c r="A1425" s="4" t="n">
        <v>0.220799997448921</v>
      </c>
      <c r="B1425" s="4" t="n">
        <v>14235.3544921875</v>
      </c>
    </row>
    <row r="1426" ht="15" customHeight="1" s="5">
      <c r="A1426" s="4" t="n">
        <v>0.220799997448921</v>
      </c>
      <c r="B1426" s="4" t="n">
        <v>14240.0263671875</v>
      </c>
    </row>
    <row r="1427" ht="15" customHeight="1" s="5">
      <c r="A1427" s="4" t="n">
        <v>0.220799997448921</v>
      </c>
      <c r="B1427" s="4" t="n">
        <v>14244.8544921875</v>
      </c>
    </row>
    <row r="1428" ht="15" customHeight="1" s="5">
      <c r="A1428" s="4" t="n">
        <v>0.220799997448921</v>
      </c>
      <c r="B1428" s="4" t="n">
        <v>14250.0888671875</v>
      </c>
    </row>
    <row r="1429" ht="15" customHeight="1" s="5">
      <c r="A1429" s="4" t="n">
        <v>0.220799997448921</v>
      </c>
      <c r="B1429" s="4" t="n">
        <v>14255.6513671875</v>
      </c>
    </row>
    <row r="1430" ht="15" customHeight="1" s="5">
      <c r="A1430" s="4" t="n">
        <v>0.221999987959862</v>
      </c>
      <c r="B1430" s="4" t="n">
        <v>14261.4638671875</v>
      </c>
    </row>
    <row r="1431" ht="15" customHeight="1" s="5">
      <c r="A1431" s="4" t="n">
        <v>0.222000002861023</v>
      </c>
      <c r="B1431" s="4" t="n">
        <v>14267.4482421875</v>
      </c>
    </row>
    <row r="1432" ht="15" customHeight="1" s="5">
      <c r="A1432" s="4" t="n">
        <v>0.222000002861023</v>
      </c>
      <c r="B1432" s="4" t="n">
        <v>14273.5263671875</v>
      </c>
    </row>
    <row r="1433" ht="15" customHeight="1" s="5">
      <c r="A1433" s="4" t="n">
        <v>0.222000002861023</v>
      </c>
      <c r="B1433" s="4" t="n">
        <v>14279.4638671875</v>
      </c>
    </row>
    <row r="1434" ht="15" customHeight="1" s="5">
      <c r="A1434" s="4" t="n">
        <v>0.222000002861023</v>
      </c>
      <c r="B1434" s="4" t="n">
        <v>14285.1982421875</v>
      </c>
    </row>
    <row r="1435" ht="15" customHeight="1" s="5">
      <c r="A1435" s="4" t="n">
        <v>0.222000002861023</v>
      </c>
      <c r="B1435" s="4" t="n">
        <v>14290.9169921875</v>
      </c>
    </row>
    <row r="1436" ht="15" customHeight="1" s="5">
      <c r="A1436" s="4" t="n">
        <v>0.222000002861023</v>
      </c>
      <c r="B1436" s="4" t="n">
        <v>14296.6669921875</v>
      </c>
    </row>
    <row r="1437" ht="15" customHeight="1" s="5">
      <c r="A1437" s="4" t="n">
        <v>0.222000002861023</v>
      </c>
      <c r="B1437" s="4" t="n">
        <v>14301.9794921875</v>
      </c>
    </row>
    <row r="1438" ht="15" customHeight="1" s="5">
      <c r="A1438" s="4" t="n">
        <v>0.222000002861023</v>
      </c>
      <c r="B1438" s="4" t="n">
        <v>14307.1201171875</v>
      </c>
    </row>
    <row r="1439" ht="15" customHeight="1" s="5">
      <c r="A1439" s="4" t="n">
        <v>0.222000002861023</v>
      </c>
      <c r="B1439" s="4" t="n">
        <v>14312.3232421875</v>
      </c>
    </row>
    <row r="1440" ht="15" customHeight="1" s="5">
      <c r="A1440" s="4" t="n">
        <v>0.222000002861023</v>
      </c>
      <c r="B1440" s="4" t="n">
        <v>14317.4794921875</v>
      </c>
    </row>
    <row r="1441" ht="15" customHeight="1" s="5">
      <c r="A1441" s="4" t="n">
        <v>0.222000002861023</v>
      </c>
      <c r="B1441" s="4" t="n">
        <v>14322.4951171875</v>
      </c>
    </row>
    <row r="1442" ht="15" customHeight="1" s="5">
      <c r="A1442" s="4" t="n">
        <v>0.223199993371963</v>
      </c>
      <c r="B1442" s="4" t="n">
        <v>14327.9013671875</v>
      </c>
    </row>
    <row r="1443" ht="15" customHeight="1" s="5">
      <c r="A1443" s="4" t="n">
        <v>0.223199993371963</v>
      </c>
      <c r="B1443" s="4" t="n">
        <v>14333.6201171875</v>
      </c>
    </row>
    <row r="1444" ht="15" customHeight="1" s="5">
      <c r="A1444" s="4" t="n">
        <v>0.223199993371963</v>
      </c>
      <c r="B1444" s="4" t="n">
        <v>14339.7607421875</v>
      </c>
    </row>
    <row r="1445" ht="15" customHeight="1" s="5">
      <c r="A1445" s="4" t="n">
        <v>0.223199993371963</v>
      </c>
      <c r="B1445" s="4" t="n">
        <v>14345.9169921875</v>
      </c>
    </row>
    <row r="1446" ht="15" customHeight="1" s="5">
      <c r="A1446" s="4" t="n">
        <v>0.223199993371963</v>
      </c>
      <c r="B1446" s="4" t="n">
        <v>14352.2607421875</v>
      </c>
    </row>
    <row r="1447" ht="15" customHeight="1" s="5">
      <c r="A1447" s="4" t="n">
        <v>0.223199993371963</v>
      </c>
      <c r="B1447" s="4" t="n">
        <v>14358.2607421875</v>
      </c>
    </row>
    <row r="1448" ht="15" customHeight="1" s="5">
      <c r="A1448" s="4" t="n">
        <v>0.223199993371963</v>
      </c>
      <c r="B1448" s="4" t="n">
        <v>14363.8076171875</v>
      </c>
    </row>
    <row r="1449" ht="15" customHeight="1" s="5">
      <c r="A1449" s="4" t="n">
        <v>0.223199993371963</v>
      </c>
      <c r="B1449" s="4" t="n">
        <v>14368.7763671875</v>
      </c>
    </row>
    <row r="1450" ht="15" customHeight="1" s="5">
      <c r="A1450" s="4" t="n">
        <v>0.223199993371963</v>
      </c>
      <c r="B1450" s="4" t="n">
        <v>14373.6982421875</v>
      </c>
    </row>
    <row r="1451" ht="15" customHeight="1" s="5">
      <c r="A1451" s="4" t="n">
        <v>0.223199993371963</v>
      </c>
      <c r="B1451" s="4" t="n">
        <v>14378.7138671875</v>
      </c>
    </row>
    <row r="1452" ht="15" customHeight="1" s="5">
      <c r="A1452" s="4" t="n">
        <v>0.223199993371963</v>
      </c>
      <c r="B1452" s="4" t="n">
        <v>14383.9013671875</v>
      </c>
    </row>
    <row r="1453" ht="15" customHeight="1" s="5">
      <c r="A1453" s="4" t="n">
        <v>0.224399983882904</v>
      </c>
      <c r="B1453" s="4" t="n">
        <v>14389.4169921875</v>
      </c>
    </row>
    <row r="1454" ht="15" customHeight="1" s="5">
      <c r="A1454" s="4" t="n">
        <v>0.224399998784065</v>
      </c>
      <c r="B1454" s="4" t="n">
        <v>14395.3076171875</v>
      </c>
    </row>
    <row r="1455" ht="15" customHeight="1" s="5">
      <c r="A1455" s="4" t="n">
        <v>0.224399998784065</v>
      </c>
      <c r="B1455" s="4" t="n">
        <v>14401.4326171875</v>
      </c>
    </row>
    <row r="1456" ht="15" customHeight="1" s="5">
      <c r="A1456" s="4" t="n">
        <v>0.224399998784065</v>
      </c>
      <c r="B1456" s="4" t="n">
        <v>14407.5576171875</v>
      </c>
    </row>
    <row r="1457" ht="15" customHeight="1" s="5">
      <c r="A1457" s="4" t="n">
        <v>0.224399998784065</v>
      </c>
      <c r="B1457" s="4" t="n">
        <v>14413.6044921875</v>
      </c>
    </row>
    <row r="1458" ht="15" customHeight="1" s="5">
      <c r="A1458" s="4" t="n">
        <v>0.224399998784065</v>
      </c>
      <c r="B1458" s="4" t="n">
        <v>14419.7294921875</v>
      </c>
    </row>
    <row r="1459" ht="15" customHeight="1" s="5">
      <c r="A1459" s="4" t="n">
        <v>0.224399998784065</v>
      </c>
      <c r="B1459" s="4" t="n">
        <v>14425.6044921875</v>
      </c>
    </row>
    <row r="1460" ht="15" customHeight="1" s="5">
      <c r="A1460" s="4" t="n">
        <v>0.224399998784065</v>
      </c>
      <c r="B1460" s="4" t="n">
        <v>14431.2138671875</v>
      </c>
    </row>
    <row r="1461" ht="15" customHeight="1" s="5">
      <c r="A1461" s="4" t="n">
        <v>0.224399998784065</v>
      </c>
      <c r="B1461" s="4" t="n">
        <v>14436.6982421875</v>
      </c>
    </row>
    <row r="1462" ht="15" customHeight="1" s="5">
      <c r="A1462" s="4" t="n">
        <v>0.224399998784065</v>
      </c>
      <c r="B1462" s="4" t="n">
        <v>14442.1669921875</v>
      </c>
    </row>
    <row r="1463" ht="15" customHeight="1" s="5">
      <c r="A1463" s="4" t="n">
        <v>0.224399998784065</v>
      </c>
      <c r="B1463" s="4" t="n">
        <v>14447.4794921875</v>
      </c>
    </row>
    <row r="1464" ht="15" customHeight="1" s="5">
      <c r="A1464" s="4" t="n">
        <v>0.225599989295006</v>
      </c>
      <c r="B1464" s="4" t="n">
        <v>14452.8544921875</v>
      </c>
    </row>
    <row r="1465" ht="15" customHeight="1" s="5">
      <c r="A1465" s="4" t="n">
        <v>0.225600004196167</v>
      </c>
      <c r="B1465" s="4" t="n">
        <v>14458.3388671875</v>
      </c>
    </row>
    <row r="1466" ht="15" customHeight="1" s="5">
      <c r="A1466" s="4" t="n">
        <v>0.225600004196167</v>
      </c>
      <c r="B1466" s="4" t="n">
        <v>14463.7763671875</v>
      </c>
    </row>
    <row r="1467" ht="15" customHeight="1" s="5">
      <c r="A1467" s="4" t="n">
        <v>0.225600004196167</v>
      </c>
      <c r="B1467" s="4" t="n">
        <v>14469.5263671875</v>
      </c>
    </row>
    <row r="1468" ht="15" customHeight="1" s="5">
      <c r="A1468" s="4" t="n">
        <v>0.225600004196167</v>
      </c>
      <c r="B1468" s="4" t="n">
        <v>14475.4951171875</v>
      </c>
    </row>
    <row r="1469" ht="15" customHeight="1" s="5">
      <c r="A1469" s="4" t="n">
        <v>0.225600004196167</v>
      </c>
      <c r="B1469" s="4" t="n">
        <v>14481.7607421875</v>
      </c>
    </row>
    <row r="1470" ht="15" customHeight="1" s="5">
      <c r="A1470" s="4" t="n">
        <v>0.225600004196167</v>
      </c>
      <c r="B1470" s="4" t="n">
        <v>14488.0888671875</v>
      </c>
    </row>
    <row r="1471" ht="15" customHeight="1" s="5">
      <c r="A1471" s="4" t="n">
        <v>0.225600004196167</v>
      </c>
      <c r="B1471" s="4" t="n">
        <v>14494.3857421875</v>
      </c>
    </row>
    <row r="1472" ht="15" customHeight="1" s="5">
      <c r="A1472" s="4" t="n">
        <v>0.225600004196167</v>
      </c>
      <c r="B1472" s="4" t="n">
        <v>14500.1513671875</v>
      </c>
    </row>
    <row r="1473" ht="15" customHeight="1" s="5">
      <c r="A1473" s="4" t="n">
        <v>0.225600004196167</v>
      </c>
      <c r="B1473" s="4" t="n">
        <v>14505.5732421875</v>
      </c>
    </row>
    <row r="1474" ht="15" customHeight="1" s="5">
      <c r="A1474" s="4" t="n">
        <v>0.225600004196167</v>
      </c>
      <c r="B1474" s="4" t="n">
        <v>14510.4951171875</v>
      </c>
    </row>
    <row r="1475" ht="15" customHeight="1" s="5">
      <c r="A1475" s="4" t="n">
        <v>0.226797819137573</v>
      </c>
      <c r="B1475" s="4" t="n">
        <v>14515.0263671875</v>
      </c>
    </row>
    <row r="1476" ht="15" customHeight="1" s="5">
      <c r="A1476" s="4" t="n">
        <v>0.226799994707108</v>
      </c>
      <c r="B1476" s="4" t="n">
        <v>14519.7763671875</v>
      </c>
    </row>
    <row r="1477" ht="15" customHeight="1" s="5">
      <c r="A1477" s="4" t="n">
        <v>0.226799994707108</v>
      </c>
      <c r="B1477" s="4" t="n">
        <v>14524.9951171875</v>
      </c>
    </row>
    <row r="1478" ht="15" customHeight="1" s="5">
      <c r="A1478" s="4" t="n">
        <v>0.226799994707108</v>
      </c>
      <c r="B1478" s="4" t="n">
        <v>14530.4794921875</v>
      </c>
    </row>
    <row r="1479" ht="15" customHeight="1" s="5">
      <c r="A1479" s="4" t="n">
        <v>0.226799994707108</v>
      </c>
      <c r="B1479" s="4" t="n">
        <v>14536.6982421875</v>
      </c>
    </row>
    <row r="1480" ht="15" customHeight="1" s="5">
      <c r="A1480" s="4" t="n">
        <v>0.226799994707108</v>
      </c>
      <c r="B1480" s="4" t="n">
        <v>14543.2138671875</v>
      </c>
    </row>
    <row r="1481" ht="15" customHeight="1" s="5">
      <c r="A1481" s="4" t="n">
        <v>0.226799994707108</v>
      </c>
      <c r="B1481" s="4" t="n">
        <v>14549.7451171875</v>
      </c>
    </row>
    <row r="1482" ht="15" customHeight="1" s="5">
      <c r="A1482" s="4" t="n">
        <v>0.226799994707108</v>
      </c>
      <c r="B1482" s="4" t="n">
        <v>14556.1826171875</v>
      </c>
    </row>
    <row r="1483" ht="15" customHeight="1" s="5">
      <c r="A1483" s="4" t="n">
        <v>0.226799994707108</v>
      </c>
      <c r="B1483" s="4" t="n">
        <v>14562.3701171875</v>
      </c>
    </row>
    <row r="1484" ht="15" customHeight="1" s="5">
      <c r="A1484" s="4" t="n">
        <v>0.226799994707108</v>
      </c>
      <c r="B1484" s="4" t="n">
        <v>14567.9951171875</v>
      </c>
    </row>
    <row r="1485" ht="15" customHeight="1" s="5">
      <c r="A1485" s="4" t="n">
        <v>0.226799994707108</v>
      </c>
      <c r="B1485" s="4" t="n">
        <v>14573.4169921875</v>
      </c>
    </row>
    <row r="1486" ht="15" customHeight="1" s="5">
      <c r="A1486" s="4" t="n">
        <v>0.226799994707108</v>
      </c>
      <c r="B1486" s="4" t="n">
        <v>14578.5732421875</v>
      </c>
    </row>
    <row r="1487" ht="15" customHeight="1" s="5">
      <c r="A1487" s="4" t="n">
        <v>0.227997809648514</v>
      </c>
      <c r="B1487" s="4" t="n">
        <v>14583.6513671875</v>
      </c>
    </row>
    <row r="1488" ht="15" customHeight="1" s="5">
      <c r="A1488" s="4" t="n">
        <v>0.228000000119209</v>
      </c>
      <c r="B1488" s="4" t="n">
        <v>14588.8076171875</v>
      </c>
    </row>
    <row r="1489" ht="15" customHeight="1" s="5">
      <c r="A1489" s="4" t="n">
        <v>0.228000000119209</v>
      </c>
      <c r="B1489" s="4" t="n">
        <v>14594.0107421875</v>
      </c>
    </row>
    <row r="1490" ht="15" customHeight="1" s="5">
      <c r="A1490" s="4" t="n">
        <v>0.228000000119209</v>
      </c>
      <c r="B1490" s="4" t="n">
        <v>14599.4169921875</v>
      </c>
    </row>
    <row r="1491" ht="15" customHeight="1" s="5">
      <c r="A1491" s="4" t="n">
        <v>0.228000000119209</v>
      </c>
      <c r="B1491" s="4" t="n">
        <v>14605.0576171875</v>
      </c>
    </row>
    <row r="1492" ht="15" customHeight="1" s="5">
      <c r="A1492" s="4" t="n">
        <v>0.228000000119209</v>
      </c>
      <c r="B1492" s="4" t="n">
        <v>14610.9951171875</v>
      </c>
    </row>
    <row r="1493" ht="15" customHeight="1" s="5">
      <c r="A1493" s="4" t="n">
        <v>0.228000000119209</v>
      </c>
      <c r="B1493" s="4" t="n">
        <v>14617.1982421875</v>
      </c>
    </row>
    <row r="1494" ht="15" customHeight="1" s="5">
      <c r="A1494" s="4" t="n">
        <v>0.228000000119209</v>
      </c>
      <c r="B1494" s="4" t="n">
        <v>14623.5107421875</v>
      </c>
    </row>
    <row r="1495" ht="15" customHeight="1" s="5">
      <c r="A1495" s="4" t="n">
        <v>0.228000000119209</v>
      </c>
      <c r="B1495" s="4" t="n">
        <v>14629.5576171875</v>
      </c>
    </row>
    <row r="1496" ht="15" customHeight="1" s="5">
      <c r="A1496" s="4" t="n">
        <v>0.228000000119209</v>
      </c>
      <c r="B1496" s="4" t="n">
        <v>14635.4638671875</v>
      </c>
    </row>
    <row r="1497" ht="15" customHeight="1" s="5">
      <c r="A1497" s="4" t="n">
        <v>0.228000000119209</v>
      </c>
      <c r="B1497" s="4" t="n">
        <v>14640.7919921875</v>
      </c>
    </row>
    <row r="1498" ht="15" customHeight="1" s="5">
      <c r="A1498" s="4" t="n">
        <v>0.22919999063015</v>
      </c>
      <c r="B1498" s="4" t="n">
        <v>14645.7138671875</v>
      </c>
    </row>
    <row r="1499" ht="15" customHeight="1" s="5">
      <c r="A1499" s="4" t="n">
        <v>0.229200005531311</v>
      </c>
      <c r="B1499" s="4" t="n">
        <v>14650.3857421875</v>
      </c>
    </row>
    <row r="1500" ht="15" customHeight="1" s="5">
      <c r="A1500" s="4" t="n">
        <v>0.229200005531311</v>
      </c>
      <c r="B1500" s="4" t="n">
        <v>14655.3544921875</v>
      </c>
    </row>
    <row r="1501" ht="15" customHeight="1" s="5">
      <c r="A1501" s="4" t="n">
        <v>0.229200005531311</v>
      </c>
      <c r="B1501" s="4" t="n">
        <v>14660.2451171875</v>
      </c>
    </row>
    <row r="1502" ht="15" customHeight="1" s="5">
      <c r="A1502" s="4" t="n">
        <v>0.229200005531311</v>
      </c>
      <c r="B1502" s="4" t="n">
        <v>14665.5419921875</v>
      </c>
    </row>
    <row r="1503" ht="15" customHeight="1" s="5">
      <c r="A1503" s="4" t="n">
        <v>0.229200005531311</v>
      </c>
      <c r="B1503" s="4" t="n">
        <v>14671.2763671875</v>
      </c>
    </row>
    <row r="1504" ht="15" customHeight="1" s="5">
      <c r="A1504" s="4" t="n">
        <v>0.229200005531311</v>
      </c>
      <c r="B1504" s="4" t="n">
        <v>14677.3388671875</v>
      </c>
    </row>
    <row r="1505" ht="15" customHeight="1" s="5">
      <c r="A1505" s="4" t="n">
        <v>0.229200005531311</v>
      </c>
      <c r="B1505" s="4" t="n">
        <v>14683.4013671875</v>
      </c>
    </row>
    <row r="1506" ht="15" customHeight="1" s="5">
      <c r="A1506" s="4" t="n">
        <v>0.229200005531311</v>
      </c>
      <c r="B1506" s="4" t="n">
        <v>14689.5263671875</v>
      </c>
    </row>
    <row r="1507" ht="15" customHeight="1" s="5">
      <c r="A1507" s="4" t="n">
        <v>0.229200005531311</v>
      </c>
      <c r="B1507" s="4" t="n">
        <v>14695.7919921875</v>
      </c>
    </row>
    <row r="1508" ht="15" customHeight="1" s="5">
      <c r="A1508" s="4" t="n">
        <v>0.229200005531311</v>
      </c>
      <c r="B1508" s="4" t="n">
        <v>14701.6513671875</v>
      </c>
    </row>
    <row r="1509" ht="15" customHeight="1" s="5">
      <c r="A1509" s="4" t="n">
        <v>0.229200005531311</v>
      </c>
      <c r="B1509" s="4" t="n">
        <v>14707.3076171875</v>
      </c>
    </row>
    <row r="1510" ht="15" customHeight="1" s="5">
      <c r="A1510" s="4" t="n">
        <v>0.229200005531311</v>
      </c>
      <c r="B1510" s="4" t="n">
        <v>14712.7451171875</v>
      </c>
    </row>
    <row r="1511" ht="15" customHeight="1" s="5">
      <c r="A1511" s="4" t="n">
        <v>0.230399996042252</v>
      </c>
      <c r="B1511" s="4" t="n">
        <v>14718.0576171875</v>
      </c>
    </row>
    <row r="1512" ht="15" customHeight="1" s="5">
      <c r="A1512" s="4" t="n">
        <v>0.230399996042252</v>
      </c>
      <c r="B1512" s="4" t="n">
        <v>14723.0732421875</v>
      </c>
    </row>
    <row r="1513" ht="15" customHeight="1" s="5">
      <c r="A1513" s="4" t="n">
        <v>0.230399996042252</v>
      </c>
      <c r="B1513" s="4" t="n">
        <v>14728.1044921875</v>
      </c>
    </row>
    <row r="1514" ht="15" customHeight="1" s="5">
      <c r="A1514" s="4" t="n">
        <v>0.230399996042252</v>
      </c>
      <c r="B1514" s="4" t="n">
        <v>14733.3232421875</v>
      </c>
    </row>
    <row r="1515" ht="15" customHeight="1" s="5">
      <c r="A1515" s="4" t="n">
        <v>0.230399996042252</v>
      </c>
      <c r="B1515" s="4" t="n">
        <v>14738.9013671875</v>
      </c>
    </row>
    <row r="1516" ht="15" customHeight="1" s="5">
      <c r="A1516" s="4" t="n">
        <v>0.230399996042252</v>
      </c>
      <c r="B1516" s="4" t="n">
        <v>14744.7763671875</v>
      </c>
    </row>
    <row r="1517" ht="15" customHeight="1" s="5">
      <c r="A1517" s="4" t="n">
        <v>0.230399996042252</v>
      </c>
      <c r="B1517" s="4" t="n">
        <v>14751.0263671875</v>
      </c>
    </row>
    <row r="1518" ht="15" customHeight="1" s="5">
      <c r="A1518" s="4" t="n">
        <v>0.230399996042252</v>
      </c>
      <c r="B1518" s="4" t="n">
        <v>14757.6044921875</v>
      </c>
    </row>
    <row r="1519" ht="15" customHeight="1" s="5">
      <c r="A1519" s="4" t="n">
        <v>0.230399996042252</v>
      </c>
      <c r="B1519" s="4" t="n">
        <v>14764.1513671875</v>
      </c>
    </row>
    <row r="1520" ht="15" customHeight="1" s="5">
      <c r="A1520" s="4" t="n">
        <v>0.230399996042252</v>
      </c>
      <c r="B1520" s="4" t="n">
        <v>14770.3701171875</v>
      </c>
    </row>
    <row r="1521" ht="15" customHeight="1" s="5">
      <c r="A1521" s="4" t="n">
        <v>0.230399996042252</v>
      </c>
      <c r="B1521" s="4" t="n">
        <v>14776.1669921875</v>
      </c>
    </row>
    <row r="1522" ht="15" customHeight="1" s="5">
      <c r="A1522" s="4" t="n">
        <v>0.230399996042252</v>
      </c>
      <c r="B1522" s="4" t="n">
        <v>14781.3857421875</v>
      </c>
    </row>
    <row r="1523" ht="15" customHeight="1" s="5">
      <c r="A1523" s="4" t="n">
        <v>0.231599986553192</v>
      </c>
      <c r="B1523" s="4" t="n">
        <v>14786.3076171875</v>
      </c>
    </row>
    <row r="1524" ht="15" customHeight="1" s="5">
      <c r="A1524" s="4" t="n">
        <v>0.231600001454353</v>
      </c>
      <c r="B1524" s="4" t="n">
        <v>14791.1513671875</v>
      </c>
    </row>
    <row r="1525" ht="15" customHeight="1" s="5">
      <c r="A1525" s="4" t="n">
        <v>0.231600001454353</v>
      </c>
      <c r="B1525" s="4" t="n">
        <v>14796.0888671875</v>
      </c>
    </row>
    <row r="1526" ht="15" customHeight="1" s="5">
      <c r="A1526" s="4" t="n">
        <v>0.231600001454353</v>
      </c>
      <c r="B1526" s="4" t="n">
        <v>14801.2919921875</v>
      </c>
    </row>
    <row r="1527" ht="15" customHeight="1" s="5">
      <c r="A1527" s="4" t="n">
        <v>0.231600001454353</v>
      </c>
      <c r="B1527" s="4" t="n">
        <v>14807.1201171875</v>
      </c>
    </row>
    <row r="1528" ht="15" customHeight="1" s="5">
      <c r="A1528" s="4" t="n">
        <v>0.231600001454353</v>
      </c>
      <c r="B1528" s="4" t="n">
        <v>14813.1669921875</v>
      </c>
    </row>
    <row r="1529" ht="15" customHeight="1" s="5">
      <c r="A1529" s="4" t="n">
        <v>0.231600001454353</v>
      </c>
      <c r="B1529" s="4" t="n">
        <v>14819.3388671875</v>
      </c>
    </row>
    <row r="1530" ht="15" customHeight="1" s="5">
      <c r="A1530" s="4" t="n">
        <v>0.231600001454353</v>
      </c>
      <c r="B1530" s="4" t="n">
        <v>14825.4638671875</v>
      </c>
    </row>
    <row r="1531" ht="15" customHeight="1" s="5">
      <c r="A1531" s="4" t="n">
        <v>0.231600001454353</v>
      </c>
      <c r="B1531" s="4" t="n">
        <v>14831.4794921875</v>
      </c>
    </row>
    <row r="1532" ht="15" customHeight="1" s="5">
      <c r="A1532" s="4" t="n">
        <v>0.231600001454353</v>
      </c>
      <c r="B1532" s="4" t="n">
        <v>14837.1513671875</v>
      </c>
    </row>
    <row r="1533" ht="15" customHeight="1" s="5">
      <c r="A1533" s="4" t="n">
        <v>0.231600001454353</v>
      </c>
      <c r="B1533" s="4" t="n">
        <v>14842.6513671875</v>
      </c>
    </row>
    <row r="1534" ht="15" customHeight="1" s="5">
      <c r="A1534" s="4" t="n">
        <v>0.231600001454353</v>
      </c>
      <c r="B1534" s="4" t="n">
        <v>14847.6357421875</v>
      </c>
    </row>
    <row r="1535" ht="15" customHeight="1" s="5">
      <c r="A1535" s="4" t="n">
        <v>0.231600001454353</v>
      </c>
      <c r="B1535" s="4" t="n">
        <v>14852.7294921875</v>
      </c>
    </row>
    <row r="1536" ht="15" customHeight="1" s="5">
      <c r="A1536" s="4" t="n">
        <v>0.231600001454353</v>
      </c>
      <c r="B1536" s="4" t="n">
        <v>14857.9638671875</v>
      </c>
    </row>
    <row r="1537" ht="15" customHeight="1" s="5">
      <c r="A1537" s="4" t="n">
        <v>0.232799991965294</v>
      </c>
      <c r="B1537" s="4" t="n">
        <v>14863.2138671875</v>
      </c>
    </row>
    <row r="1538" ht="15" customHeight="1" s="5">
      <c r="A1538" s="4" t="n">
        <v>0.232800006866455</v>
      </c>
      <c r="B1538" s="4" t="n">
        <v>14868.3701171875</v>
      </c>
    </row>
    <row r="1539" ht="15" customHeight="1" s="5">
      <c r="A1539" s="4" t="n">
        <v>0.232800006866455</v>
      </c>
      <c r="B1539" s="4" t="n">
        <v>14873.9794921875</v>
      </c>
    </row>
    <row r="1540" ht="15" customHeight="1" s="5">
      <c r="A1540" s="4" t="n">
        <v>0.232800006866455</v>
      </c>
      <c r="B1540" s="4" t="n">
        <v>14879.6513671875</v>
      </c>
    </row>
    <row r="1541" ht="15" customHeight="1" s="5">
      <c r="A1541" s="4" t="n">
        <v>0.232800006866455</v>
      </c>
      <c r="B1541" s="4" t="n">
        <v>14885.6357421875</v>
      </c>
    </row>
    <row r="1542" ht="15" customHeight="1" s="5">
      <c r="A1542" s="4" t="n">
        <v>0.232800006866455</v>
      </c>
      <c r="B1542" s="4" t="n">
        <v>14891.9638671875</v>
      </c>
    </row>
    <row r="1543" ht="15" customHeight="1" s="5">
      <c r="A1543" s="4" t="n">
        <v>0.232800006866455</v>
      </c>
      <c r="B1543" s="4" t="n">
        <v>14898.6201171875</v>
      </c>
    </row>
    <row r="1544" ht="15" customHeight="1" s="5">
      <c r="A1544" s="4" t="n">
        <v>0.232800006866455</v>
      </c>
      <c r="B1544" s="4" t="n">
        <v>14905.2607421875</v>
      </c>
    </row>
    <row r="1545" ht="15" customHeight="1" s="5">
      <c r="A1545" s="4" t="n">
        <v>0.232800006866455</v>
      </c>
      <c r="B1545" s="4" t="n">
        <v>14911.6513671875</v>
      </c>
    </row>
    <row r="1546" ht="15" customHeight="1" s="5">
      <c r="A1546" s="4" t="n">
        <v>0.232800006866455</v>
      </c>
      <c r="B1546" s="4" t="n">
        <v>14917.3544921875</v>
      </c>
    </row>
    <row r="1547" ht="15" customHeight="1" s="5">
      <c r="A1547" s="4" t="n">
        <v>0.232800006866455</v>
      </c>
      <c r="B1547" s="4" t="n">
        <v>14922.3388671875</v>
      </c>
    </row>
    <row r="1548" ht="15" customHeight="1" s="5">
      <c r="A1548" s="4" t="n">
        <v>0.232800006866455</v>
      </c>
      <c r="B1548" s="4" t="n">
        <v>14927.0888671875</v>
      </c>
    </row>
    <row r="1549" ht="15" customHeight="1" s="5">
      <c r="A1549" s="4" t="n">
        <v>0.232800006866455</v>
      </c>
      <c r="B1549" s="4" t="n">
        <v>14931.8857421875</v>
      </c>
    </row>
    <row r="1550" ht="15" customHeight="1" s="5">
      <c r="A1550" s="4" t="n">
        <v>0.233997821807861</v>
      </c>
      <c r="B1550" s="4" t="n">
        <v>14936.8076171875</v>
      </c>
    </row>
    <row r="1551" ht="15" customHeight="1" s="5">
      <c r="A1551" s="4" t="n">
        <v>0.233999997377396</v>
      </c>
      <c r="B1551" s="4" t="n">
        <v>14942.2138671875</v>
      </c>
    </row>
    <row r="1552" ht="15" customHeight="1" s="5">
      <c r="A1552" s="4" t="n">
        <v>0.233999997377396</v>
      </c>
      <c r="B1552" s="4" t="n">
        <v>14948.3076171875</v>
      </c>
    </row>
    <row r="1553" ht="15" customHeight="1" s="5">
      <c r="A1553" s="4" t="n">
        <v>0.233999997377396</v>
      </c>
      <c r="B1553" s="4" t="n">
        <v>14954.7763671875</v>
      </c>
    </row>
    <row r="1554" ht="15" customHeight="1" s="5">
      <c r="A1554" s="4" t="n">
        <v>0.233999997377396</v>
      </c>
      <c r="B1554" s="4" t="n">
        <v>14961.3232421875</v>
      </c>
    </row>
    <row r="1555" ht="15" customHeight="1" s="5">
      <c r="A1555" s="4" t="n">
        <v>0.233999997377396</v>
      </c>
      <c r="B1555" s="4" t="n">
        <v>14967.7138671875</v>
      </c>
    </row>
    <row r="1556" ht="15" customHeight="1" s="5">
      <c r="A1556" s="4" t="n">
        <v>0.233999997377396</v>
      </c>
      <c r="B1556" s="4" t="n">
        <v>14973.9951171875</v>
      </c>
    </row>
    <row r="1557" ht="15" customHeight="1" s="5">
      <c r="A1557" s="4" t="n">
        <v>0.233999997377396</v>
      </c>
      <c r="B1557" s="4" t="n">
        <v>14979.8232421875</v>
      </c>
    </row>
    <row r="1558" ht="15" customHeight="1" s="5">
      <c r="A1558" s="4" t="n">
        <v>0.233999997377396</v>
      </c>
      <c r="B1558" s="4" t="n">
        <v>14985.3388671875</v>
      </c>
    </row>
    <row r="1559" ht="15" customHeight="1" s="5">
      <c r="A1559" s="4" t="n">
        <v>0.233999997377396</v>
      </c>
      <c r="B1559" s="4" t="n">
        <v>14990.6669921875</v>
      </c>
    </row>
    <row r="1560" ht="15" customHeight="1" s="5">
      <c r="A1560" s="4" t="n">
        <v>0.233999997377396</v>
      </c>
      <c r="B1560" s="4" t="n">
        <v>14995.9482421875</v>
      </c>
    </row>
    <row r="1561" ht="15" customHeight="1" s="5">
      <c r="A1561" s="4" t="n">
        <v>0.235199987888336</v>
      </c>
      <c r="B1561" s="4" t="n">
        <v>15001.2138671875</v>
      </c>
    </row>
    <row r="1562" ht="15" customHeight="1" s="5">
      <c r="A1562" s="4" t="n">
        <v>0.235200002789497</v>
      </c>
      <c r="B1562" s="4" t="n">
        <v>15006.6669921875</v>
      </c>
    </row>
    <row r="1563" ht="15" customHeight="1" s="5">
      <c r="A1563" s="4" t="n">
        <v>0.235200002789497</v>
      </c>
      <c r="B1563" s="4" t="n">
        <v>15011.9638671875</v>
      </c>
    </row>
    <row r="1564" ht="15" customHeight="1" s="5">
      <c r="A1564" s="4" t="n">
        <v>0.235200002789497</v>
      </c>
      <c r="B1564" s="4" t="n">
        <v>15017.4326171875</v>
      </c>
    </row>
    <row r="1565" ht="15" customHeight="1" s="5">
      <c r="A1565" s="4" t="n">
        <v>0.235200002789497</v>
      </c>
      <c r="B1565" s="4" t="n">
        <v>15023.1357421875</v>
      </c>
    </row>
    <row r="1566" ht="15" customHeight="1" s="5">
      <c r="A1566" s="4" t="n">
        <v>0.235200002789497</v>
      </c>
      <c r="B1566" s="4" t="n">
        <v>15029.2294921875</v>
      </c>
    </row>
    <row r="1567" ht="15" customHeight="1" s="5">
      <c r="A1567" s="4" t="n">
        <v>0.235200002789497</v>
      </c>
      <c r="B1567" s="4" t="n">
        <v>15035.5888671875</v>
      </c>
    </row>
    <row r="1568" ht="15" customHeight="1" s="5">
      <c r="A1568" s="4" t="n">
        <v>0.235200002789497</v>
      </c>
      <c r="B1568" s="4" t="n">
        <v>15042.291015625</v>
      </c>
    </row>
    <row r="1569" ht="15" customHeight="1" s="5">
      <c r="A1569" s="4" t="n">
        <v>0.235200002789497</v>
      </c>
      <c r="B1569" s="4" t="n">
        <v>15048.837890625</v>
      </c>
    </row>
    <row r="1570" ht="15" customHeight="1" s="5">
      <c r="A1570" s="4" t="n">
        <v>0.235200002789497</v>
      </c>
      <c r="B1570" s="4" t="n">
        <v>15055.103515625</v>
      </c>
    </row>
    <row r="1571" ht="15" customHeight="1" s="5">
      <c r="A1571" s="4" t="n">
        <v>0.235200002789497</v>
      </c>
      <c r="B1571" s="4" t="n">
        <v>15060.853515625</v>
      </c>
    </row>
    <row r="1572" ht="15" customHeight="1" s="5">
      <c r="A1572" s="4" t="n">
        <v>0.235200002789497</v>
      </c>
      <c r="B1572" s="4" t="n">
        <v>15066.197265625</v>
      </c>
    </row>
    <row r="1573" ht="15" customHeight="1" s="5">
      <c r="A1573" s="4" t="n">
        <v>0.235200002789497</v>
      </c>
      <c r="B1573" s="4" t="n">
        <v>15071.119140625</v>
      </c>
    </row>
    <row r="1574" ht="15" customHeight="1" s="5">
      <c r="A1574" s="4" t="n">
        <v>0.235200002789497</v>
      </c>
      <c r="B1574" s="4" t="n">
        <v>15076.056640625</v>
      </c>
    </row>
    <row r="1575" ht="15" customHeight="1" s="5">
      <c r="A1575" s="4" t="n">
        <v>0.235200002789497</v>
      </c>
      <c r="B1575" s="4" t="n">
        <v>15081.400390625</v>
      </c>
    </row>
    <row r="1576" ht="15" customHeight="1" s="5">
      <c r="A1576" s="4" t="n">
        <v>0.235200002789497</v>
      </c>
      <c r="B1576" s="4" t="n">
        <v>15086.978515625</v>
      </c>
    </row>
    <row r="1577" ht="15" customHeight="1" s="5">
      <c r="A1577" s="4" t="n">
        <v>0.235200002789497</v>
      </c>
      <c r="B1577" s="4" t="n">
        <v>15092.994140625</v>
      </c>
    </row>
    <row r="1578" ht="15" customHeight="1" s="5">
      <c r="A1578" s="4" t="n">
        <v>0.236399993300438</v>
      </c>
      <c r="B1578" s="4" t="n">
        <v>15099.634765625</v>
      </c>
    </row>
    <row r="1579" ht="15" customHeight="1" s="5">
      <c r="A1579" s="4" t="n">
        <v>0.236399993300438</v>
      </c>
      <c r="B1579" s="4" t="n">
        <v>15106.369140625</v>
      </c>
    </row>
    <row r="1580" ht="15" customHeight="1" s="5">
      <c r="A1580" s="4" t="n">
        <v>0.236399993300438</v>
      </c>
      <c r="B1580" s="4" t="n">
        <v>15112.822265625</v>
      </c>
    </row>
    <row r="1581" ht="15" customHeight="1" s="5">
      <c r="A1581" s="4" t="n">
        <v>0.236399993300438</v>
      </c>
      <c r="B1581" s="4" t="n">
        <v>15119.166015625</v>
      </c>
    </row>
    <row r="1582" ht="15" customHeight="1" s="5">
      <c r="A1582" s="4" t="n">
        <v>0.236399993300438</v>
      </c>
      <c r="B1582" s="4" t="n">
        <v>15125.134765625</v>
      </c>
    </row>
    <row r="1583" ht="15" customHeight="1" s="5">
      <c r="A1583" s="4" t="n">
        <v>0.236399993300438</v>
      </c>
      <c r="B1583" s="4" t="n">
        <v>15130.728515625</v>
      </c>
    </row>
    <row r="1584" ht="15" customHeight="1" s="5">
      <c r="A1584" s="4" t="n">
        <v>0.236399993300438</v>
      </c>
      <c r="B1584" s="4" t="n">
        <v>15135.947265625</v>
      </c>
    </row>
    <row r="1585" ht="15" customHeight="1" s="5">
      <c r="A1585" s="4" t="n">
        <v>0.236399993300438</v>
      </c>
      <c r="B1585" s="4" t="n">
        <v>15141.259765625</v>
      </c>
    </row>
    <row r="1586" ht="15" customHeight="1" s="5">
      <c r="A1586" s="4" t="n">
        <v>0.236399993300438</v>
      </c>
      <c r="B1586" s="4" t="n">
        <v>15146.572265625</v>
      </c>
    </row>
    <row r="1587" ht="15" customHeight="1" s="5">
      <c r="A1587" s="4" t="n">
        <v>0.236399993300438</v>
      </c>
      <c r="B1587" s="4" t="n">
        <v>15151.712890625</v>
      </c>
    </row>
    <row r="1588" ht="15" customHeight="1" s="5">
      <c r="A1588" s="4" t="n">
        <v>0.237597808241844</v>
      </c>
      <c r="B1588" s="4" t="n">
        <v>15156.931640625</v>
      </c>
    </row>
    <row r="1589" ht="15" customHeight="1" s="5">
      <c r="A1589" s="4" t="n">
        <v>0.23759999871254</v>
      </c>
      <c r="B1589" s="4" t="n">
        <v>15162.619140625</v>
      </c>
    </row>
    <row r="1590" ht="15" customHeight="1" s="5">
      <c r="A1590" s="4" t="n">
        <v>0.23759999871254</v>
      </c>
      <c r="B1590" s="4" t="n">
        <v>15168.603515625</v>
      </c>
    </row>
    <row r="1591" ht="15" customHeight="1" s="5">
      <c r="A1591" s="4" t="n">
        <v>0.23759999871254</v>
      </c>
      <c r="B1591" s="4" t="n">
        <v>15174.994140625</v>
      </c>
    </row>
    <row r="1592" ht="15" customHeight="1" s="5">
      <c r="A1592" s="4" t="n">
        <v>0.23759999871254</v>
      </c>
      <c r="B1592" s="4" t="n">
        <v>15181.853515625</v>
      </c>
    </row>
    <row r="1593" ht="15" customHeight="1" s="5">
      <c r="A1593" s="4" t="n">
        <v>0.23759999871254</v>
      </c>
      <c r="B1593" s="4" t="n">
        <v>15188.603515625</v>
      </c>
    </row>
    <row r="1594" ht="15" customHeight="1" s="5">
      <c r="A1594" s="4" t="n">
        <v>0.23759999871254</v>
      </c>
      <c r="B1594" s="4" t="n">
        <v>15195.025390625</v>
      </c>
    </row>
    <row r="1595" ht="15" customHeight="1" s="5">
      <c r="A1595" s="4" t="n">
        <v>0.23759999871254</v>
      </c>
      <c r="B1595" s="4" t="n">
        <v>15200.978515625</v>
      </c>
    </row>
    <row r="1596" ht="15" customHeight="1" s="5">
      <c r="A1596" s="4" t="n">
        <v>0.23759999871254</v>
      </c>
      <c r="B1596" s="4" t="n">
        <v>15206.337890625</v>
      </c>
    </row>
    <row r="1597" ht="15" customHeight="1" s="5">
      <c r="A1597" s="4" t="n">
        <v>0.23759999871254</v>
      </c>
      <c r="B1597" s="4" t="n">
        <v>15211.291015625</v>
      </c>
    </row>
    <row r="1598" ht="15" customHeight="1" s="5">
      <c r="A1598" s="4" t="n">
        <v>0.23759999871254</v>
      </c>
      <c r="B1598" s="4" t="n">
        <v>15216.275390625</v>
      </c>
    </row>
    <row r="1599" ht="15" customHeight="1" s="5">
      <c r="A1599" s="4" t="n">
        <v>0.23759999871254</v>
      </c>
      <c r="B1599" s="4" t="n">
        <v>15221.384765625</v>
      </c>
    </row>
    <row r="1600" ht="15" customHeight="1" s="5">
      <c r="A1600" s="4" t="n">
        <v>0.23759999871254</v>
      </c>
      <c r="B1600" s="4" t="n">
        <v>15226.931640625</v>
      </c>
    </row>
    <row r="1601" ht="15" customHeight="1" s="5">
      <c r="A1601" s="4" t="n">
        <v>0.23759999871254</v>
      </c>
      <c r="B1601" s="4" t="n">
        <v>15232.822265625</v>
      </c>
    </row>
    <row r="1602" ht="15" customHeight="1" s="5">
      <c r="A1602" s="4" t="n">
        <v>0.23879998922348</v>
      </c>
      <c r="B1602" s="4" t="n">
        <v>15239.119140625</v>
      </c>
    </row>
    <row r="1603" ht="15" customHeight="1" s="5">
      <c r="A1603" s="4" t="n">
        <v>0.238800004124641</v>
      </c>
      <c r="B1603" s="4" t="n">
        <v>15245.556640625</v>
      </c>
    </row>
    <row r="1604" ht="15" customHeight="1" s="5">
      <c r="A1604" s="4" t="n">
        <v>0.238800004124641</v>
      </c>
      <c r="B1604" s="4" t="n">
        <v>15251.994140625</v>
      </c>
    </row>
    <row r="1605" ht="15" customHeight="1" s="5">
      <c r="A1605" s="4" t="n">
        <v>0.238800004124641</v>
      </c>
      <c r="B1605" s="4" t="n">
        <v>15258.087890625</v>
      </c>
    </row>
    <row r="1606" ht="15" customHeight="1" s="5">
      <c r="A1606" s="4" t="n">
        <v>0.238800004124641</v>
      </c>
      <c r="B1606" s="4" t="n">
        <v>15264.025390625</v>
      </c>
    </row>
    <row r="1607" ht="15" customHeight="1" s="5">
      <c r="A1607" s="4" t="n">
        <v>0.238800004124641</v>
      </c>
      <c r="B1607" s="4" t="n">
        <v>15269.650390625</v>
      </c>
    </row>
    <row r="1608" ht="15" customHeight="1" s="5">
      <c r="A1608" s="4" t="n">
        <v>0.238800004124641</v>
      </c>
      <c r="B1608" s="4" t="n">
        <v>15274.791015625</v>
      </c>
    </row>
    <row r="1609" ht="15" customHeight="1" s="5">
      <c r="A1609" s="4" t="n">
        <v>0.238800004124641</v>
      </c>
      <c r="B1609" s="4" t="n">
        <v>15279.931640625</v>
      </c>
    </row>
    <row r="1610" ht="15" customHeight="1" s="5">
      <c r="A1610" s="4" t="n">
        <v>0.238800004124641</v>
      </c>
      <c r="B1610" s="4" t="n">
        <v>15284.978515625</v>
      </c>
    </row>
    <row r="1611" ht="15" customHeight="1" s="5">
      <c r="A1611" s="4" t="n">
        <v>0.238800004124641</v>
      </c>
      <c r="B1611" s="4" t="n">
        <v>15289.900390625</v>
      </c>
    </row>
    <row r="1612" ht="15" customHeight="1" s="5">
      <c r="A1612" s="4" t="n">
        <v>0.238800004124641</v>
      </c>
      <c r="B1612" s="4" t="n">
        <v>15294.853515625</v>
      </c>
    </row>
    <row r="1613" ht="15" customHeight="1" s="5">
      <c r="A1613" s="4" t="n">
        <v>0.239997819066048</v>
      </c>
      <c r="B1613" s="4" t="n">
        <v>15300.275390625</v>
      </c>
    </row>
    <row r="1614" ht="15" customHeight="1" s="5">
      <c r="A1614" s="4" t="n">
        <v>0.239999994635582</v>
      </c>
      <c r="B1614" s="4" t="n">
        <v>15305.947265625</v>
      </c>
    </row>
    <row r="1615" ht="15" customHeight="1" s="5">
      <c r="A1615" s="4" t="n">
        <v>0.239999994635582</v>
      </c>
      <c r="B1615" s="4" t="n">
        <v>15312.025390625</v>
      </c>
    </row>
    <row r="1616" ht="15" customHeight="1" s="5">
      <c r="A1616" s="4" t="n">
        <v>0.239999994635582</v>
      </c>
      <c r="B1616" s="4" t="n">
        <v>15318.244140625</v>
      </c>
    </row>
    <row r="1617" ht="15" customHeight="1" s="5">
      <c r="A1617" s="4" t="n">
        <v>0.239999994635582</v>
      </c>
      <c r="B1617" s="4" t="n">
        <v>15324.447265625</v>
      </c>
    </row>
    <row r="1618" ht="15" customHeight="1" s="5">
      <c r="A1618" s="4" t="n">
        <v>0.239999994635582</v>
      </c>
      <c r="B1618" s="4" t="n">
        <v>15330.431640625</v>
      </c>
    </row>
    <row r="1619" ht="15" customHeight="1" s="5">
      <c r="A1619" s="4" t="n">
        <v>0.239999994635582</v>
      </c>
      <c r="B1619" s="4" t="n">
        <v>15336.025390625</v>
      </c>
    </row>
    <row r="1620" ht="15" customHeight="1" s="5">
      <c r="A1620" s="4" t="n">
        <v>0.239999994635582</v>
      </c>
      <c r="B1620" s="4" t="n">
        <v>15341.056640625</v>
      </c>
    </row>
    <row r="1621" ht="15" customHeight="1" s="5">
      <c r="A1621" s="4" t="n">
        <v>0.239999994635582</v>
      </c>
      <c r="B1621" s="4" t="n">
        <v>15345.869140625</v>
      </c>
    </row>
    <row r="1622" ht="15" customHeight="1" s="5">
      <c r="A1622" s="4" t="n">
        <v>0.239999994635582</v>
      </c>
      <c r="B1622" s="4" t="n">
        <v>15350.744140625</v>
      </c>
    </row>
    <row r="1623" ht="15" customHeight="1" s="5">
      <c r="A1623" s="4" t="n">
        <v>0.239999994635582</v>
      </c>
      <c r="B1623" s="4" t="n">
        <v>15355.666015625</v>
      </c>
    </row>
    <row r="1624" ht="15" customHeight="1" s="5">
      <c r="A1624" s="4" t="n">
        <v>0.239999994635582</v>
      </c>
      <c r="B1624" s="4" t="n">
        <v>15360.853515625</v>
      </c>
    </row>
    <row r="1625" ht="15" customHeight="1" s="5">
      <c r="A1625" s="4" t="n">
        <v>0.239999994635582</v>
      </c>
      <c r="B1625" s="4" t="n">
        <v>15366.650390625</v>
      </c>
    </row>
    <row r="1626" ht="15" customHeight="1" s="5">
      <c r="A1626" s="4" t="n">
        <v>0.239999994635582</v>
      </c>
      <c r="B1626" s="4" t="n">
        <v>15372.712890625</v>
      </c>
    </row>
    <row r="1627" ht="15" customHeight="1" s="5">
      <c r="A1627" s="4" t="n">
        <v>0.241197809576988</v>
      </c>
      <c r="B1627" s="4" t="n">
        <v>15379.025390625</v>
      </c>
    </row>
    <row r="1628" ht="15" customHeight="1" s="5">
      <c r="A1628" s="4" t="n">
        <v>0.241200000047684</v>
      </c>
      <c r="B1628" s="4" t="n">
        <v>15385.369140625</v>
      </c>
    </row>
    <row r="1629" ht="15" customHeight="1" s="5">
      <c r="A1629" s="4" t="n">
        <v>0.241200000047684</v>
      </c>
      <c r="B1629" s="4" t="n">
        <v>15391.541015625</v>
      </c>
    </row>
    <row r="1630" ht="15" customHeight="1" s="5">
      <c r="A1630" s="4" t="n">
        <v>0.241200000047684</v>
      </c>
      <c r="B1630" s="4" t="n">
        <v>15397.431640625</v>
      </c>
    </row>
    <row r="1631" ht="15" customHeight="1" s="5">
      <c r="A1631" s="4" t="n">
        <v>0.241200000047684</v>
      </c>
      <c r="B1631" s="4" t="n">
        <v>15403.212890625</v>
      </c>
    </row>
    <row r="1632" ht="15" customHeight="1" s="5">
      <c r="A1632" s="4" t="n">
        <v>0.241200000047684</v>
      </c>
      <c r="B1632" s="4" t="n">
        <v>15408.525390625</v>
      </c>
    </row>
    <row r="1633" ht="15" customHeight="1" s="5">
      <c r="A1633" s="4" t="n">
        <v>0.241200000047684</v>
      </c>
      <c r="B1633" s="4" t="n">
        <v>15413.650390625</v>
      </c>
    </row>
    <row r="1634" ht="15" customHeight="1" s="5">
      <c r="A1634" s="4" t="n">
        <v>0.241200000047684</v>
      </c>
      <c r="B1634" s="4" t="n">
        <v>15418.681640625</v>
      </c>
    </row>
    <row r="1635" ht="15" customHeight="1" s="5">
      <c r="A1635" s="4" t="n">
        <v>0.241200000047684</v>
      </c>
      <c r="B1635" s="4" t="n">
        <v>15423.728515625</v>
      </c>
    </row>
    <row r="1636" ht="15" customHeight="1" s="5">
      <c r="A1636" s="4" t="n">
        <v>0.242399990558624</v>
      </c>
      <c r="B1636" s="4" t="n">
        <v>15428.837890625</v>
      </c>
    </row>
    <row r="1637" ht="15" customHeight="1" s="5">
      <c r="A1637" s="4" t="n">
        <v>0.242400005459785</v>
      </c>
      <c r="B1637" s="4" t="n">
        <v>15434.228515625</v>
      </c>
    </row>
    <row r="1638" ht="15" customHeight="1" s="5">
      <c r="A1638" s="4" t="n">
        <v>0.242400005459785</v>
      </c>
      <c r="B1638" s="4" t="n">
        <v>15439.697265625</v>
      </c>
    </row>
    <row r="1639" ht="15" customHeight="1" s="5">
      <c r="A1639" s="4" t="n">
        <v>0.242400005459785</v>
      </c>
      <c r="B1639" s="4" t="n">
        <v>15445.587890625</v>
      </c>
    </row>
    <row r="1640" ht="15" customHeight="1" s="5">
      <c r="A1640" s="4" t="n">
        <v>0.242400005459785</v>
      </c>
      <c r="B1640" s="4" t="n">
        <v>15451.541015625</v>
      </c>
    </row>
    <row r="1641" ht="15" customHeight="1" s="5">
      <c r="A1641" s="4" t="n">
        <v>0.242400005459785</v>
      </c>
      <c r="B1641" s="4" t="n">
        <v>15457.494140625</v>
      </c>
    </row>
    <row r="1642" ht="15" customHeight="1" s="5">
      <c r="A1642" s="4" t="n">
        <v>0.242400005459785</v>
      </c>
      <c r="B1642" s="4" t="n">
        <v>15463.431640625</v>
      </c>
    </row>
    <row r="1643" ht="15" customHeight="1" s="5">
      <c r="A1643" s="4" t="n">
        <v>0.242400005459785</v>
      </c>
      <c r="B1643" s="4" t="n">
        <v>15469.322265625</v>
      </c>
    </row>
    <row r="1644" ht="15" customHeight="1" s="5">
      <c r="A1644" s="4" t="n">
        <v>0.242400005459785</v>
      </c>
      <c r="B1644" s="4" t="n">
        <v>15474.587890625</v>
      </c>
    </row>
    <row r="1645" ht="15" customHeight="1" s="5">
      <c r="A1645" s="4" t="n">
        <v>0.242400005459785</v>
      </c>
      <c r="B1645" s="4" t="n">
        <v>15479.447265625</v>
      </c>
    </row>
    <row r="1646" ht="15" customHeight="1" s="5">
      <c r="A1646" s="4" t="n">
        <v>0.242400005459785</v>
      </c>
      <c r="B1646" s="4" t="n">
        <v>15484.134765625</v>
      </c>
    </row>
    <row r="1647" ht="15" customHeight="1" s="5">
      <c r="A1647" s="4" t="n">
        <v>0.242400005459785</v>
      </c>
      <c r="B1647" s="4" t="n">
        <v>15488.525390625</v>
      </c>
    </row>
    <row r="1648" ht="15" customHeight="1" s="5">
      <c r="A1648" s="4" t="n">
        <v>0.242400005459785</v>
      </c>
      <c r="B1648" s="4" t="n">
        <v>15493.197265625</v>
      </c>
    </row>
    <row r="1649" ht="15" customHeight="1" s="5">
      <c r="A1649" s="4" t="n">
        <v>0.242400005459785</v>
      </c>
      <c r="B1649" s="4" t="n">
        <v>15498.431640625</v>
      </c>
    </row>
    <row r="1650" ht="15" customHeight="1" s="5">
      <c r="A1650" s="4" t="n">
        <v>0.243597820401192</v>
      </c>
      <c r="B1650" s="4" t="n">
        <v>15504.072265625</v>
      </c>
    </row>
    <row r="1651" ht="15" customHeight="1" s="5">
      <c r="A1651" s="4" t="n">
        <v>0.243599995970726</v>
      </c>
      <c r="B1651" s="4" t="n">
        <v>15510.103515625</v>
      </c>
    </row>
    <row r="1652" ht="15" customHeight="1" s="5">
      <c r="A1652" s="4" t="n">
        <v>0.243599995970726</v>
      </c>
      <c r="B1652" s="4" t="n">
        <v>15516.634765625</v>
      </c>
    </row>
    <row r="1653" ht="15" customHeight="1" s="5">
      <c r="A1653" s="4" t="n">
        <v>0.243599995970726</v>
      </c>
      <c r="B1653" s="4" t="n">
        <v>15523.009765625</v>
      </c>
    </row>
    <row r="1654" ht="15" customHeight="1" s="5">
      <c r="A1654" s="4" t="n">
        <v>0.243599995970726</v>
      </c>
      <c r="B1654" s="4" t="n">
        <v>15529.259765625</v>
      </c>
    </row>
    <row r="1655" ht="15" customHeight="1" s="5">
      <c r="A1655" s="4" t="n">
        <v>0.243599995970726</v>
      </c>
      <c r="B1655" s="4" t="n">
        <v>15535.228515625</v>
      </c>
    </row>
    <row r="1656" ht="15" customHeight="1" s="5">
      <c r="A1656" s="4" t="n">
        <v>0.243599995970726</v>
      </c>
      <c r="B1656" s="4" t="n">
        <v>15540.947265625</v>
      </c>
    </row>
    <row r="1657" ht="15" customHeight="1" s="5">
      <c r="A1657" s="4" t="n">
        <v>0.243599995970726</v>
      </c>
      <c r="B1657" s="4" t="n">
        <v>15546.369140625</v>
      </c>
    </row>
    <row r="1658" ht="15" customHeight="1" s="5">
      <c r="A1658" s="4" t="n">
        <v>0.243599995970726</v>
      </c>
      <c r="B1658" s="4" t="n">
        <v>15551.712890625</v>
      </c>
    </row>
    <row r="1659" ht="15" customHeight="1" s="5">
      <c r="A1659" s="4" t="n">
        <v>0.243599995970726</v>
      </c>
      <c r="B1659" s="4" t="n">
        <v>15556.884765625</v>
      </c>
    </row>
    <row r="1660" ht="15" customHeight="1" s="5">
      <c r="A1660" s="4" t="n">
        <v>0.243599995970726</v>
      </c>
      <c r="B1660" s="4" t="n">
        <v>15562.134765625</v>
      </c>
    </row>
    <row r="1661" ht="15" customHeight="1" s="5">
      <c r="A1661" s="4" t="n">
        <v>0.243599995970726</v>
      </c>
      <c r="B1661" s="4" t="n">
        <v>15567.369140625</v>
      </c>
    </row>
    <row r="1662" ht="15" customHeight="1" s="5">
      <c r="A1662" s="4" t="n">
        <v>0.244797810912132</v>
      </c>
      <c r="B1662" s="4" t="n">
        <v>15572.744140625</v>
      </c>
    </row>
    <row r="1663" ht="15" customHeight="1" s="5">
      <c r="A1663" s="4" t="n">
        <v>0.244800001382828</v>
      </c>
      <c r="B1663" s="4" t="n">
        <v>15578.431640625</v>
      </c>
    </row>
    <row r="1664" ht="15" customHeight="1" s="5">
      <c r="A1664" s="4" t="n">
        <v>0.244800001382828</v>
      </c>
      <c r="B1664" s="4" t="n">
        <v>15584.619140625</v>
      </c>
    </row>
    <row r="1665" ht="15" customHeight="1" s="5">
      <c r="A1665" s="4" t="n">
        <v>0.244800001382828</v>
      </c>
      <c r="B1665" s="4" t="n">
        <v>15591.103515625</v>
      </c>
    </row>
    <row r="1666" ht="15" customHeight="1" s="5">
      <c r="A1666" s="4" t="n">
        <v>0.244800001382828</v>
      </c>
      <c r="B1666" s="4" t="n">
        <v>15597.666015625</v>
      </c>
    </row>
    <row r="1667" ht="15" customHeight="1" s="5">
      <c r="A1667" s="4" t="n">
        <v>0.244800001382828</v>
      </c>
      <c r="B1667" s="4" t="n">
        <v>15604.025390625</v>
      </c>
    </row>
    <row r="1668" ht="15" customHeight="1" s="5">
      <c r="A1668" s="4" t="n">
        <v>0.244800001382828</v>
      </c>
      <c r="B1668" s="4" t="n">
        <v>15610.041015625</v>
      </c>
    </row>
    <row r="1669" ht="15" customHeight="1" s="5">
      <c r="A1669" s="4" t="n">
        <v>0.244800001382828</v>
      </c>
      <c r="B1669" s="4" t="n">
        <v>15615.337890625</v>
      </c>
    </row>
    <row r="1670" ht="15" customHeight="1" s="5">
      <c r="A1670" s="4" t="n">
        <v>0.244800001382828</v>
      </c>
      <c r="B1670" s="4" t="n">
        <v>15620.306640625</v>
      </c>
    </row>
    <row r="1671" ht="15" customHeight="1" s="5">
      <c r="A1671" s="4" t="n">
        <v>0.244800001382828</v>
      </c>
      <c r="B1671" s="4" t="n">
        <v>15625.244140625</v>
      </c>
    </row>
    <row r="1672" ht="15" customHeight="1" s="5">
      <c r="A1672" s="4" t="n">
        <v>0.244800001382828</v>
      </c>
      <c r="B1672" s="4" t="n">
        <v>15630.228515625</v>
      </c>
    </row>
    <row r="1673" ht="15" customHeight="1" s="5">
      <c r="A1673" s="4" t="n">
        <v>0.245997816324234</v>
      </c>
      <c r="B1673" s="4" t="n">
        <v>15635.478515625</v>
      </c>
    </row>
    <row r="1674" ht="15" customHeight="1" s="5">
      <c r="A1674" s="4" t="n">
        <v>0.246000006794929</v>
      </c>
      <c r="B1674" s="4" t="n">
        <v>15641.134765625</v>
      </c>
    </row>
    <row r="1675" ht="15" customHeight="1" s="5">
      <c r="A1675" s="4" t="n">
        <v>0.246000006794929</v>
      </c>
      <c r="B1675" s="4" t="n">
        <v>15647.056640625</v>
      </c>
    </row>
    <row r="1676" ht="15" customHeight="1" s="5">
      <c r="A1676" s="4" t="n">
        <v>0.246000006794929</v>
      </c>
      <c r="B1676" s="4" t="n">
        <v>15653.056640625</v>
      </c>
    </row>
    <row r="1677" ht="15" customHeight="1" s="5">
      <c r="A1677" s="4" t="n">
        <v>0.246000006794929</v>
      </c>
      <c r="B1677" s="4" t="n">
        <v>15659.259765625</v>
      </c>
    </row>
    <row r="1678" ht="15" customHeight="1" s="5">
      <c r="A1678" s="4" t="n">
        <v>0.246000006794929</v>
      </c>
      <c r="B1678" s="4" t="n">
        <v>15665.384765625</v>
      </c>
    </row>
    <row r="1679" ht="15" customHeight="1" s="5">
      <c r="A1679" s="4" t="n">
        <v>0.246000006794929</v>
      </c>
      <c r="B1679" s="4" t="n">
        <v>15671.587890625</v>
      </c>
    </row>
    <row r="1680" ht="15" customHeight="1" s="5">
      <c r="A1680" s="4" t="n">
        <v>0.246000006794929</v>
      </c>
      <c r="B1680" s="4" t="n">
        <v>15677.556640625</v>
      </c>
    </row>
    <row r="1681" ht="15" customHeight="1" s="5">
      <c r="A1681" s="4" t="n">
        <v>0.246000006794929</v>
      </c>
      <c r="B1681" s="4" t="n">
        <v>15683.478515625</v>
      </c>
    </row>
    <row r="1682" ht="15" customHeight="1" s="5">
      <c r="A1682" s="4" t="n">
        <v>0.246000006794929</v>
      </c>
      <c r="B1682" s="4" t="n">
        <v>15688.962890625</v>
      </c>
    </row>
    <row r="1683" ht="15" customHeight="1" s="5">
      <c r="A1683" s="4" t="n">
        <v>0.24719999730587</v>
      </c>
      <c r="B1683" s="4" t="n">
        <v>15694.400390625</v>
      </c>
    </row>
    <row r="1684" ht="15" customHeight="1" s="5">
      <c r="A1684" s="4" t="n">
        <v>0.24719999730587</v>
      </c>
      <c r="B1684" s="4" t="n">
        <v>15699.462890625</v>
      </c>
    </row>
    <row r="1685" ht="15" customHeight="1" s="5">
      <c r="A1685" s="4" t="n">
        <v>0.24719999730587</v>
      </c>
      <c r="B1685" s="4" t="n">
        <v>15704.884765625</v>
      </c>
    </row>
    <row r="1686" ht="15" customHeight="1" s="5">
      <c r="A1686" s="4" t="n">
        <v>0.24719999730587</v>
      </c>
      <c r="B1686" s="4" t="n">
        <v>15710.166015625</v>
      </c>
    </row>
    <row r="1687" ht="15" customHeight="1" s="5">
      <c r="A1687" s="4" t="n">
        <v>0.24719999730587</v>
      </c>
      <c r="B1687" s="4" t="n">
        <v>15716.025390625</v>
      </c>
    </row>
    <row r="1688" ht="15" customHeight="1" s="5">
      <c r="A1688" s="4" t="n">
        <v>0.24719999730587</v>
      </c>
      <c r="B1688" s="4" t="n">
        <v>15722.119140625</v>
      </c>
    </row>
    <row r="1689" ht="15" customHeight="1" s="5">
      <c r="A1689" s="4" t="n">
        <v>0.24719999730587</v>
      </c>
      <c r="B1689" s="4" t="n">
        <v>15728.837890625</v>
      </c>
    </row>
    <row r="1690" ht="15" customHeight="1" s="5">
      <c r="A1690" s="4" t="n">
        <v>0.24719999730587</v>
      </c>
      <c r="B1690" s="4" t="n">
        <v>15735.275390625</v>
      </c>
    </row>
    <row r="1691" ht="15" customHeight="1" s="5">
      <c r="A1691" s="4" t="n">
        <v>0.24719999730587</v>
      </c>
      <c r="B1691" s="4" t="n">
        <v>15741.978515625</v>
      </c>
    </row>
    <row r="1692" ht="15" customHeight="1" s="5">
      <c r="A1692" s="4" t="n">
        <v>0.24719999730587</v>
      </c>
      <c r="B1692" s="4" t="n">
        <v>15748.322265625</v>
      </c>
    </row>
    <row r="1693" ht="15" customHeight="1" s="5">
      <c r="A1693" s="4" t="n">
        <v>0.24719999730587</v>
      </c>
      <c r="B1693" s="4" t="n">
        <v>15754.181640625</v>
      </c>
    </row>
    <row r="1694" ht="15" customHeight="1" s="5">
      <c r="A1694" s="4" t="n">
        <v>0.248397812247276</v>
      </c>
      <c r="B1694" s="4" t="n">
        <v>15759.384765625</v>
      </c>
    </row>
    <row r="1695" ht="15" customHeight="1" s="5">
      <c r="A1695" s="4" t="n">
        <v>0.248400002717972</v>
      </c>
      <c r="B1695" s="4" t="n">
        <v>15764.462890625</v>
      </c>
    </row>
    <row r="1696" ht="15" customHeight="1" s="5">
      <c r="A1696" s="4" t="n">
        <v>0.248400002717972</v>
      </c>
      <c r="B1696" s="4" t="n">
        <v>15769.244140625</v>
      </c>
    </row>
    <row r="1697" ht="15" customHeight="1" s="5">
      <c r="A1697" s="4" t="n">
        <v>0.248400002717972</v>
      </c>
      <c r="B1697" s="4" t="n">
        <v>15774.041015625</v>
      </c>
    </row>
    <row r="1698" ht="15" customHeight="1" s="5">
      <c r="A1698" s="4" t="n">
        <v>0.248400002717972</v>
      </c>
      <c r="B1698" s="4" t="n">
        <v>15779.197265625</v>
      </c>
    </row>
    <row r="1699" ht="15" customHeight="1" s="5">
      <c r="A1699" s="4" t="n">
        <v>0.248400002717972</v>
      </c>
      <c r="B1699" s="4" t="n">
        <v>15784.837890625</v>
      </c>
    </row>
    <row r="1700" ht="15" customHeight="1" s="5">
      <c r="A1700" s="4" t="n">
        <v>0.248400002717972</v>
      </c>
      <c r="B1700" s="4" t="n">
        <v>15790.853515625</v>
      </c>
    </row>
    <row r="1701" ht="15" customHeight="1" s="5">
      <c r="A1701" s="4" t="n">
        <v>0.248400002717972</v>
      </c>
      <c r="B1701" s="4" t="n">
        <v>15797.212890625</v>
      </c>
    </row>
    <row r="1702" ht="15" customHeight="1" s="5">
      <c r="A1702" s="4" t="n">
        <v>0.248400002717972</v>
      </c>
      <c r="B1702" s="4" t="n">
        <v>15803.556640625</v>
      </c>
    </row>
    <row r="1703" ht="15" customHeight="1" s="5">
      <c r="A1703" s="4" t="n">
        <v>0.248400002717972</v>
      </c>
      <c r="B1703" s="4" t="n">
        <v>15809.822265625</v>
      </c>
    </row>
    <row r="1704" ht="15" customHeight="1" s="5">
      <c r="A1704" s="4" t="n">
        <v>0.249599993228912</v>
      </c>
      <c r="B1704" s="4" t="n">
        <v>15815.916015625</v>
      </c>
    </row>
    <row r="1705" ht="15" customHeight="1" s="5">
      <c r="A1705" s="4" t="n">
        <v>0.249599993228912</v>
      </c>
      <c r="B1705" s="4" t="n">
        <v>15821.666015625</v>
      </c>
    </row>
    <row r="1706" ht="15" customHeight="1" s="5">
      <c r="A1706" s="4" t="n">
        <v>0.249599993228912</v>
      </c>
      <c r="B1706" s="4" t="n">
        <v>15827.181640625</v>
      </c>
    </row>
    <row r="1707" ht="15" customHeight="1" s="5">
      <c r="A1707" s="4" t="n">
        <v>0.249599993228912</v>
      </c>
      <c r="B1707" s="4" t="n">
        <v>15832.728515625</v>
      </c>
    </row>
    <row r="1708" ht="15" customHeight="1" s="5">
      <c r="A1708" s="4" t="n">
        <v>0.249599993228912</v>
      </c>
      <c r="B1708" s="4" t="n">
        <v>15838.119140625</v>
      </c>
    </row>
    <row r="1709" ht="15" customHeight="1" s="5">
      <c r="A1709" s="4" t="n">
        <v>0.250799983739853</v>
      </c>
      <c r="B1709" s="4" t="n">
        <v>15843.478515625</v>
      </c>
    </row>
    <row r="1710" ht="15" customHeight="1" s="5">
      <c r="A1710" s="4" t="n">
        <v>0.250800013542175</v>
      </c>
      <c r="B1710" s="4" t="n">
        <v>15849.009765625</v>
      </c>
    </row>
    <row r="1711" ht="15" customHeight="1" s="5">
      <c r="A1711" s="4" t="n">
        <v>0.250800013542175</v>
      </c>
      <c r="B1711" s="4" t="n">
        <v>15854.712890625</v>
      </c>
    </row>
    <row r="1712" ht="15" customHeight="1" s="5">
      <c r="A1712" s="4" t="n">
        <v>0.250800013542175</v>
      </c>
      <c r="B1712" s="4" t="n">
        <v>15860.666015625</v>
      </c>
    </row>
    <row r="1713" ht="15" customHeight="1" s="5">
      <c r="A1713" s="4" t="n">
        <v>0.250800013542175</v>
      </c>
      <c r="B1713" s="4" t="n">
        <v>15866.900390625</v>
      </c>
    </row>
    <row r="1714" ht="15" customHeight="1" s="5">
      <c r="A1714" s="4" t="n">
        <v>0.250800013542175</v>
      </c>
      <c r="B1714" s="4" t="n">
        <v>15873.337890625</v>
      </c>
    </row>
    <row r="1715" ht="15" customHeight="1" s="5">
      <c r="A1715" s="4" t="n">
        <v>0.250800013542175</v>
      </c>
      <c r="B1715" s="4" t="n">
        <v>15879.759765625</v>
      </c>
    </row>
    <row r="1716" ht="15" customHeight="1" s="5">
      <c r="A1716" s="4" t="n">
        <v>0.250800013542175</v>
      </c>
      <c r="B1716" s="4" t="n">
        <v>15885.916015625</v>
      </c>
    </row>
    <row r="1717" ht="15" customHeight="1" s="5">
      <c r="A1717" s="4" t="n">
        <v>0.250800013542175</v>
      </c>
      <c r="B1717" s="4" t="n">
        <v>15891.650390625</v>
      </c>
    </row>
    <row r="1718" ht="15" customHeight="1" s="5">
      <c r="A1718" s="4" t="n">
        <v>0.250800013542175</v>
      </c>
      <c r="B1718" s="4" t="n">
        <v>15897.150390625</v>
      </c>
    </row>
    <row r="1719" ht="15" customHeight="1" s="5">
      <c r="A1719" s="4" t="n">
        <v>0.250800013542175</v>
      </c>
      <c r="B1719" s="4" t="n">
        <v>15902.103515625</v>
      </c>
    </row>
    <row r="1720" ht="15" customHeight="1" s="5">
      <c r="A1720" s="4" t="n">
        <v>0.250800013542175</v>
      </c>
      <c r="B1720" s="4" t="n">
        <v>15906.978515625</v>
      </c>
    </row>
    <row r="1721" ht="15" customHeight="1" s="5">
      <c r="A1721" s="4" t="n">
        <v>0.250800013542175</v>
      </c>
      <c r="B1721" s="4" t="n">
        <v>15911.962890625</v>
      </c>
    </row>
    <row r="1722" ht="15" customHeight="1" s="5">
      <c r="A1722" s="4" t="n">
        <v>0.250800013542175</v>
      </c>
      <c r="B1722" s="4" t="n">
        <v>15917.353515625</v>
      </c>
    </row>
    <row r="1723" ht="15" customHeight="1" s="5">
      <c r="A1723" s="4" t="n">
        <v>0.250800013542175</v>
      </c>
      <c r="B1723" s="4" t="n">
        <v>15922.869140625</v>
      </c>
    </row>
    <row r="1724" ht="15" customHeight="1" s="5">
      <c r="A1724" s="4" t="n">
        <v>0.250800013542175</v>
      </c>
      <c r="B1724" s="4" t="n">
        <v>15928.837890625</v>
      </c>
    </row>
    <row r="1725" ht="15" customHeight="1" s="5">
      <c r="A1725" s="4" t="n">
        <v>0.250800013542175</v>
      </c>
      <c r="B1725" s="4" t="n">
        <v>15934.978515625</v>
      </c>
    </row>
    <row r="1726" ht="15" customHeight="1" s="5">
      <c r="A1726" s="4" t="n">
        <v>0.250800013542175</v>
      </c>
      <c r="B1726" s="4" t="n">
        <v>15941.150390625</v>
      </c>
    </row>
    <row r="1727" ht="15" customHeight="1" s="5">
      <c r="A1727" s="4" t="n">
        <v>0.250800013542175</v>
      </c>
      <c r="B1727" s="4" t="n">
        <v>15947.212890625</v>
      </c>
    </row>
    <row r="1728" ht="15" customHeight="1" s="5">
      <c r="A1728" s="4" t="n">
        <v>0.250800013542175</v>
      </c>
      <c r="B1728" s="4" t="n">
        <v>15953.228515625</v>
      </c>
    </row>
    <row r="1729" ht="15" customHeight="1" s="5">
      <c r="A1729" s="4" t="n">
        <v>0.250800013542175</v>
      </c>
      <c r="B1729" s="4" t="n">
        <v>15959.150390625</v>
      </c>
    </row>
    <row r="1730" ht="15" customHeight="1" s="5">
      <c r="A1730" s="4" t="n">
        <v>0.250800013542175</v>
      </c>
      <c r="B1730" s="4" t="n">
        <v>15964.759765625</v>
      </c>
    </row>
    <row r="1731" ht="15" customHeight="1" s="5">
      <c r="A1731" s="4" t="n">
        <v>0.250800013542175</v>
      </c>
      <c r="B1731" s="4" t="n">
        <v>15970.212890625</v>
      </c>
    </row>
    <row r="1732" ht="15" customHeight="1" s="5">
      <c r="A1732" s="4" t="n">
        <v>0.250800013542175</v>
      </c>
      <c r="B1732" s="4" t="n">
        <v>15975.478515625</v>
      </c>
    </row>
    <row r="1733" ht="15" customHeight="1" s="5">
      <c r="A1733" s="4" t="n">
        <v>0.250800013542175</v>
      </c>
      <c r="B1733" s="4" t="n">
        <v>15980.572265625</v>
      </c>
    </row>
    <row r="1734" ht="15" customHeight="1" s="5">
      <c r="A1734" s="4" t="n">
        <v>0.250800013542175</v>
      </c>
      <c r="B1734" s="4" t="n">
        <v>15985.587890625</v>
      </c>
    </row>
    <row r="1735" ht="15" customHeight="1" s="5">
      <c r="A1735" s="4" t="n">
        <v>0.250800013542175</v>
      </c>
      <c r="B1735" s="4" t="n">
        <v>15990.916015625</v>
      </c>
    </row>
    <row r="1736" ht="15" customHeight="1" s="5">
      <c r="A1736" s="4" t="n">
        <v>0.250800013542175</v>
      </c>
      <c r="B1736" s="4" t="n">
        <v>15996.634765625</v>
      </c>
    </row>
    <row r="1737" ht="15" customHeight="1" s="5">
      <c r="A1737" s="4" t="n">
        <v>0.250800013542175</v>
      </c>
      <c r="B1737" s="4" t="n">
        <v>16002.603515625</v>
      </c>
    </row>
    <row r="1738" ht="15" customHeight="1" s="5">
      <c r="A1738" s="4" t="n">
        <v>0.250800013542175</v>
      </c>
      <c r="B1738" s="4" t="n">
        <v>16009.087890625</v>
      </c>
    </row>
    <row r="1739" ht="15" customHeight="1" s="5">
      <c r="A1739" s="4" t="n">
        <v>0.250800013542175</v>
      </c>
      <c r="B1739" s="4" t="n">
        <v>16015.806640625</v>
      </c>
    </row>
    <row r="1740" ht="15" customHeight="1" s="5">
      <c r="A1740" s="4" t="n">
        <v>0.250800013542175</v>
      </c>
      <c r="B1740" s="4" t="n">
        <v>16022.337890625</v>
      </c>
    </row>
    <row r="1741" ht="15" customHeight="1" s="5">
      <c r="A1741" s="4" t="n">
        <v>0.250800013542175</v>
      </c>
      <c r="B1741" s="4" t="n">
        <v>16028.572265625</v>
      </c>
    </row>
    <row r="1742" ht="15" customHeight="1" s="5">
      <c r="A1742" s="4" t="n">
        <v>0.250800013542175</v>
      </c>
      <c r="B1742" s="4" t="n">
        <v>16034.447265625</v>
      </c>
    </row>
    <row r="1743" ht="15" customHeight="1" s="5">
      <c r="A1743" s="4" t="n">
        <v>0.250800013542175</v>
      </c>
      <c r="B1743" s="4" t="n">
        <v>16039.728515625</v>
      </c>
    </row>
    <row r="1744" ht="15" customHeight="1" s="5">
      <c r="A1744" s="4" t="n">
        <v>0.250800013542175</v>
      </c>
      <c r="B1744" s="4" t="n">
        <v>16044.619140625</v>
      </c>
    </row>
    <row r="1745" ht="15" customHeight="1" s="5">
      <c r="A1745" s="4" t="n">
        <v>0.250800013542175</v>
      </c>
      <c r="B1745" s="4" t="n">
        <v>16049.447265625</v>
      </c>
    </row>
    <row r="1746" ht="15" customHeight="1" s="5">
      <c r="A1746" s="4" t="n">
        <v>0.252000004053116</v>
      </c>
      <c r="B1746" s="4" t="n">
        <v>16054.541015625</v>
      </c>
    </row>
    <row r="1747" ht="15" customHeight="1" s="5">
      <c r="A1747" s="4" t="n">
        <v>0.252000004053116</v>
      </c>
      <c r="B1747" s="4" t="n">
        <v>16059.775390625</v>
      </c>
    </row>
    <row r="1748" ht="15" customHeight="1" s="5">
      <c r="A1748" s="4" t="n">
        <v>0.252000004053116</v>
      </c>
      <c r="B1748" s="4" t="n">
        <v>16065.494140625</v>
      </c>
    </row>
    <row r="1749" ht="15" customHeight="1" s="5">
      <c r="A1749" s="4" t="n">
        <v>0.252000004053116</v>
      </c>
      <c r="B1749" s="4" t="n">
        <v>16071.509765625</v>
      </c>
    </row>
    <row r="1750" ht="15" customHeight="1" s="5">
      <c r="A1750" s="4" t="n">
        <v>0.252000004053116</v>
      </c>
      <c r="B1750" s="4" t="n">
        <v>16077.837890625</v>
      </c>
    </row>
    <row r="1751" ht="15" customHeight="1" s="5">
      <c r="A1751" s="4" t="n">
        <v>0.252000004053116</v>
      </c>
      <c r="B1751" s="4" t="n">
        <v>16083.775390625</v>
      </c>
    </row>
    <row r="1752" ht="15" customHeight="1" s="5">
      <c r="A1752" s="4" t="n">
        <v>0.252000004053116</v>
      </c>
      <c r="B1752" s="4" t="n">
        <v>16089.587890625</v>
      </c>
    </row>
    <row r="1753" ht="15" customHeight="1" s="5">
      <c r="A1753" s="4" t="n">
        <v>0.252000004053116</v>
      </c>
      <c r="B1753" s="4" t="n">
        <v>16095.119140625</v>
      </c>
    </row>
    <row r="1754" ht="15" customHeight="1" s="5">
      <c r="A1754" s="4" t="n">
        <v>0.252000004053116</v>
      </c>
      <c r="B1754" s="4" t="n">
        <v>16100.587890625</v>
      </c>
    </row>
    <row r="1755" ht="15" customHeight="1" s="5">
      <c r="A1755" s="4" t="n">
        <v>0.252000004053116</v>
      </c>
      <c r="B1755" s="4" t="n">
        <v>16105.697265625</v>
      </c>
    </row>
    <row r="1756" ht="15" customHeight="1" s="5">
      <c r="A1756" s="4" t="n">
        <v>0.252000004053116</v>
      </c>
      <c r="B1756" s="4" t="n">
        <v>16111.025390625</v>
      </c>
    </row>
    <row r="1757" ht="15" customHeight="1" s="5">
      <c r="A1757" s="4" t="n">
        <v>0.252000004053116</v>
      </c>
      <c r="B1757" s="4" t="n">
        <v>16116.384765625</v>
      </c>
    </row>
    <row r="1758" ht="15" customHeight="1" s="5">
      <c r="A1758" s="4" t="n">
        <v>0.252000004053116</v>
      </c>
      <c r="B1758" s="4" t="n">
        <v>16121.712890625</v>
      </c>
    </row>
    <row r="1759" ht="15" customHeight="1" s="5">
      <c r="A1759" s="4" t="n">
        <v>0.252000004053116</v>
      </c>
      <c r="B1759" s="4" t="n">
        <v>16126.916015625</v>
      </c>
    </row>
    <row r="1760" ht="15" customHeight="1" s="5">
      <c r="A1760" s="4" t="n">
        <v>0.253197818994522</v>
      </c>
      <c r="B1760" s="4" t="n">
        <v>16132.384765625</v>
      </c>
    </row>
    <row r="1761" ht="15" customHeight="1" s="5">
      <c r="A1761" s="4" t="n">
        <v>0.253199994564056</v>
      </c>
      <c r="B1761" s="4" t="n">
        <v>16137.931640625</v>
      </c>
    </row>
    <row r="1762" ht="15" customHeight="1" s="5">
      <c r="A1762" s="4" t="n">
        <v>0.253199994564056</v>
      </c>
      <c r="B1762" s="4" t="n">
        <v>16143.931640625</v>
      </c>
    </row>
    <row r="1763" ht="15" customHeight="1" s="5">
      <c r="A1763" s="4" t="n">
        <v>0.253199994564056</v>
      </c>
      <c r="B1763" s="4" t="n">
        <v>16150.462890625</v>
      </c>
    </row>
    <row r="1764" ht="15" customHeight="1" s="5">
      <c r="A1764" s="4" t="n">
        <v>0.253199994564056</v>
      </c>
      <c r="B1764" s="4" t="n">
        <v>16157.134765625</v>
      </c>
    </row>
    <row r="1765" ht="15" customHeight="1" s="5">
      <c r="A1765" s="4" t="n">
        <v>0.253199994564056</v>
      </c>
      <c r="B1765" s="4" t="n">
        <v>16163.634765625</v>
      </c>
    </row>
    <row r="1766" ht="15" customHeight="1" s="5">
      <c r="A1766" s="4" t="n">
        <v>0.253199994564056</v>
      </c>
      <c r="B1766" s="4" t="n">
        <v>16169.869140625</v>
      </c>
    </row>
    <row r="1767" ht="15" customHeight="1" s="5">
      <c r="A1767" s="4" t="n">
        <v>0.253199994564056</v>
      </c>
      <c r="B1767" s="4" t="n">
        <v>16175.666015625</v>
      </c>
    </row>
    <row r="1768" ht="15" customHeight="1" s="5">
      <c r="A1768" s="4" t="n">
        <v>0.254397809505463</v>
      </c>
      <c r="B1768" s="4" t="n">
        <v>16180.775390625</v>
      </c>
    </row>
    <row r="1769" ht="15" customHeight="1" s="5">
      <c r="A1769" s="4" t="n">
        <v>0.254400014877319</v>
      </c>
      <c r="B1769" s="4" t="n">
        <v>16185.697265625</v>
      </c>
    </row>
    <row r="1770" ht="15" customHeight="1" s="5">
      <c r="A1770" s="4" t="n">
        <v>0.254400014877319</v>
      </c>
      <c r="B1770" s="4" t="n">
        <v>16190.806640625</v>
      </c>
    </row>
    <row r="1771" ht="15" customHeight="1" s="5">
      <c r="A1771" s="4" t="n">
        <v>0.254400014877319</v>
      </c>
      <c r="B1771" s="4" t="n">
        <v>16196.103515625</v>
      </c>
    </row>
    <row r="1772" ht="15" customHeight="1" s="5">
      <c r="A1772" s="4" t="n">
        <v>0.254400014877319</v>
      </c>
      <c r="B1772" s="4" t="n">
        <v>16201.837890625</v>
      </c>
    </row>
    <row r="1773" ht="15" customHeight="1" s="5">
      <c r="A1773" s="4" t="n">
        <v>0.254400014877319</v>
      </c>
      <c r="B1773" s="4" t="n">
        <v>16207.994140625</v>
      </c>
    </row>
    <row r="1774" ht="15" customHeight="1" s="5">
      <c r="A1774" s="4" t="n">
        <v>0.254400014877319</v>
      </c>
      <c r="B1774" s="4" t="n">
        <v>16214.525390625</v>
      </c>
    </row>
    <row r="1775" ht="15" customHeight="1" s="5">
      <c r="A1775" s="4" t="n">
        <v>0.254400014877319</v>
      </c>
      <c r="B1775" s="4" t="n">
        <v>16221.197265625</v>
      </c>
    </row>
    <row r="1776" ht="15" customHeight="1" s="5">
      <c r="A1776" s="4" t="n">
        <v>0.254400014877319</v>
      </c>
      <c r="B1776" s="4" t="n">
        <v>16227.759765625</v>
      </c>
    </row>
    <row r="1777" ht="15" customHeight="1" s="5">
      <c r="A1777" s="4" t="n">
        <v>0.254400014877319</v>
      </c>
      <c r="B1777" s="4" t="n">
        <v>16234.103515625</v>
      </c>
    </row>
    <row r="1778" ht="15" customHeight="1" s="5">
      <c r="A1778" s="4" t="n">
        <v>0.254400014877319</v>
      </c>
      <c r="B1778" s="4" t="n">
        <v>16240.103515625</v>
      </c>
    </row>
    <row r="1779" ht="15" customHeight="1" s="5">
      <c r="A1779" s="4" t="n">
        <v>0.254400014877319</v>
      </c>
      <c r="B1779" s="4" t="n">
        <v>16245.775390625</v>
      </c>
    </row>
    <row r="1780" ht="15" customHeight="1" s="5">
      <c r="A1780" s="4" t="n">
        <v>0.254400014877319</v>
      </c>
      <c r="B1780" s="4" t="n">
        <v>16251.087890625</v>
      </c>
    </row>
    <row r="1781" ht="15" customHeight="1" s="5">
      <c r="A1781" s="4" t="n">
        <v>0.254400014877319</v>
      </c>
      <c r="B1781" s="4" t="n">
        <v>16256.353515625</v>
      </c>
    </row>
    <row r="1782" ht="15" customHeight="1" s="5">
      <c r="A1782" s="4" t="n">
        <v>0.25560000538826</v>
      </c>
      <c r="B1782" s="4" t="n">
        <v>16261.400390625</v>
      </c>
    </row>
    <row r="1783" ht="15" customHeight="1" s="5">
      <c r="A1783" s="4" t="n">
        <v>0.25560000538826</v>
      </c>
      <c r="B1783" s="4" t="n">
        <v>16266.728515625</v>
      </c>
    </row>
    <row r="1784" ht="15" customHeight="1" s="5">
      <c r="A1784" s="4" t="n">
        <v>0.25560000538826</v>
      </c>
      <c r="B1784" s="4" t="n">
        <v>16272.166015625</v>
      </c>
    </row>
    <row r="1785" ht="15" customHeight="1" s="5">
      <c r="A1785" s="4" t="n">
        <v>0.25560000538826</v>
      </c>
      <c r="B1785" s="4" t="n">
        <v>16277.931640625</v>
      </c>
    </row>
    <row r="1786" ht="15" customHeight="1" s="5">
      <c r="A1786" s="4" t="n">
        <v>0.25560000538826</v>
      </c>
      <c r="B1786" s="4" t="n">
        <v>16283.978515625</v>
      </c>
    </row>
    <row r="1787" ht="15" customHeight="1" s="5">
      <c r="A1787" s="4" t="n">
        <v>0.25560000538826</v>
      </c>
      <c r="B1787" s="4" t="n">
        <v>16290.322265625</v>
      </c>
    </row>
    <row r="1788" ht="15" customHeight="1" s="5">
      <c r="A1788" s="4" t="n">
        <v>0.25560000538826</v>
      </c>
      <c r="B1788" s="4" t="n">
        <v>16296.806640625</v>
      </c>
    </row>
    <row r="1789" ht="15" customHeight="1" s="5">
      <c r="A1789" s="4" t="n">
        <v>0.25560000538826</v>
      </c>
      <c r="B1789" s="4" t="n">
        <v>16303.353515625</v>
      </c>
    </row>
    <row r="1790" ht="15" customHeight="1" s="5">
      <c r="A1790" s="4" t="n">
        <v>0.25560000538826</v>
      </c>
      <c r="B1790" s="4" t="n">
        <v>16309.744140625</v>
      </c>
    </row>
    <row r="1791" ht="15" customHeight="1" s="5">
      <c r="A1791" s="4" t="n">
        <v>0.256797820329666</v>
      </c>
      <c r="B1791" s="4" t="n">
        <v>16315.916015625</v>
      </c>
    </row>
    <row r="1792" ht="15" customHeight="1" s="5">
      <c r="A1792" s="4" t="n">
        <v>0.2567999958992</v>
      </c>
      <c r="B1792" s="4" t="n">
        <v>16321.509765625</v>
      </c>
    </row>
    <row r="1793" ht="15" customHeight="1" s="5">
      <c r="A1793" s="4" t="n">
        <v>0.2567999958992</v>
      </c>
      <c r="B1793" s="4" t="n">
        <v>16326.712890625</v>
      </c>
    </row>
    <row r="1794" ht="15" customHeight="1" s="5">
      <c r="A1794" s="4" t="n">
        <v>0.2567999958992</v>
      </c>
      <c r="B1794" s="4" t="n">
        <v>16331.900390625</v>
      </c>
    </row>
    <row r="1795" ht="15" customHeight="1" s="5">
      <c r="A1795" s="4" t="n">
        <v>0.2567999958992</v>
      </c>
      <c r="B1795" s="4" t="n">
        <v>16337.134765625</v>
      </c>
    </row>
    <row r="1796" ht="15" customHeight="1" s="5">
      <c r="A1796" s="4" t="n">
        <v>0.2567999958992</v>
      </c>
      <c r="B1796" s="4" t="n">
        <v>16342.509765625</v>
      </c>
    </row>
    <row r="1797" ht="15" customHeight="1" s="5">
      <c r="A1797" s="4" t="n">
        <v>0.2567999958992</v>
      </c>
      <c r="B1797" s="4" t="n">
        <v>16348.587890625</v>
      </c>
    </row>
    <row r="1798" ht="15" customHeight="1" s="5">
      <c r="A1798" s="4" t="n">
        <v>0.2567999958992</v>
      </c>
      <c r="B1798" s="4" t="n">
        <v>16355.103515625</v>
      </c>
    </row>
    <row r="1799" ht="15" customHeight="1" s="5">
      <c r="A1799" s="4" t="n">
        <v>0.2567999958992</v>
      </c>
      <c r="B1799" s="4" t="n">
        <v>16361.775390625</v>
      </c>
    </row>
    <row r="1800" ht="15" customHeight="1" s="5">
      <c r="A1800" s="4" t="n">
        <v>0.2567999958992</v>
      </c>
      <c r="B1800" s="4" t="n">
        <v>16368.400390625</v>
      </c>
    </row>
    <row r="1801" ht="15" customHeight="1" s="5">
      <c r="A1801" s="4" t="n">
        <v>0.257999986410141</v>
      </c>
      <c r="B1801" s="4" t="n">
        <v>16374.916015625</v>
      </c>
    </row>
    <row r="1802" ht="15" customHeight="1" s="5">
      <c r="A1802" s="4" t="n">
        <v>0.257999986410141</v>
      </c>
      <c r="B1802" s="4" t="n">
        <v>16381.166015625</v>
      </c>
    </row>
    <row r="1803" ht="15" customHeight="1" s="5">
      <c r="A1803" s="4" t="n">
        <v>0.257999986410141</v>
      </c>
      <c r="B1803" s="4" t="n">
        <v>16386.962890625</v>
      </c>
    </row>
    <row r="1804" ht="15" customHeight="1" s="5">
      <c r="A1804" s="4" t="n">
        <v>0.257999986410141</v>
      </c>
      <c r="B1804" s="4" t="n">
        <v>16392.634765625</v>
      </c>
    </row>
    <row r="1805" ht="15" customHeight="1" s="5">
      <c r="A1805" s="4" t="n">
        <v>0.257999986410141</v>
      </c>
      <c r="B1805" s="4" t="n">
        <v>16398.259765625</v>
      </c>
    </row>
    <row r="1806" ht="15" customHeight="1" s="5">
      <c r="A1806" s="4" t="n">
        <v>0.257999986410141</v>
      </c>
      <c r="B1806" s="4" t="n">
        <v>16403.697265625</v>
      </c>
    </row>
    <row r="1807" ht="15" customHeight="1" s="5">
      <c r="A1807" s="4" t="n">
        <v>0.257999986410141</v>
      </c>
      <c r="B1807" s="4" t="n">
        <v>16409.041015625</v>
      </c>
    </row>
    <row r="1808" ht="15" customHeight="1" s="5">
      <c r="A1808" s="4" t="n">
        <v>0.257999986410141</v>
      </c>
      <c r="B1808" s="4" t="n">
        <v>16414.525390625</v>
      </c>
    </row>
    <row r="1809" ht="15" customHeight="1" s="5">
      <c r="A1809" s="4" t="n">
        <v>0.257999986410141</v>
      </c>
      <c r="B1809" s="4" t="n">
        <v>16420.072265625</v>
      </c>
    </row>
    <row r="1810" ht="15" customHeight="1" s="5">
      <c r="A1810" s="4" t="n">
        <v>0.257999986410141</v>
      </c>
      <c r="B1810" s="4" t="n">
        <v>16425.759765625</v>
      </c>
    </row>
    <row r="1811" ht="15" customHeight="1" s="5">
      <c r="A1811" s="4" t="n">
        <v>0.257999986410141</v>
      </c>
      <c r="B1811" s="4" t="n">
        <v>16432.041015625</v>
      </c>
    </row>
    <row r="1812" ht="15" customHeight="1" s="5">
      <c r="A1812" s="4" t="n">
        <v>0.257999986410141</v>
      </c>
      <c r="B1812" s="4" t="n">
        <v>16438.572265625</v>
      </c>
    </row>
    <row r="1813" ht="15" customHeight="1" s="5">
      <c r="A1813" s="4" t="n">
        <v>0.259199976921082</v>
      </c>
      <c r="B1813" s="4" t="n">
        <v>16445.306640625</v>
      </c>
    </row>
    <row r="1814" ht="15" customHeight="1" s="5">
      <c r="A1814" s="4" t="n">
        <v>0.259200006723404</v>
      </c>
      <c r="B1814" s="4" t="n">
        <v>16451.791015625</v>
      </c>
    </row>
    <row r="1815" ht="15" customHeight="1" s="5">
      <c r="A1815" s="4" t="n">
        <v>0.259200006723404</v>
      </c>
      <c r="B1815" s="4" t="n">
        <v>16457.900390625</v>
      </c>
    </row>
    <row r="1816" ht="15" customHeight="1" s="5">
      <c r="A1816" s="4" t="n">
        <v>0.259200006723404</v>
      </c>
      <c r="B1816" s="4" t="n">
        <v>16463.322265625</v>
      </c>
    </row>
    <row r="1817" ht="15" customHeight="1" s="5">
      <c r="A1817" s="4" t="n">
        <v>0.259200006723404</v>
      </c>
      <c r="B1817" s="4" t="n">
        <v>16468.681640625</v>
      </c>
    </row>
    <row r="1818" ht="15" customHeight="1" s="5">
      <c r="A1818" s="4" t="n">
        <v>0.259200006723404</v>
      </c>
      <c r="B1818" s="4" t="n">
        <v>16473.556640625</v>
      </c>
    </row>
    <row r="1819" ht="15" customHeight="1" s="5">
      <c r="A1819" s="4" t="n">
        <v>0.259200006723404</v>
      </c>
      <c r="B1819" s="4" t="n">
        <v>16478.607421875</v>
      </c>
    </row>
    <row r="1820" ht="15" customHeight="1" s="5">
      <c r="A1820" s="4" t="n">
        <v>0.259200006723404</v>
      </c>
      <c r="B1820" s="4" t="n">
        <v>16484.185546875</v>
      </c>
    </row>
    <row r="1821" ht="15" customHeight="1" s="5">
      <c r="A1821" s="4" t="n">
        <v>0.259200006723404</v>
      </c>
      <c r="B1821" s="4" t="n">
        <v>16490.107421875</v>
      </c>
    </row>
    <row r="1822" ht="15" customHeight="1" s="5">
      <c r="A1822" s="4" t="n">
        <v>0.260399997234344</v>
      </c>
      <c r="B1822" s="4" t="n">
        <v>16496.013671875</v>
      </c>
    </row>
    <row r="1823" ht="15" customHeight="1" s="5">
      <c r="A1823" s="4" t="n">
        <v>0.260399997234344</v>
      </c>
      <c r="B1823" s="4" t="n">
        <v>16502.310546875</v>
      </c>
    </row>
    <row r="1824" ht="15" customHeight="1" s="5">
      <c r="A1824" s="4" t="n">
        <v>0.260399997234344</v>
      </c>
      <c r="B1824" s="4" t="n">
        <v>16508.873046875</v>
      </c>
    </row>
    <row r="1825" ht="15" customHeight="1" s="5">
      <c r="A1825" s="4" t="n">
        <v>0.260399997234344</v>
      </c>
      <c r="B1825" s="4" t="n">
        <v>16515.326171875</v>
      </c>
    </row>
    <row r="1826" ht="15" customHeight="1" s="5">
      <c r="A1826" s="4" t="n">
        <v>0.260399997234344</v>
      </c>
      <c r="B1826" s="4" t="n">
        <v>16521.435546875</v>
      </c>
    </row>
    <row r="1827" ht="15" customHeight="1" s="5">
      <c r="A1827" s="4" t="n">
        <v>0.260399997234344</v>
      </c>
      <c r="B1827" s="4" t="n">
        <v>16527.326171875</v>
      </c>
    </row>
    <row r="1828" ht="15" customHeight="1" s="5">
      <c r="A1828" s="4" t="n">
        <v>0.260399997234344</v>
      </c>
      <c r="B1828" s="4" t="n">
        <v>16532.857421875</v>
      </c>
    </row>
    <row r="1829" ht="15" customHeight="1" s="5">
      <c r="A1829" s="4" t="n">
        <v>0.260399997234344</v>
      </c>
      <c r="B1829" s="4" t="n">
        <v>16538.044921875</v>
      </c>
    </row>
    <row r="1830" ht="15" customHeight="1" s="5">
      <c r="A1830" s="4" t="n">
        <v>0.260399997234344</v>
      </c>
      <c r="B1830" s="4" t="n">
        <v>16543.107421875</v>
      </c>
    </row>
    <row r="1831" ht="15" customHeight="1" s="5">
      <c r="A1831" s="4" t="n">
        <v>0.260399997234344</v>
      </c>
      <c r="B1831" s="4" t="n">
        <v>16548.201171875</v>
      </c>
    </row>
    <row r="1832" ht="15" customHeight="1" s="5">
      <c r="A1832" s="4" t="n">
        <v>0.260399997234344</v>
      </c>
      <c r="B1832" s="4" t="n">
        <v>16553.310546875</v>
      </c>
    </row>
    <row r="1833" ht="15" customHeight="1" s="5">
      <c r="A1833" s="4" t="n">
        <v>0.261597812175751</v>
      </c>
      <c r="B1833" s="4" t="n">
        <v>16558.732421875</v>
      </c>
    </row>
    <row r="1834" ht="15" customHeight="1" s="5">
      <c r="A1834" s="4" t="n">
        <v>0.261599987745285</v>
      </c>
      <c r="B1834" s="4" t="n">
        <v>16564.294921875</v>
      </c>
    </row>
    <row r="1835" ht="15" customHeight="1" s="5">
      <c r="A1835" s="4" t="n">
        <v>0.261599987745285</v>
      </c>
      <c r="B1835" s="4" t="n">
        <v>16570.029296875</v>
      </c>
    </row>
    <row r="1836" ht="15" customHeight="1" s="5">
      <c r="A1836" s="4" t="n">
        <v>0.261599987745285</v>
      </c>
      <c r="B1836" s="4" t="n">
        <v>16576.279296875</v>
      </c>
    </row>
    <row r="1837" ht="15" customHeight="1" s="5">
      <c r="A1837" s="4" t="n">
        <v>0.261599987745285</v>
      </c>
      <c r="B1837" s="4" t="n">
        <v>16582.654296875</v>
      </c>
    </row>
    <row r="1838" ht="15" customHeight="1" s="5">
      <c r="A1838" s="4" t="n">
        <v>0.261599987745285</v>
      </c>
      <c r="B1838" s="4" t="n">
        <v>16588.966796875</v>
      </c>
    </row>
    <row r="1839" ht="15" customHeight="1" s="5">
      <c r="A1839" s="4" t="n">
        <v>0.261599987745285</v>
      </c>
      <c r="B1839" s="4" t="n">
        <v>16594.982421875</v>
      </c>
    </row>
    <row r="1840" ht="15" customHeight="1" s="5">
      <c r="A1840" s="4" t="n">
        <v>0.261599987745285</v>
      </c>
      <c r="B1840" s="4" t="n">
        <v>16600.576171875</v>
      </c>
    </row>
    <row r="1841" ht="15" customHeight="1" s="5">
      <c r="A1841" s="4" t="n">
        <v>0.261599987745285</v>
      </c>
      <c r="B1841" s="4" t="n">
        <v>16605.544921875</v>
      </c>
    </row>
    <row r="1842" ht="15" customHeight="1" s="5">
      <c r="A1842" s="4" t="n">
        <v>0.261599987745285</v>
      </c>
      <c r="B1842" s="4" t="n">
        <v>16610.279296875</v>
      </c>
    </row>
    <row r="1843" ht="15" customHeight="1" s="5">
      <c r="A1843" s="4" t="n">
        <v>0.261599987745285</v>
      </c>
      <c r="B1843" s="4" t="n">
        <v>16614.794921875</v>
      </c>
    </row>
    <row r="1844" ht="15" customHeight="1" s="5">
      <c r="A1844" s="4" t="n">
        <v>0.261599987745285</v>
      </c>
      <c r="B1844" s="4" t="n">
        <v>16619.591796875</v>
      </c>
    </row>
    <row r="1845" ht="15" customHeight="1" s="5">
      <c r="A1845" s="4" t="n">
        <v>0.262799978256226</v>
      </c>
      <c r="B1845" s="4" t="n">
        <v>16624.685546875</v>
      </c>
    </row>
    <row r="1846" ht="15" customHeight="1" s="5">
      <c r="A1846" s="4" t="n">
        <v>0.262800008058548</v>
      </c>
      <c r="B1846" s="4" t="n">
        <v>16630.310546875</v>
      </c>
    </row>
    <row r="1847" ht="15" customHeight="1" s="5">
      <c r="A1847" s="4" t="n">
        <v>0.262800008058548</v>
      </c>
      <c r="B1847" s="4" t="n">
        <v>16636.498046875</v>
      </c>
    </row>
    <row r="1848" ht="15" customHeight="1" s="5">
      <c r="A1848" s="4" t="n">
        <v>0.262800008058548</v>
      </c>
      <c r="B1848" s="4" t="n">
        <v>16642.966796875</v>
      </c>
    </row>
    <row r="1849" ht="15" customHeight="1" s="5">
      <c r="A1849" s="4" t="n">
        <v>0.262800008058548</v>
      </c>
      <c r="B1849" s="4" t="n">
        <v>16649.373046875</v>
      </c>
    </row>
    <row r="1850" ht="15" customHeight="1" s="5">
      <c r="A1850" s="4" t="n">
        <v>0.262800008058548</v>
      </c>
      <c r="B1850" s="4" t="n">
        <v>16655.685546875</v>
      </c>
    </row>
    <row r="1851" ht="15" customHeight="1" s="5">
      <c r="A1851" s="4" t="n">
        <v>0.262800008058548</v>
      </c>
      <c r="B1851" s="4" t="n">
        <v>16661.669921875</v>
      </c>
    </row>
    <row r="1852" ht="15" customHeight="1" s="5">
      <c r="A1852" s="4" t="n">
        <v>0.262800008058548</v>
      </c>
      <c r="B1852" s="4" t="n">
        <v>16667.263671875</v>
      </c>
    </row>
    <row r="1853" ht="15" customHeight="1" s="5">
      <c r="A1853" s="4" t="n">
        <v>0.262800008058548</v>
      </c>
      <c r="B1853" s="4" t="n">
        <v>16672.685546875</v>
      </c>
    </row>
    <row r="1854" ht="15" customHeight="1" s="5">
      <c r="A1854" s="4" t="n">
        <v>0.262800008058548</v>
      </c>
      <c r="B1854" s="4" t="n">
        <v>16678.029296875</v>
      </c>
    </row>
    <row r="1855" ht="15" customHeight="1" s="5">
      <c r="A1855" s="4" t="n">
        <v>0.262800008058548</v>
      </c>
      <c r="B1855" s="4" t="n">
        <v>16683.138671875</v>
      </c>
    </row>
    <row r="1856" ht="15" customHeight="1" s="5">
      <c r="A1856" s="4" t="n">
        <v>0.263997822999954</v>
      </c>
      <c r="B1856" s="4" t="n">
        <v>16688.154296875</v>
      </c>
    </row>
    <row r="1857" ht="15" customHeight="1" s="5">
      <c r="A1857" s="4" t="n">
        <v>0.263999998569489</v>
      </c>
      <c r="B1857" s="4" t="n">
        <v>16693.263671875</v>
      </c>
    </row>
    <row r="1858" ht="15" customHeight="1" s="5">
      <c r="A1858" s="4" t="n">
        <v>0.263999998569489</v>
      </c>
      <c r="B1858" s="4" t="n">
        <v>16698.607421875</v>
      </c>
    </row>
    <row r="1859" ht="15" customHeight="1" s="5">
      <c r="A1859" s="4" t="n">
        <v>0.263999998569489</v>
      </c>
      <c r="B1859" s="4" t="n">
        <v>16704.123046875</v>
      </c>
    </row>
    <row r="1860" ht="15" customHeight="1" s="5">
      <c r="A1860" s="4" t="n">
        <v>0.263999998569489</v>
      </c>
      <c r="B1860" s="4" t="n">
        <v>16710.123046875</v>
      </c>
    </row>
    <row r="1861" ht="15" customHeight="1" s="5">
      <c r="A1861" s="4" t="n">
        <v>0.263999998569489</v>
      </c>
      <c r="B1861" s="4" t="n">
        <v>16716.529296875</v>
      </c>
    </row>
    <row r="1862" ht="15" customHeight="1" s="5">
      <c r="A1862" s="4" t="n">
        <v>0.263999998569489</v>
      </c>
      <c r="B1862" s="4" t="n">
        <v>16722.982421875</v>
      </c>
    </row>
    <row r="1863" ht="15" customHeight="1" s="5">
      <c r="A1863" s="4" t="n">
        <v>0.263999998569489</v>
      </c>
      <c r="B1863" s="4" t="n">
        <v>16729.076171875</v>
      </c>
    </row>
    <row r="1864" ht="15" customHeight="1" s="5">
      <c r="A1864" s="4" t="n">
        <v>0.263999998569489</v>
      </c>
      <c r="B1864" s="4" t="n">
        <v>16734.748046875</v>
      </c>
    </row>
    <row r="1865" ht="15" customHeight="1" s="5">
      <c r="A1865" s="4" t="n">
        <v>0.263999998569489</v>
      </c>
      <c r="B1865" s="4" t="n">
        <v>16740.013671875</v>
      </c>
    </row>
    <row r="1866" ht="15" customHeight="1" s="5">
      <c r="A1866" s="4" t="n">
        <v>0.263999998569489</v>
      </c>
      <c r="B1866" s="4" t="n">
        <v>16744.873046875</v>
      </c>
    </row>
    <row r="1867" ht="15" customHeight="1" s="5">
      <c r="A1867" s="4" t="n">
        <v>0.263999998569489</v>
      </c>
      <c r="B1867" s="4" t="n">
        <v>16749.466796875</v>
      </c>
    </row>
    <row r="1868" ht="15" customHeight="1" s="5">
      <c r="A1868" s="4" t="n">
        <v>0.263999998569489</v>
      </c>
      <c r="B1868" s="4" t="n">
        <v>16754.248046875</v>
      </c>
    </row>
    <row r="1869" ht="15" customHeight="1" s="5">
      <c r="A1869" s="4" t="n">
        <v>0.263999998569489</v>
      </c>
      <c r="B1869" s="4" t="n">
        <v>16759.419921875</v>
      </c>
    </row>
    <row r="1870" ht="15" customHeight="1" s="5">
      <c r="A1870" s="4" t="n">
        <v>0.265197813510895</v>
      </c>
      <c r="B1870" s="4" t="n">
        <v>16764.779296875</v>
      </c>
    </row>
    <row r="1871" ht="15" customHeight="1" s="5">
      <c r="A1871" s="4" t="n">
        <v>0.265199989080429</v>
      </c>
      <c r="B1871" s="4" t="n">
        <v>16770.529296875</v>
      </c>
    </row>
    <row r="1872" ht="15" customHeight="1" s="5">
      <c r="A1872" s="4" t="n">
        <v>0.265199989080429</v>
      </c>
      <c r="B1872" s="4" t="n">
        <v>16776.498046875</v>
      </c>
    </row>
    <row r="1873" ht="15" customHeight="1" s="5">
      <c r="A1873" s="4" t="n">
        <v>0.265199989080429</v>
      </c>
      <c r="B1873" s="4" t="n">
        <v>16782.669921875</v>
      </c>
    </row>
    <row r="1874" ht="15" customHeight="1" s="5">
      <c r="A1874" s="4" t="n">
        <v>0.265199989080429</v>
      </c>
      <c r="B1874" s="4" t="n">
        <v>16788.826171875</v>
      </c>
    </row>
    <row r="1875" ht="15" customHeight="1" s="5">
      <c r="A1875" s="4" t="n">
        <v>0.265199989080429</v>
      </c>
      <c r="B1875" s="4" t="n">
        <v>16795.013671875</v>
      </c>
    </row>
    <row r="1876" ht="15" customHeight="1" s="5">
      <c r="A1876" s="4" t="n">
        <v>0.265199989080429</v>
      </c>
      <c r="B1876" s="4" t="n">
        <v>16800.982421875</v>
      </c>
    </row>
    <row r="1877" ht="15" customHeight="1" s="5">
      <c r="A1877" s="4" t="n">
        <v>0.265199989080429</v>
      </c>
      <c r="B1877" s="4" t="n">
        <v>16807.013671875</v>
      </c>
    </row>
    <row r="1878" ht="15" customHeight="1" s="5">
      <c r="A1878" s="4" t="n">
        <v>0.265199989080429</v>
      </c>
      <c r="B1878" s="4" t="n">
        <v>16812.498046875</v>
      </c>
    </row>
    <row r="1879" ht="15" customHeight="1" s="5">
      <c r="A1879" s="4" t="n">
        <v>0.265199989080429</v>
      </c>
      <c r="B1879" s="4" t="n">
        <v>16817.748046875</v>
      </c>
    </row>
    <row r="1880" ht="15" customHeight="1" s="5">
      <c r="A1880" s="4" t="n">
        <v>0.265199989080429</v>
      </c>
      <c r="B1880" s="4" t="n">
        <v>16822.935546875</v>
      </c>
    </row>
    <row r="1881" ht="15" customHeight="1" s="5">
      <c r="A1881" s="4" t="n">
        <v>0.265199989080429</v>
      </c>
      <c r="B1881" s="4" t="n">
        <v>16828.123046875</v>
      </c>
    </row>
    <row r="1882" ht="15" customHeight="1" s="5">
      <c r="A1882" s="4" t="n">
        <v>0.26639997959137</v>
      </c>
      <c r="B1882" s="4" t="n">
        <v>16833.544921875</v>
      </c>
    </row>
    <row r="1883" ht="15" customHeight="1" s="5">
      <c r="A1883" s="4" t="n">
        <v>0.266400009393692</v>
      </c>
      <c r="B1883" s="4" t="n">
        <v>16839.154296875</v>
      </c>
    </row>
    <row r="1884" ht="15" customHeight="1" s="5">
      <c r="A1884" s="4" t="n">
        <v>0.266400009393692</v>
      </c>
      <c r="B1884" s="4" t="n">
        <v>16845.388671875</v>
      </c>
    </row>
    <row r="1885" ht="15" customHeight="1" s="5">
      <c r="A1885" s="4" t="n">
        <v>0.266400009393692</v>
      </c>
      <c r="B1885" s="4" t="n">
        <v>16851.966796875</v>
      </c>
    </row>
    <row r="1886" ht="15" customHeight="1" s="5">
      <c r="A1886" s="4" t="n">
        <v>0.266400009393692</v>
      </c>
      <c r="B1886" s="4" t="n">
        <v>16858.560546875</v>
      </c>
    </row>
    <row r="1887" ht="15" customHeight="1" s="5">
      <c r="A1887" s="4" t="n">
        <v>0.266400009393692</v>
      </c>
      <c r="B1887" s="4" t="n">
        <v>16864.998046875</v>
      </c>
    </row>
    <row r="1888" ht="15" customHeight="1" s="5">
      <c r="A1888" s="4" t="n">
        <v>0.266400009393692</v>
      </c>
      <c r="B1888" s="4" t="n">
        <v>16871.185546875</v>
      </c>
    </row>
    <row r="1889" ht="15" customHeight="1" s="5">
      <c r="A1889" s="4" t="n">
        <v>0.266400009393692</v>
      </c>
      <c r="B1889" s="4" t="n">
        <v>16876.904296875</v>
      </c>
    </row>
    <row r="1890" ht="15" customHeight="1" s="5">
      <c r="A1890" s="4" t="n">
        <v>0.266400009393692</v>
      </c>
      <c r="B1890" s="4" t="n">
        <v>16882.201171875</v>
      </c>
    </row>
    <row r="1891" ht="15" customHeight="1" s="5">
      <c r="A1891" s="4" t="n">
        <v>0.266400009393692</v>
      </c>
      <c r="B1891" s="4" t="n">
        <v>16887.232421875</v>
      </c>
    </row>
    <row r="1892" ht="15" customHeight="1" s="5">
      <c r="A1892" s="4" t="n">
        <v>0.266400009393692</v>
      </c>
      <c r="B1892" s="4" t="n">
        <v>16892.169921875</v>
      </c>
    </row>
    <row r="1893" ht="15" customHeight="1" s="5">
      <c r="A1893" s="4" t="n">
        <v>0.266400009393692</v>
      </c>
      <c r="B1893" s="4" t="n">
        <v>16897.591796875</v>
      </c>
    </row>
    <row r="1894" ht="15" customHeight="1" s="5">
      <c r="A1894" s="4" t="n">
        <v>0.266400009393692</v>
      </c>
      <c r="B1894" s="4" t="n">
        <v>16903.091796875</v>
      </c>
    </row>
    <row r="1895" ht="15" customHeight="1" s="5">
      <c r="A1895" s="4" t="n">
        <v>0.266400009393692</v>
      </c>
      <c r="B1895" s="4" t="n">
        <v>16908.748046875</v>
      </c>
    </row>
    <row r="1896" ht="15" customHeight="1" s="5">
      <c r="A1896" s="4" t="n">
        <v>0.267597824335098</v>
      </c>
      <c r="B1896" s="4" t="n">
        <v>16915.013671875</v>
      </c>
    </row>
    <row r="1897" ht="15" customHeight="1" s="5">
      <c r="A1897" s="4" t="n">
        <v>0.267599999904633</v>
      </c>
      <c r="B1897" s="4" t="n">
        <v>16921.404296875</v>
      </c>
    </row>
    <row r="1898" ht="15" customHeight="1" s="5">
      <c r="A1898" s="4" t="n">
        <v>0.267599999904633</v>
      </c>
      <c r="B1898" s="4" t="n">
        <v>16927.451171875</v>
      </c>
    </row>
    <row r="1899" ht="15" customHeight="1" s="5">
      <c r="A1899" s="4" t="n">
        <v>0.267599999904633</v>
      </c>
      <c r="B1899" s="4" t="n">
        <v>16933.576171875</v>
      </c>
    </row>
    <row r="1900" ht="15" customHeight="1" s="5">
      <c r="A1900" s="4" t="n">
        <v>0.267599999904633</v>
      </c>
      <c r="B1900" s="4" t="n">
        <v>16939.685546875</v>
      </c>
    </row>
    <row r="1901" ht="15" customHeight="1" s="5">
      <c r="A1901" s="4" t="n">
        <v>0.267599999904633</v>
      </c>
      <c r="B1901" s="4" t="n">
        <v>16945.263671875</v>
      </c>
    </row>
    <row r="1902" ht="15" customHeight="1" s="5">
      <c r="A1902" s="4" t="n">
        <v>0.267599999904633</v>
      </c>
      <c r="B1902" s="4" t="n">
        <v>16950.763671875</v>
      </c>
    </row>
    <row r="1903" ht="15" customHeight="1" s="5">
      <c r="A1903" s="4" t="n">
        <v>0.267599999904633</v>
      </c>
      <c r="B1903" s="4" t="n">
        <v>16956.560546875</v>
      </c>
    </row>
    <row r="1904" ht="15" customHeight="1" s="5">
      <c r="A1904" s="4" t="n">
        <v>0.267599999904633</v>
      </c>
      <c r="B1904" s="4" t="n">
        <v>16962.216796875</v>
      </c>
    </row>
    <row r="1905" ht="15" customHeight="1" s="5">
      <c r="A1905" s="4" t="n">
        <v>0.267599999904633</v>
      </c>
      <c r="B1905" s="4" t="n">
        <v>16967.654296875</v>
      </c>
    </row>
    <row r="1906" ht="15" customHeight="1" s="5">
      <c r="A1906" s="4" t="n">
        <v>0.267599999904633</v>
      </c>
      <c r="B1906" s="4" t="n">
        <v>16973.279296875</v>
      </c>
    </row>
    <row r="1907" ht="15" customHeight="1" s="5">
      <c r="A1907" s="4" t="n">
        <v>0.268797814846039</v>
      </c>
      <c r="B1907" s="4" t="n">
        <v>16978.951171875</v>
      </c>
    </row>
    <row r="1908" ht="15" customHeight="1" s="5">
      <c r="A1908" s="4" t="n">
        <v>0.268799990415573</v>
      </c>
      <c r="B1908" s="4" t="n">
        <v>16984.779296875</v>
      </c>
    </row>
    <row r="1909" ht="15" customHeight="1" s="5">
      <c r="A1909" s="4" t="n">
        <v>0.268799990415573</v>
      </c>
      <c r="B1909" s="4" t="n">
        <v>16990.888671875</v>
      </c>
    </row>
    <row r="1910" ht="15" customHeight="1" s="5">
      <c r="A1910" s="4" t="n">
        <v>0.268799990415573</v>
      </c>
      <c r="B1910" s="4" t="n">
        <v>16997.529296875</v>
      </c>
    </row>
    <row r="1911" ht="15" customHeight="1" s="5">
      <c r="A1911" s="4" t="n">
        <v>0.268799990415573</v>
      </c>
      <c r="B1911" s="4" t="n">
        <v>17004.123046875</v>
      </c>
    </row>
    <row r="1912" ht="15" customHeight="1" s="5">
      <c r="A1912" s="4" t="n">
        <v>0.268799990415573</v>
      </c>
      <c r="B1912" s="4" t="n">
        <v>17010.560546875</v>
      </c>
    </row>
    <row r="1913" ht="15" customHeight="1" s="5">
      <c r="A1913" s="4" t="n">
        <v>0.268799990415573</v>
      </c>
      <c r="B1913" s="4" t="n">
        <v>17016.654296875</v>
      </c>
    </row>
    <row r="1914" ht="15" customHeight="1" s="5">
      <c r="A1914" s="4" t="n">
        <v>0.268799990415573</v>
      </c>
      <c r="B1914" s="4" t="n">
        <v>17022.326171875</v>
      </c>
    </row>
    <row r="1915" ht="15" customHeight="1" s="5">
      <c r="A1915" s="4" t="n">
        <v>0.268799990415573</v>
      </c>
      <c r="B1915" s="4" t="n">
        <v>17027.373046875</v>
      </c>
    </row>
    <row r="1916" ht="15" customHeight="1" s="5">
      <c r="A1916" s="4" t="n">
        <v>0.268799990415573</v>
      </c>
      <c r="B1916" s="4" t="n">
        <v>17032.279296875</v>
      </c>
    </row>
    <row r="1917" ht="15" customHeight="1" s="5">
      <c r="A1917" s="4" t="n">
        <v>0.268799990415573</v>
      </c>
      <c r="B1917" s="4" t="n">
        <v>17037.216796875</v>
      </c>
    </row>
    <row r="1918" ht="15" customHeight="1" s="5">
      <c r="A1918" s="4" t="n">
        <v>0.268799990415573</v>
      </c>
      <c r="B1918" s="4" t="n">
        <v>17042.482421875</v>
      </c>
    </row>
    <row r="1919" ht="15" customHeight="1" s="5">
      <c r="A1919" s="4" t="n">
        <v>0.268799990415573</v>
      </c>
      <c r="B1919" s="4" t="n">
        <v>17048.216796875</v>
      </c>
    </row>
    <row r="1920" ht="15" customHeight="1" s="5">
      <c r="A1920" s="4" t="n">
        <v>0.268799990415573</v>
      </c>
      <c r="B1920" s="4" t="n">
        <v>17054.279296875</v>
      </c>
    </row>
    <row r="1921" ht="15" customHeight="1" s="5">
      <c r="A1921" s="4" t="n">
        <v>0.268799990415573</v>
      </c>
      <c r="B1921" s="4" t="n">
        <v>17060.826171875</v>
      </c>
    </row>
    <row r="1922" ht="15" customHeight="1" s="5">
      <c r="A1922" s="4" t="n">
        <v>0.268799990415573</v>
      </c>
      <c r="B1922" s="4" t="n">
        <v>17067.357421875</v>
      </c>
    </row>
    <row r="1923" ht="15" customHeight="1" s="5">
      <c r="A1923" s="4" t="n">
        <v>0.269999980926514</v>
      </c>
      <c r="B1923" s="4" t="n">
        <v>17073.857421875</v>
      </c>
    </row>
    <row r="1924" ht="15" customHeight="1" s="5">
      <c r="A1924" s="4" t="n">
        <v>0.270000010728836</v>
      </c>
      <c r="B1924" s="4" t="n">
        <v>17080.107421875</v>
      </c>
    </row>
    <row r="1925" ht="15" customHeight="1" s="5">
      <c r="A1925" s="4" t="n">
        <v>0.270000010728836</v>
      </c>
      <c r="B1925" s="4" t="n">
        <v>17086.138671875</v>
      </c>
    </row>
    <row r="1926" ht="15" customHeight="1" s="5">
      <c r="A1926" s="4" t="n">
        <v>0.270000010728836</v>
      </c>
      <c r="B1926" s="4" t="n">
        <v>17091.560546875</v>
      </c>
    </row>
    <row r="1927" ht="15" customHeight="1" s="5">
      <c r="A1927" s="4" t="n">
        <v>0.270000010728836</v>
      </c>
      <c r="B1927" s="4" t="n">
        <v>17096.841796875</v>
      </c>
    </row>
    <row r="1928" ht="15" customHeight="1" s="5">
      <c r="A1928" s="4" t="n">
        <v>0.270000010728836</v>
      </c>
      <c r="B1928" s="4" t="n">
        <v>17101.904296875</v>
      </c>
    </row>
    <row r="1929" ht="15" customHeight="1" s="5">
      <c r="A1929" s="4" t="n">
        <v>0.270000010728836</v>
      </c>
      <c r="B1929" s="4" t="n">
        <v>17106.998046875</v>
      </c>
    </row>
    <row r="1930" ht="15" customHeight="1" s="5">
      <c r="A1930" s="4" t="n">
        <v>0.270000010728836</v>
      </c>
      <c r="B1930" s="4" t="n">
        <v>17112.029296875</v>
      </c>
    </row>
    <row r="1931" ht="15" customHeight="1" s="5">
      <c r="A1931" s="4" t="n">
        <v>0.270000010728836</v>
      </c>
      <c r="B1931" s="4" t="n">
        <v>17117.607421875</v>
      </c>
    </row>
    <row r="1932" ht="15" customHeight="1" s="5">
      <c r="A1932" s="4" t="n">
        <v>0.270000010728836</v>
      </c>
      <c r="B1932" s="4" t="n">
        <v>17123.404296875</v>
      </c>
    </row>
    <row r="1933" ht="15" customHeight="1" s="5">
      <c r="A1933" s="4" t="n">
        <v>0.270000010728836</v>
      </c>
      <c r="B1933" s="4" t="n">
        <v>17129.638671875</v>
      </c>
    </row>
    <row r="1934" ht="15" customHeight="1" s="5">
      <c r="A1934" s="4" t="n">
        <v>0.270000010728836</v>
      </c>
      <c r="B1934" s="4" t="n">
        <v>17136.013671875</v>
      </c>
    </row>
    <row r="1935" ht="15" customHeight="1" s="5">
      <c r="A1935" s="4" t="n">
        <v>0.270000010728836</v>
      </c>
      <c r="B1935" s="4" t="n">
        <v>17142.779296875</v>
      </c>
    </row>
    <row r="1936" ht="15" customHeight="1" s="5">
      <c r="A1936" s="4" t="n">
        <v>0.271200001239777</v>
      </c>
      <c r="B1936" s="4" t="n">
        <v>17149.310546875</v>
      </c>
    </row>
    <row r="1937" ht="15" customHeight="1" s="5">
      <c r="A1937" s="4" t="n">
        <v>0.271200001239777</v>
      </c>
      <c r="B1937" s="4" t="n">
        <v>17155.529296875</v>
      </c>
    </row>
    <row r="1938" ht="15" customHeight="1" s="5">
      <c r="A1938" s="4" t="n">
        <v>0.271200001239777</v>
      </c>
      <c r="B1938" s="4" t="n">
        <v>17161.263671875</v>
      </c>
    </row>
    <row r="1939" ht="15" customHeight="1" s="5">
      <c r="A1939" s="4" t="n">
        <v>0.271200001239777</v>
      </c>
      <c r="B1939" s="4" t="n">
        <v>17166.701171875</v>
      </c>
    </row>
    <row r="1940" ht="15" customHeight="1" s="5">
      <c r="A1940" s="4" t="n">
        <v>0.271200001239777</v>
      </c>
      <c r="B1940" s="4" t="n">
        <v>17171.701171875</v>
      </c>
    </row>
    <row r="1941" ht="15" customHeight="1" s="5">
      <c r="A1941" s="4" t="n">
        <v>0.271200001239777</v>
      </c>
      <c r="B1941" s="4" t="n">
        <v>17176.404296875</v>
      </c>
    </row>
    <row r="1942" ht="15" customHeight="1" s="5">
      <c r="A1942" s="4" t="n">
        <v>0.271200001239777</v>
      </c>
      <c r="B1942" s="4" t="n">
        <v>17181.357421875</v>
      </c>
    </row>
    <row r="1943" ht="15" customHeight="1" s="5">
      <c r="A1943" s="4" t="n">
        <v>0.271200001239777</v>
      </c>
      <c r="B1943" s="4" t="n">
        <v>17186.482421875</v>
      </c>
    </row>
    <row r="1944" ht="15" customHeight="1" s="5">
      <c r="A1944" s="4" t="n">
        <v>0.271200001239777</v>
      </c>
      <c r="B1944" s="4" t="n">
        <v>17191.826171875</v>
      </c>
    </row>
    <row r="1945" ht="15" customHeight="1" s="5">
      <c r="A1945" s="4" t="n">
        <v>0.271200001239777</v>
      </c>
      <c r="B1945" s="4" t="n">
        <v>17197.654296875</v>
      </c>
    </row>
    <row r="1946" ht="15" customHeight="1" s="5">
      <c r="A1946" s="4" t="n">
        <v>0.271200001239777</v>
      </c>
      <c r="B1946" s="4" t="n">
        <v>17203.966796875</v>
      </c>
    </row>
    <row r="1947" ht="15" customHeight="1" s="5">
      <c r="A1947" s="4" t="n">
        <v>0.272397816181183</v>
      </c>
      <c r="B1947" s="4" t="n">
        <v>17210.607421875</v>
      </c>
    </row>
    <row r="1948" ht="15" customHeight="1" s="5">
      <c r="A1948" s="4" t="n">
        <v>0.272399991750717</v>
      </c>
      <c r="B1948" s="4" t="n">
        <v>17217.123046875</v>
      </c>
    </row>
    <row r="1949" ht="15" customHeight="1" s="5">
      <c r="A1949" s="4" t="n">
        <v>0.272399991750717</v>
      </c>
      <c r="B1949" s="4" t="n">
        <v>17223.201171875</v>
      </c>
    </row>
    <row r="1950" ht="15" customHeight="1" s="5">
      <c r="A1950" s="4" t="n">
        <v>0.272399991750717</v>
      </c>
      <c r="B1950" s="4" t="n">
        <v>17229.044921875</v>
      </c>
    </row>
    <row r="1951" ht="15" customHeight="1" s="5">
      <c r="A1951" s="4" t="n">
        <v>0.272399991750717</v>
      </c>
      <c r="B1951" s="4" t="n">
        <v>17234.576171875</v>
      </c>
    </row>
    <row r="1952" ht="15" customHeight="1" s="5">
      <c r="A1952" s="4" t="n">
        <v>0.272399991750717</v>
      </c>
      <c r="B1952" s="4" t="n">
        <v>17239.779296875</v>
      </c>
    </row>
    <row r="1953" ht="15" customHeight="1" s="5">
      <c r="A1953" s="4" t="n">
        <v>0.272399991750717</v>
      </c>
      <c r="B1953" s="4" t="n">
        <v>17244.951171875</v>
      </c>
    </row>
    <row r="1954" ht="15" customHeight="1" s="5">
      <c r="A1954" s="4" t="n">
        <v>0.272399991750717</v>
      </c>
      <c r="B1954" s="4" t="n">
        <v>17250.357421875</v>
      </c>
    </row>
    <row r="1955" ht="15" customHeight="1" s="5">
      <c r="A1955" s="4" t="n">
        <v>0.272399991750717</v>
      </c>
      <c r="B1955" s="4" t="n">
        <v>17255.623046875</v>
      </c>
    </row>
    <row r="1956" ht="15" customHeight="1" s="5">
      <c r="A1956" s="4" t="n">
        <v>0.272399991750717</v>
      </c>
      <c r="B1956" s="4" t="n">
        <v>17261.138671875</v>
      </c>
    </row>
    <row r="1957" ht="15" customHeight="1" s="5">
      <c r="A1957" s="4" t="n">
        <v>0.272399991750717</v>
      </c>
      <c r="B1957" s="4" t="n">
        <v>17266.951171875</v>
      </c>
    </row>
    <row r="1958" ht="15" customHeight="1" s="5">
      <c r="A1958" s="4" t="n">
        <v>0.273597806692123</v>
      </c>
      <c r="B1958" s="4" t="n">
        <v>17273.091796875</v>
      </c>
    </row>
    <row r="1959" ht="15" customHeight="1" s="5">
      <c r="A1959" s="4" t="n">
        <v>0.27360001206398</v>
      </c>
      <c r="B1959" s="4" t="n">
        <v>17279.701171875</v>
      </c>
    </row>
    <row r="1960" ht="15" customHeight="1" s="5">
      <c r="A1960" s="4" t="n">
        <v>0.27360001206398</v>
      </c>
      <c r="B1960" s="4" t="n">
        <v>17286.544921875</v>
      </c>
    </row>
    <row r="1961" ht="15" customHeight="1" s="5">
      <c r="A1961" s="4" t="n">
        <v>0.27360001206398</v>
      </c>
      <c r="B1961" s="4" t="n">
        <v>17293.107421875</v>
      </c>
    </row>
    <row r="1962" ht="15" customHeight="1" s="5">
      <c r="A1962" s="4" t="n">
        <v>0.27360001206398</v>
      </c>
      <c r="B1962" s="4" t="n">
        <v>17299.357421875</v>
      </c>
    </row>
    <row r="1963" ht="15" customHeight="1" s="5">
      <c r="A1963" s="4" t="n">
        <v>0.27360001206398</v>
      </c>
      <c r="B1963" s="4" t="n">
        <v>17305.091796875</v>
      </c>
    </row>
    <row r="1964" ht="15" customHeight="1" s="5">
      <c r="A1964" s="4" t="n">
        <v>0.27360001206398</v>
      </c>
      <c r="B1964" s="4" t="n">
        <v>17310.279296875</v>
      </c>
    </row>
    <row r="1965" ht="15" customHeight="1" s="5">
      <c r="A1965" s="4" t="n">
        <v>0.27360001206398</v>
      </c>
      <c r="B1965" s="4" t="n">
        <v>17315.248046875</v>
      </c>
    </row>
    <row r="1966" ht="15" customHeight="1" s="5">
      <c r="A1966" s="4" t="n">
        <v>0.27360001206398</v>
      </c>
      <c r="B1966" s="4" t="n">
        <v>17320.373046875</v>
      </c>
    </row>
    <row r="1967" ht="15" customHeight="1" s="5">
      <c r="A1967" s="4" t="n">
        <v>0.27360001206398</v>
      </c>
      <c r="B1967" s="4" t="n">
        <v>17325.544921875</v>
      </c>
    </row>
    <row r="1968" ht="15" customHeight="1" s="5">
      <c r="A1968" s="4" t="n">
        <v>0.27360001206398</v>
      </c>
      <c r="B1968" s="4" t="n">
        <v>17331.107421875</v>
      </c>
    </row>
    <row r="1969" ht="15" customHeight="1" s="5">
      <c r="A1969" s="4" t="n">
        <v>0.27360001206398</v>
      </c>
      <c r="B1969" s="4" t="n">
        <v>17336.841796875</v>
      </c>
    </row>
    <row r="1970" ht="15" customHeight="1" s="5">
      <c r="A1970" s="4" t="n">
        <v>0.27360001206398</v>
      </c>
      <c r="B1970" s="4" t="n">
        <v>17342.873046875</v>
      </c>
    </row>
    <row r="1971" ht="15" customHeight="1" s="5">
      <c r="A1971" s="4" t="n">
        <v>0.27360001206398</v>
      </c>
      <c r="B1971" s="4" t="n">
        <v>17348.841796875</v>
      </c>
    </row>
    <row r="1972" ht="15" customHeight="1" s="5">
      <c r="A1972" s="4" t="n">
        <v>0.27360001206398</v>
      </c>
      <c r="B1972" s="4" t="n">
        <v>17355.044921875</v>
      </c>
    </row>
    <row r="1973" ht="15" customHeight="1" s="5">
      <c r="A1973" s="4" t="n">
        <v>0.274797827005386</v>
      </c>
      <c r="B1973" s="4" t="n">
        <v>17361.029296875</v>
      </c>
    </row>
    <row r="1974" ht="15" customHeight="1" s="5">
      <c r="A1974" s="4" t="n">
        <v>0.274800002574921</v>
      </c>
      <c r="B1974" s="4" t="n">
        <v>17366.873046875</v>
      </c>
    </row>
    <row r="1975" ht="15" customHeight="1" s="5">
      <c r="A1975" s="4" t="n">
        <v>0.274800002574921</v>
      </c>
      <c r="B1975" s="4" t="n">
        <v>17372.404296875</v>
      </c>
    </row>
    <row r="1976" ht="15" customHeight="1" s="5">
      <c r="A1976" s="4" t="n">
        <v>0.274800002574921</v>
      </c>
      <c r="B1976" s="4" t="n">
        <v>17377.873046875</v>
      </c>
    </row>
    <row r="1977" ht="15" customHeight="1" s="5">
      <c r="A1977" s="4" t="n">
        <v>0.274800002574921</v>
      </c>
      <c r="B1977" s="4" t="n">
        <v>17383.013671875</v>
      </c>
    </row>
    <row r="1978" ht="15" customHeight="1" s="5">
      <c r="A1978" s="4" t="n">
        <v>0.274800002574921</v>
      </c>
      <c r="B1978" s="4" t="n">
        <v>17388.294921875</v>
      </c>
    </row>
    <row r="1979" ht="15" customHeight="1" s="5">
      <c r="A1979" s="4" t="n">
        <v>0.274800002574921</v>
      </c>
      <c r="B1979" s="4" t="n">
        <v>17393.763671875</v>
      </c>
    </row>
    <row r="1980" ht="15" customHeight="1" s="5">
      <c r="A1980" s="4" t="n">
        <v>0.274800002574921</v>
      </c>
      <c r="B1980" s="4" t="n">
        <v>17399.357421875</v>
      </c>
    </row>
    <row r="1981" ht="15" customHeight="1" s="5">
      <c r="A1981" s="4" t="n">
        <v>0.274800002574921</v>
      </c>
      <c r="B1981" s="4" t="n">
        <v>17405.169921875</v>
      </c>
    </row>
    <row r="1982" ht="15" customHeight="1" s="5">
      <c r="A1982" s="4" t="n">
        <v>0.274800002574921</v>
      </c>
      <c r="B1982" s="4" t="n">
        <v>17411.263671875</v>
      </c>
    </row>
    <row r="1983" ht="15" customHeight="1" s="5">
      <c r="A1983" s="4" t="n">
        <v>0.274800002574921</v>
      </c>
      <c r="B1983" s="4" t="n">
        <v>17417.591796875</v>
      </c>
    </row>
    <row r="1984" ht="15" customHeight="1" s="5">
      <c r="A1984" s="4" t="n">
        <v>0.274800002574921</v>
      </c>
      <c r="B1984" s="4" t="n">
        <v>17424.279296875</v>
      </c>
    </row>
    <row r="1985" ht="15" customHeight="1" s="5">
      <c r="A1985" s="4" t="n">
        <v>0.275997817516327</v>
      </c>
      <c r="B1985" s="4" t="n">
        <v>17431.044921875</v>
      </c>
    </row>
    <row r="1986" ht="15" customHeight="1" s="5">
      <c r="A1986" s="4" t="n">
        <v>0.275999993085861</v>
      </c>
      <c r="B1986" s="4" t="n">
        <v>17437.701171875</v>
      </c>
    </row>
    <row r="1987" ht="15" customHeight="1" s="5">
      <c r="A1987" s="4" t="n">
        <v>0.275999993085861</v>
      </c>
      <c r="B1987" s="4" t="n">
        <v>17443.919921875</v>
      </c>
    </row>
    <row r="1988" ht="15" customHeight="1" s="5">
      <c r="A1988" s="4" t="n">
        <v>0.275999993085861</v>
      </c>
      <c r="B1988" s="4" t="n">
        <v>17449.654296875</v>
      </c>
    </row>
    <row r="1989" ht="15" customHeight="1" s="5">
      <c r="A1989" s="4" t="n">
        <v>0.275999993085861</v>
      </c>
      <c r="B1989" s="4" t="n">
        <v>17454.841796875</v>
      </c>
    </row>
    <row r="1990" ht="15" customHeight="1" s="5">
      <c r="A1990" s="4" t="n">
        <v>0.275999993085861</v>
      </c>
      <c r="B1990" s="4" t="n">
        <v>17459.873046875</v>
      </c>
    </row>
    <row r="1991" ht="15" customHeight="1" s="5">
      <c r="A1991" s="4" t="n">
        <v>0.275999993085861</v>
      </c>
      <c r="B1991" s="4" t="n">
        <v>17464.888671875</v>
      </c>
    </row>
    <row r="1992" ht="15" customHeight="1" s="5">
      <c r="A1992" s="4" t="n">
        <v>0.275999993085861</v>
      </c>
      <c r="B1992" s="4" t="n">
        <v>17470.060546875</v>
      </c>
    </row>
    <row r="1993" ht="15" customHeight="1" s="5">
      <c r="A1993" s="4" t="n">
        <v>0.275999993085861</v>
      </c>
      <c r="B1993" s="4" t="n">
        <v>17475.888671875</v>
      </c>
    </row>
    <row r="1994" ht="15" customHeight="1" s="5">
      <c r="A1994" s="4" t="n">
        <v>0.275999993085861</v>
      </c>
      <c r="B1994" s="4" t="n">
        <v>17482.029296875</v>
      </c>
    </row>
    <row r="1995" ht="15" customHeight="1" s="5">
      <c r="A1995" s="4" t="n">
        <v>0.275999993085861</v>
      </c>
      <c r="B1995" s="4" t="n">
        <v>17488.560546875</v>
      </c>
    </row>
    <row r="1996" ht="15" customHeight="1" s="5">
      <c r="A1996" s="4" t="n">
        <v>0.275999993085861</v>
      </c>
      <c r="B1996" s="4" t="n">
        <v>17495.232421875</v>
      </c>
    </row>
    <row r="1997" ht="15" customHeight="1" s="5">
      <c r="A1997" s="4" t="n">
        <v>0.275999993085861</v>
      </c>
      <c r="B1997" s="4" t="n">
        <v>17501.904296875</v>
      </c>
    </row>
    <row r="1998" ht="15" customHeight="1" s="5">
      <c r="A1998" s="4" t="n">
        <v>0.277197808027267</v>
      </c>
      <c r="B1998" s="4" t="n">
        <v>17508.091796875</v>
      </c>
    </row>
    <row r="1999" ht="15" customHeight="1" s="5">
      <c r="A1999" s="4" t="n">
        <v>0.277200013399124</v>
      </c>
      <c r="B1999" s="4" t="n">
        <v>17514.076171875</v>
      </c>
    </row>
    <row r="2000" ht="15" customHeight="1" s="5">
      <c r="A2000" s="4" t="n">
        <v>0.277200013399124</v>
      </c>
      <c r="B2000" s="4" t="n">
        <v>17519.654296875</v>
      </c>
    </row>
    <row r="2001" ht="15" customHeight="1" s="5">
      <c r="A2001" s="4" t="n">
        <v>0.277200013399124</v>
      </c>
      <c r="B2001" s="4" t="n">
        <v>17524.841796875</v>
      </c>
    </row>
    <row r="2002" ht="15" customHeight="1" s="5">
      <c r="A2002" s="4" t="n">
        <v>0.277200013399124</v>
      </c>
      <c r="B2002" s="4" t="n">
        <v>17530.263671875</v>
      </c>
    </row>
    <row r="2003" ht="15" customHeight="1" s="5">
      <c r="A2003" s="4" t="n">
        <v>0.277200013399124</v>
      </c>
      <c r="B2003" s="4" t="n">
        <v>17535.763671875</v>
      </c>
    </row>
    <row r="2004" ht="15" customHeight="1" s="5">
      <c r="A2004" s="4" t="n">
        <v>0.277200013399124</v>
      </c>
      <c r="B2004" s="4" t="n">
        <v>17541.154296875</v>
      </c>
    </row>
    <row r="2005" ht="15" customHeight="1" s="5">
      <c r="A2005" s="4" t="n">
        <v>0.277200013399124</v>
      </c>
      <c r="B2005" s="4" t="n">
        <v>17546.763671875</v>
      </c>
    </row>
    <row r="2006" ht="15" customHeight="1" s="5">
      <c r="A2006" s="4" t="n">
        <v>0.277200013399124</v>
      </c>
      <c r="B2006" s="4" t="n">
        <v>17552.685546875</v>
      </c>
    </row>
    <row r="2007" ht="15" customHeight="1" s="5">
      <c r="A2007" s="4" t="n">
        <v>0.277200013399124</v>
      </c>
      <c r="B2007" s="4" t="n">
        <v>17558.716796875</v>
      </c>
    </row>
    <row r="2008" ht="15" customHeight="1" s="5">
      <c r="A2008" s="4" t="n">
        <v>0.277200013399124</v>
      </c>
      <c r="B2008" s="4" t="n">
        <v>17565.232421875</v>
      </c>
    </row>
    <row r="2009" ht="15" customHeight="1" s="5">
      <c r="A2009" s="4" t="n">
        <v>0.277200013399124</v>
      </c>
      <c r="B2009" s="4" t="n">
        <v>17571.966796875</v>
      </c>
    </row>
    <row r="2010" ht="15" customHeight="1" s="5">
      <c r="A2010" s="4" t="n">
        <v>0.277200013399124</v>
      </c>
      <c r="B2010" s="4" t="n">
        <v>17578.576171875</v>
      </c>
    </row>
    <row r="2011" ht="15" customHeight="1" s="5">
      <c r="A2011" s="4" t="n">
        <v>0.27839782834053</v>
      </c>
      <c r="B2011" s="4" t="n">
        <v>17584.904296875</v>
      </c>
    </row>
    <row r="2012" ht="15" customHeight="1" s="5">
      <c r="A2012" s="4" t="n">
        <v>0.278400003910065</v>
      </c>
      <c r="B2012" s="4" t="n">
        <v>17590.919921875</v>
      </c>
    </row>
    <row r="2013" ht="15" customHeight="1" s="5">
      <c r="A2013" s="4" t="n">
        <v>0.278400003910065</v>
      </c>
      <c r="B2013" s="4" t="n">
        <v>17596.373046875</v>
      </c>
    </row>
    <row r="2014" ht="15" customHeight="1" s="5">
      <c r="A2014" s="4" t="n">
        <v>0.278400003910065</v>
      </c>
      <c r="B2014" s="4" t="n">
        <v>17601.623046875</v>
      </c>
    </row>
    <row r="2015" ht="15" customHeight="1" s="5">
      <c r="A2015" s="4" t="n">
        <v>0.278400003910065</v>
      </c>
      <c r="B2015" s="4" t="n">
        <v>17606.826171875</v>
      </c>
    </row>
    <row r="2016" ht="15" customHeight="1" s="5">
      <c r="A2016" s="4" t="n">
        <v>0.278400003910065</v>
      </c>
      <c r="B2016" s="4" t="n">
        <v>17612.451171875</v>
      </c>
    </row>
    <row r="2017" ht="15" customHeight="1" s="5">
      <c r="A2017" s="4" t="n">
        <v>0.278400003910065</v>
      </c>
      <c r="B2017" s="4" t="n">
        <v>17618.263671875</v>
      </c>
    </row>
    <row r="2018" ht="15" customHeight="1" s="5">
      <c r="A2018" s="4" t="n">
        <v>0.278400003910065</v>
      </c>
      <c r="B2018" s="4" t="n">
        <v>17624.294921875</v>
      </c>
    </row>
    <row r="2019" ht="15" customHeight="1" s="5">
      <c r="A2019" s="4" t="n">
        <v>0.278400003910065</v>
      </c>
      <c r="B2019" s="4" t="n">
        <v>17630.607421875</v>
      </c>
    </row>
    <row r="2020" ht="15" customHeight="1" s="5">
      <c r="A2020" s="4" t="n">
        <v>0.278400003910065</v>
      </c>
      <c r="B2020" s="4" t="n">
        <v>17637.154296875</v>
      </c>
    </row>
    <row r="2021" ht="15" customHeight="1" s="5">
      <c r="A2021" s="4" t="n">
        <v>0.278400003910065</v>
      </c>
      <c r="B2021" s="4" t="n">
        <v>17643.498046875</v>
      </c>
    </row>
    <row r="2022" ht="15" customHeight="1" s="5">
      <c r="A2022" s="4" t="n">
        <v>0.278400003910065</v>
      </c>
      <c r="B2022" s="4" t="n">
        <v>17649.732421875</v>
      </c>
    </row>
    <row r="2023" ht="15" customHeight="1" s="5">
      <c r="A2023" s="4" t="n">
        <v>0.278400003910065</v>
      </c>
      <c r="B2023" s="4" t="n">
        <v>17655.966796875</v>
      </c>
    </row>
    <row r="2024" ht="15" customHeight="1" s="5">
      <c r="A2024" s="4" t="n">
        <v>0.278400003910065</v>
      </c>
      <c r="B2024" s="4" t="n">
        <v>17661.779296875</v>
      </c>
    </row>
    <row r="2025" ht="15" customHeight="1" s="5">
      <c r="A2025" s="4" t="n">
        <v>0.278400003910065</v>
      </c>
      <c r="B2025" s="4" t="n">
        <v>17667.294921875</v>
      </c>
    </row>
    <row r="2026" ht="15" customHeight="1" s="5">
      <c r="A2026" s="4" t="n">
        <v>0.279597818851471</v>
      </c>
      <c r="B2026" s="4" t="n">
        <v>17672.935546875</v>
      </c>
    </row>
    <row r="2027" ht="15" customHeight="1" s="5">
      <c r="A2027" s="4" t="n">
        <v>0.279599994421005</v>
      </c>
      <c r="B2027" s="4" t="n">
        <v>17678.279296875</v>
      </c>
    </row>
    <row r="2028" ht="15" customHeight="1" s="5">
      <c r="A2028" s="4" t="n">
        <v>0.279599994421005</v>
      </c>
      <c r="B2028" s="4" t="n">
        <v>17683.544921875</v>
      </c>
    </row>
    <row r="2029" ht="15" customHeight="1" s="5">
      <c r="A2029" s="4" t="n">
        <v>0.279599994421005</v>
      </c>
      <c r="B2029" s="4" t="n">
        <v>17689.091796875</v>
      </c>
    </row>
    <row r="2030" ht="15" customHeight="1" s="5">
      <c r="A2030" s="4" t="n">
        <v>0.279599994421005</v>
      </c>
      <c r="B2030" s="4" t="n">
        <v>17694.904296875</v>
      </c>
    </row>
    <row r="2031" ht="15" customHeight="1" s="5">
      <c r="A2031" s="4" t="n">
        <v>0.279599994421005</v>
      </c>
      <c r="B2031" s="4" t="n">
        <v>17701.013671875</v>
      </c>
    </row>
    <row r="2032" ht="15" customHeight="1" s="5">
      <c r="A2032" s="4" t="n">
        <v>0.279599994421005</v>
      </c>
      <c r="B2032" s="4" t="n">
        <v>17707.701171875</v>
      </c>
    </row>
    <row r="2033" ht="15" customHeight="1" s="5">
      <c r="A2033" s="4" t="n">
        <v>0.279599994421005</v>
      </c>
      <c r="B2033" s="4" t="n">
        <v>17714.716796875</v>
      </c>
    </row>
    <row r="2034" ht="15" customHeight="1" s="5">
      <c r="A2034" s="4" t="n">
        <v>0.279599994421005</v>
      </c>
      <c r="B2034" s="4" t="n">
        <v>17721.638671875</v>
      </c>
    </row>
    <row r="2035" ht="15" customHeight="1" s="5">
      <c r="A2035" s="4" t="n">
        <v>0.279599994421005</v>
      </c>
      <c r="B2035" s="4" t="n">
        <v>17728.263671875</v>
      </c>
    </row>
    <row r="2036" ht="15" customHeight="1" s="5">
      <c r="A2036" s="4" t="n">
        <v>0.279599994421005</v>
      </c>
      <c r="B2036" s="4" t="n">
        <v>17734.216796875</v>
      </c>
    </row>
    <row r="2037" ht="15" customHeight="1" s="5">
      <c r="A2037" s="4" t="n">
        <v>0.279599994421005</v>
      </c>
      <c r="B2037" s="4" t="n">
        <v>17739.685546875</v>
      </c>
    </row>
    <row r="2038" ht="15" customHeight="1" s="5">
      <c r="A2038" s="4" t="n">
        <v>0.280799984931946</v>
      </c>
      <c r="B2038" s="4" t="n">
        <v>17744.576171875</v>
      </c>
    </row>
    <row r="2039" ht="15" customHeight="1" s="5">
      <c r="A2039" s="4" t="n">
        <v>0.280800014734268</v>
      </c>
      <c r="B2039" s="4" t="n">
        <v>17749.435546875</v>
      </c>
    </row>
    <row r="2040" ht="15" customHeight="1" s="5">
      <c r="A2040" s="4" t="n">
        <v>0.280800014734268</v>
      </c>
      <c r="B2040" s="4" t="n">
        <v>17754.716796875</v>
      </c>
    </row>
    <row r="2041" ht="15" customHeight="1" s="5">
      <c r="A2041" s="4" t="n">
        <v>0.280800014734268</v>
      </c>
      <c r="B2041" s="4" t="n">
        <v>17760.388671875</v>
      </c>
    </row>
    <row r="2042" ht="15" customHeight="1" s="5">
      <c r="A2042" s="4" t="n">
        <v>0.280800014734268</v>
      </c>
      <c r="B2042" s="4" t="n">
        <v>17766.451171875</v>
      </c>
    </row>
    <row r="2043" ht="15" customHeight="1" s="5">
      <c r="A2043" s="4" t="n">
        <v>0.280800014734268</v>
      </c>
      <c r="B2043" s="4" t="n">
        <v>17772.873046875</v>
      </c>
    </row>
    <row r="2044" ht="15" customHeight="1" s="5">
      <c r="A2044" s="4" t="n">
        <v>0.280800014734268</v>
      </c>
      <c r="B2044" s="4" t="n">
        <v>17779.357421875</v>
      </c>
    </row>
    <row r="2045" ht="15" customHeight="1" s="5">
      <c r="A2045" s="4" t="n">
        <v>0.280800014734268</v>
      </c>
      <c r="B2045" s="4" t="n">
        <v>17785.623046875</v>
      </c>
    </row>
    <row r="2046" ht="15" customHeight="1" s="5">
      <c r="A2046" s="4" t="n">
        <v>0.280800014734268</v>
      </c>
      <c r="B2046" s="4" t="n">
        <v>17791.779296875</v>
      </c>
    </row>
    <row r="2047" ht="15" customHeight="1" s="5">
      <c r="A2047" s="4" t="n">
        <v>0.280800014734268</v>
      </c>
      <c r="B2047" s="4" t="n">
        <v>17797.607421875</v>
      </c>
    </row>
    <row r="2048" ht="15" customHeight="1" s="5">
      <c r="A2048" s="4" t="n">
        <v>0.280800014734268</v>
      </c>
      <c r="B2048" s="4" t="n">
        <v>17803.216796875</v>
      </c>
    </row>
    <row r="2049" ht="15" customHeight="1" s="5">
      <c r="A2049" s="4" t="n">
        <v>0.280800014734268</v>
      </c>
      <c r="B2049" s="4" t="n">
        <v>17808.779296875</v>
      </c>
    </row>
    <row r="2050" ht="15" customHeight="1" s="5">
      <c r="A2050" s="4" t="n">
        <v>0.282000005245209</v>
      </c>
      <c r="B2050" s="4" t="n">
        <v>17814.185546875</v>
      </c>
    </row>
    <row r="2051" ht="15" customHeight="1" s="5">
      <c r="A2051" s="4" t="n">
        <v>0.282000005245209</v>
      </c>
      <c r="B2051" s="4" t="n">
        <v>17819.341796875</v>
      </c>
    </row>
    <row r="2052" ht="15" customHeight="1" s="5">
      <c r="A2052" s="4" t="n">
        <v>0.282000005245209</v>
      </c>
      <c r="B2052" s="4" t="n">
        <v>17824.435546875</v>
      </c>
    </row>
    <row r="2053" ht="15" customHeight="1" s="5">
      <c r="A2053" s="4" t="n">
        <v>0.282000005245209</v>
      </c>
      <c r="B2053" s="4" t="n">
        <v>17829.560546875</v>
      </c>
    </row>
    <row r="2054" ht="15" customHeight="1" s="5">
      <c r="A2054" s="4" t="n">
        <v>0.282000005245209</v>
      </c>
      <c r="B2054" s="4" t="n">
        <v>17834.779296875</v>
      </c>
    </row>
    <row r="2055" ht="15" customHeight="1" s="5">
      <c r="A2055" s="4" t="n">
        <v>0.282000005245209</v>
      </c>
      <c r="B2055" s="4" t="n">
        <v>17840.341796875</v>
      </c>
    </row>
    <row r="2056" ht="15" customHeight="1" s="5">
      <c r="A2056" s="4" t="n">
        <v>0.282000005245209</v>
      </c>
      <c r="B2056" s="4" t="n">
        <v>17846.482421875</v>
      </c>
    </row>
    <row r="2057" ht="15" customHeight="1" s="5">
      <c r="A2057" s="4" t="n">
        <v>0.282000005245209</v>
      </c>
      <c r="B2057" s="4" t="n">
        <v>17852.982421875</v>
      </c>
    </row>
    <row r="2058" ht="15" customHeight="1" s="5">
      <c r="A2058" s="4" t="n">
        <v>0.282000005245209</v>
      </c>
      <c r="B2058" s="4" t="n">
        <v>17859.404296875</v>
      </c>
    </row>
    <row r="2059" ht="15" customHeight="1" s="5">
      <c r="A2059" s="4" t="n">
        <v>0.282000005245209</v>
      </c>
      <c r="B2059" s="4" t="n">
        <v>17865.935546875</v>
      </c>
    </row>
    <row r="2060" ht="15" customHeight="1" s="5">
      <c r="A2060" s="4" t="n">
        <v>0.282000005245209</v>
      </c>
      <c r="B2060" s="4" t="n">
        <v>17871.810546875</v>
      </c>
    </row>
    <row r="2061" ht="15" customHeight="1" s="5">
      <c r="A2061" s="4" t="n">
        <v>0.282000005245209</v>
      </c>
      <c r="B2061" s="4" t="n">
        <v>17877.201171875</v>
      </c>
    </row>
    <row r="2062" ht="15" customHeight="1" s="5">
      <c r="A2062" s="4" t="n">
        <v>0.282000005245209</v>
      </c>
      <c r="B2062" s="4" t="n">
        <v>17882.123046875</v>
      </c>
    </row>
    <row r="2063" ht="15" customHeight="1" s="5">
      <c r="A2063" s="4" t="n">
        <v>0.282000005245209</v>
      </c>
      <c r="B2063" s="4" t="n">
        <v>17887.232421875</v>
      </c>
    </row>
    <row r="2064" ht="15" customHeight="1" s="5">
      <c r="A2064" s="4" t="n">
        <v>0.283199995756149</v>
      </c>
      <c r="B2064" s="4" t="n">
        <v>17892.076171875</v>
      </c>
    </row>
    <row r="2065" ht="15" customHeight="1" s="5">
      <c r="A2065" s="4" t="n">
        <v>0.283199995756149</v>
      </c>
      <c r="B2065" s="4" t="n">
        <v>17897.373046875</v>
      </c>
    </row>
    <row r="2066" ht="15" customHeight="1" s="5">
      <c r="A2066" s="4" t="n">
        <v>0.283199995756149</v>
      </c>
      <c r="B2066" s="4" t="n">
        <v>17902.935546875</v>
      </c>
    </row>
    <row r="2067" ht="15" customHeight="1" s="5">
      <c r="A2067" s="4" t="n">
        <v>0.283199995756149</v>
      </c>
      <c r="B2067" s="4" t="n">
        <v>17909.044921875</v>
      </c>
    </row>
    <row r="2068" ht="15" customHeight="1" s="5">
      <c r="A2068" s="4" t="n">
        <v>0.283199995756149</v>
      </c>
      <c r="B2068" s="4" t="n">
        <v>17915.201171875</v>
      </c>
    </row>
    <row r="2069" ht="15" customHeight="1" s="5">
      <c r="A2069" s="4" t="n">
        <v>0.283199995756149</v>
      </c>
      <c r="B2069" s="4" t="n">
        <v>17921.5859375</v>
      </c>
    </row>
    <row r="2070" ht="15" customHeight="1" s="5">
      <c r="A2070" s="4" t="n">
        <v>0.283199995756149</v>
      </c>
      <c r="B2070" s="4" t="n">
        <v>17927.8984375</v>
      </c>
    </row>
    <row r="2071" ht="15" customHeight="1" s="5">
      <c r="A2071" s="4" t="n">
        <v>0.283199995756149</v>
      </c>
      <c r="B2071" s="4" t="n">
        <v>17934.2734375</v>
      </c>
    </row>
    <row r="2072" ht="15" customHeight="1" s="5">
      <c r="A2072" s="4" t="n">
        <v>0.283199995756149</v>
      </c>
      <c r="B2072" s="4" t="n">
        <v>17940.3046875</v>
      </c>
    </row>
    <row r="2073" ht="15" customHeight="1" s="5">
      <c r="A2073" s="4" t="n">
        <v>0.283199995756149</v>
      </c>
      <c r="B2073" s="4" t="n">
        <v>17945.8671875</v>
      </c>
    </row>
    <row r="2074" ht="15" customHeight="1" s="5">
      <c r="A2074" s="4" t="n">
        <v>0.283199995756149</v>
      </c>
      <c r="B2074" s="4" t="n">
        <v>17951.1328125</v>
      </c>
    </row>
    <row r="2075" ht="15" customHeight="1" s="5">
      <c r="A2075" s="4" t="n">
        <v>0.283199995756149</v>
      </c>
      <c r="B2075" s="4" t="n">
        <v>17956.3203125</v>
      </c>
    </row>
    <row r="2076" ht="15" customHeight="1" s="5">
      <c r="A2076" s="4" t="n">
        <v>0.284397810697556</v>
      </c>
      <c r="B2076" s="4" t="n">
        <v>17961.2421875</v>
      </c>
    </row>
    <row r="2077" ht="15" customHeight="1" s="5">
      <c r="A2077" s="4" t="n">
        <v>0.28439998626709</v>
      </c>
      <c r="B2077" s="4" t="n">
        <v>17966.0078125</v>
      </c>
    </row>
    <row r="2078" ht="15" customHeight="1" s="5">
      <c r="A2078" s="4" t="n">
        <v>0.28439998626709</v>
      </c>
      <c r="B2078" s="4" t="n">
        <v>17971.1953125</v>
      </c>
    </row>
    <row r="2079" ht="15" customHeight="1" s="5">
      <c r="A2079" s="4" t="n">
        <v>0.28439998626709</v>
      </c>
      <c r="B2079" s="4" t="n">
        <v>17976.5234375</v>
      </c>
    </row>
    <row r="2080" ht="15" customHeight="1" s="5">
      <c r="A2080" s="4" t="n">
        <v>0.28439998626709</v>
      </c>
      <c r="B2080" s="4" t="n">
        <v>17982.1015625</v>
      </c>
    </row>
    <row r="2081" ht="15" customHeight="1" s="5">
      <c r="A2081" s="4" t="n">
        <v>0.28439998626709</v>
      </c>
      <c r="B2081" s="4" t="n">
        <v>17988.0546875</v>
      </c>
    </row>
    <row r="2082" ht="15" customHeight="1" s="5">
      <c r="A2082" s="4" t="n">
        <v>0.28439998626709</v>
      </c>
      <c r="B2082" s="4" t="n">
        <v>17994.4296875</v>
      </c>
    </row>
    <row r="2083" ht="15" customHeight="1" s="5">
      <c r="A2083" s="4" t="n">
        <v>0.28439998626709</v>
      </c>
      <c r="B2083" s="4" t="n">
        <v>18000.7109375</v>
      </c>
    </row>
    <row r="2084" ht="15" customHeight="1" s="5">
      <c r="A2084" s="4" t="n">
        <v>0.28439998626709</v>
      </c>
      <c r="B2084" s="4" t="n">
        <v>18006.9609375</v>
      </c>
    </row>
    <row r="2085" ht="15" customHeight="1" s="5">
      <c r="A2085" s="4" t="n">
        <v>0.28439998626709</v>
      </c>
      <c r="B2085" s="4" t="n">
        <v>18012.7578125</v>
      </c>
    </row>
    <row r="2086" ht="15" customHeight="1" s="5">
      <c r="A2086" s="4" t="n">
        <v>0.28439998626709</v>
      </c>
      <c r="B2086" s="4" t="n">
        <v>18018.1015625</v>
      </c>
    </row>
    <row r="2087" ht="15" customHeight="1" s="5">
      <c r="A2087" s="4" t="n">
        <v>0.28439998626709</v>
      </c>
      <c r="B2087" s="4" t="n">
        <v>18022.9140625</v>
      </c>
    </row>
    <row r="2088" ht="15" customHeight="1" s="5">
      <c r="A2088" s="4" t="n">
        <v>0.28439998626709</v>
      </c>
      <c r="B2088" s="4" t="n">
        <v>18027.6796875</v>
      </c>
    </row>
    <row r="2089" ht="15" customHeight="1" s="5">
      <c r="A2089" s="4" t="n">
        <v>0.28439998626709</v>
      </c>
      <c r="B2089" s="4" t="n">
        <v>18032.5078125</v>
      </c>
    </row>
    <row r="2090" ht="15" customHeight="1" s="5">
      <c r="A2090" s="4" t="n">
        <v>0.285597801208496</v>
      </c>
      <c r="B2090" s="4" t="n">
        <v>18037.5703125</v>
      </c>
    </row>
    <row r="2091" ht="15" customHeight="1" s="5">
      <c r="A2091" s="4" t="n">
        <v>0.285600006580353</v>
      </c>
      <c r="B2091" s="4" t="n">
        <v>18043.1640625</v>
      </c>
    </row>
    <row r="2092" ht="15" customHeight="1" s="5">
      <c r="A2092" s="4" t="n">
        <v>0.285600006580353</v>
      </c>
      <c r="B2092" s="4" t="n">
        <v>18049.2109375</v>
      </c>
    </row>
    <row r="2093" ht="15" customHeight="1" s="5">
      <c r="A2093" s="4" t="n">
        <v>0.285600006580353</v>
      </c>
      <c r="B2093" s="4" t="n">
        <v>18055.4140625</v>
      </c>
    </row>
    <row r="2094" ht="15" customHeight="1" s="5">
      <c r="A2094" s="4" t="n">
        <v>0.285600006580353</v>
      </c>
      <c r="B2094" s="4" t="n">
        <v>18061.6796875</v>
      </c>
    </row>
    <row r="2095" ht="15" customHeight="1" s="5">
      <c r="A2095" s="4" t="n">
        <v>0.285600006580353</v>
      </c>
      <c r="B2095" s="4" t="n">
        <v>18068.0703125</v>
      </c>
    </row>
    <row r="2096" ht="15" customHeight="1" s="5">
      <c r="A2096" s="4" t="n">
        <v>0.285600006580353</v>
      </c>
      <c r="B2096" s="4" t="n">
        <v>18074.0078125</v>
      </c>
    </row>
    <row r="2097" ht="15" customHeight="1" s="5">
      <c r="A2097" s="4" t="n">
        <v>0.285600006580353</v>
      </c>
      <c r="B2097" s="4" t="n">
        <v>18079.7421875</v>
      </c>
    </row>
    <row r="2098" ht="15" customHeight="1" s="5">
      <c r="A2098" s="4" t="n">
        <v>0.285600006580353</v>
      </c>
      <c r="B2098" s="4" t="n">
        <v>18085.2265625</v>
      </c>
    </row>
    <row r="2099" ht="15" customHeight="1" s="5">
      <c r="A2099" s="4" t="n">
        <v>0.285600006580353</v>
      </c>
      <c r="B2099" s="4" t="n">
        <v>18090.7265625</v>
      </c>
    </row>
    <row r="2100" ht="15" customHeight="1" s="5">
      <c r="A2100" s="4" t="n">
        <v>0.285600006580353</v>
      </c>
      <c r="B2100" s="4" t="n">
        <v>18096.1484375</v>
      </c>
    </row>
    <row r="2101" ht="15" customHeight="1" s="5">
      <c r="A2101" s="4" t="n">
        <v>0.285600006580353</v>
      </c>
      <c r="B2101" s="4" t="n">
        <v>18101.3828125</v>
      </c>
    </row>
    <row r="2102" ht="15" customHeight="1" s="5">
      <c r="A2102" s="4" t="n">
        <v>0.285600006580353</v>
      </c>
      <c r="B2102" s="4" t="n">
        <v>18106.6015625</v>
      </c>
    </row>
    <row r="2103" ht="15" customHeight="1" s="5">
      <c r="A2103" s="4" t="n">
        <v>0.285600006580353</v>
      </c>
      <c r="B2103" s="4" t="n">
        <v>18112.1171875</v>
      </c>
    </row>
    <row r="2104" ht="15" customHeight="1" s="5">
      <c r="A2104" s="4" t="n">
        <v>0.286799997091293</v>
      </c>
      <c r="B2104" s="4" t="n">
        <v>18117.5234375</v>
      </c>
    </row>
    <row r="2105" ht="15" customHeight="1" s="5">
      <c r="A2105" s="4" t="n">
        <v>0.286799997091293</v>
      </c>
      <c r="B2105" s="4" t="n">
        <v>18123.2890625</v>
      </c>
    </row>
    <row r="2106" ht="15" customHeight="1" s="5">
      <c r="A2106" s="4" t="n">
        <v>0.286799997091293</v>
      </c>
      <c r="B2106" s="4" t="n">
        <v>18129.7421875</v>
      </c>
    </row>
    <row r="2107" ht="15" customHeight="1" s="5">
      <c r="A2107" s="4" t="n">
        <v>0.286799997091293</v>
      </c>
      <c r="B2107" s="4" t="n">
        <v>18136.2421875</v>
      </c>
    </row>
    <row r="2108" ht="15" customHeight="1" s="5">
      <c r="A2108" s="4" t="n">
        <v>0.286799997091293</v>
      </c>
      <c r="B2108" s="4" t="n">
        <v>18142.6328125</v>
      </c>
    </row>
    <row r="2109" ht="15" customHeight="1" s="5">
      <c r="A2109" s="4" t="n">
        <v>0.286799997091293</v>
      </c>
      <c r="B2109" s="4" t="n">
        <v>18149.0078125</v>
      </c>
    </row>
    <row r="2110" ht="15" customHeight="1" s="5">
      <c r="A2110" s="4" t="n">
        <v>0.286799997091293</v>
      </c>
      <c r="B2110" s="4" t="n">
        <v>18154.7578125</v>
      </c>
    </row>
    <row r="2111" ht="15" customHeight="1" s="5">
      <c r="A2111" s="4" t="n">
        <v>0.286799997091293</v>
      </c>
      <c r="B2111" s="4" t="n">
        <v>18159.9765625</v>
      </c>
    </row>
    <row r="2112" ht="15" customHeight="1" s="5">
      <c r="A2112" s="4" t="n">
        <v>0.286799997091293</v>
      </c>
      <c r="B2112" s="4" t="n">
        <v>18165.0703125</v>
      </c>
    </row>
    <row r="2113" ht="15" customHeight="1" s="5">
      <c r="A2113" s="4" t="n">
        <v>0.286799997091293</v>
      </c>
      <c r="B2113" s="4" t="n">
        <v>18170.2109375</v>
      </c>
    </row>
    <row r="2114" ht="15" customHeight="1" s="5">
      <c r="A2114" s="4" t="n">
        <v>0.286799997091293</v>
      </c>
      <c r="B2114" s="4" t="n">
        <v>18175.5546875</v>
      </c>
    </row>
    <row r="2115" ht="15" customHeight="1" s="5">
      <c r="A2115" s="4" t="n">
        <v>0.286799997091293</v>
      </c>
      <c r="B2115" s="4" t="n">
        <v>18181.3046875</v>
      </c>
    </row>
    <row r="2116" ht="15" customHeight="1" s="5">
      <c r="A2116" s="4" t="n">
        <v>0.287999987602234</v>
      </c>
      <c r="B2116" s="4" t="n">
        <v>18187.3046875</v>
      </c>
    </row>
    <row r="2117" ht="15" customHeight="1" s="5">
      <c r="A2117" s="4" t="n">
        <v>0.287999987602234</v>
      </c>
      <c r="B2117" s="4" t="n">
        <v>18193.6171875</v>
      </c>
    </row>
    <row r="2118" ht="15" customHeight="1" s="5">
      <c r="A2118" s="4" t="n">
        <v>0.287999987602234</v>
      </c>
      <c r="B2118" s="4" t="n">
        <v>18199.9765625</v>
      </c>
    </row>
    <row r="2119" ht="15" customHeight="1" s="5">
      <c r="A2119" s="4" t="n">
        <v>0.287999987602234</v>
      </c>
      <c r="B2119" s="4" t="n">
        <v>18206.2578125</v>
      </c>
    </row>
    <row r="2120" ht="15" customHeight="1" s="5">
      <c r="A2120" s="4" t="n">
        <v>0.287999987602234</v>
      </c>
      <c r="B2120" s="4" t="n">
        <v>18212.5078125</v>
      </c>
    </row>
    <row r="2121" ht="15" customHeight="1" s="5">
      <c r="A2121" s="4" t="n">
        <v>0.287999987602234</v>
      </c>
      <c r="B2121" s="4" t="n">
        <v>18218.4921875</v>
      </c>
    </row>
    <row r="2122" ht="15" customHeight="1" s="5">
      <c r="A2122" s="4" t="n">
        <v>0.287999987602234</v>
      </c>
      <c r="B2122" s="4" t="n">
        <v>18224.4296875</v>
      </c>
    </row>
    <row r="2123" ht="15" customHeight="1" s="5">
      <c r="A2123" s="4" t="n">
        <v>0.287999987602234</v>
      </c>
      <c r="B2123" s="4" t="n">
        <v>18230.1796875</v>
      </c>
    </row>
    <row r="2124" ht="15" customHeight="1" s="5">
      <c r="A2124" s="4" t="n">
        <v>0.287999987602234</v>
      </c>
      <c r="B2124" s="4" t="n">
        <v>18235.7109375</v>
      </c>
    </row>
    <row r="2125" ht="15" customHeight="1" s="5">
      <c r="A2125" s="4" t="n">
        <v>0.287999987602234</v>
      </c>
      <c r="B2125" s="4" t="n">
        <v>18241.0703125</v>
      </c>
    </row>
    <row r="2126" ht="15" customHeight="1" s="5">
      <c r="A2126" s="4" t="n">
        <v>0.287999987602234</v>
      </c>
      <c r="B2126" s="4" t="n">
        <v>18246.5078125</v>
      </c>
    </row>
    <row r="2127" ht="15" customHeight="1" s="5">
      <c r="A2127" s="4" t="n">
        <v>0.289199978113174</v>
      </c>
      <c r="B2127" s="4" t="n">
        <v>18251.8515625</v>
      </c>
    </row>
    <row r="2128" ht="15" customHeight="1" s="5">
      <c r="A2128" s="4" t="n">
        <v>0.289200007915497</v>
      </c>
      <c r="B2128" s="4" t="n">
        <v>18257.3046875</v>
      </c>
    </row>
    <row r="2129" ht="15" customHeight="1" s="5">
      <c r="A2129" s="4" t="n">
        <v>0.289200007915497</v>
      </c>
      <c r="B2129" s="4" t="n">
        <v>18263.1015625</v>
      </c>
    </row>
    <row r="2130" ht="15" customHeight="1" s="5">
      <c r="A2130" s="4" t="n">
        <v>0.289200007915497</v>
      </c>
      <c r="B2130" s="4" t="n">
        <v>18269.3671875</v>
      </c>
    </row>
    <row r="2131" ht="15" customHeight="1" s="5">
      <c r="A2131" s="4" t="n">
        <v>0.289200007915497</v>
      </c>
      <c r="B2131" s="4" t="n">
        <v>18275.9609375</v>
      </c>
    </row>
    <row r="2132" ht="15" customHeight="1" s="5">
      <c r="A2132" s="4" t="n">
        <v>0.289200007915497</v>
      </c>
      <c r="B2132" s="4" t="n">
        <v>18282.6328125</v>
      </c>
    </row>
    <row r="2133" ht="15" customHeight="1" s="5">
      <c r="A2133" s="4" t="n">
        <v>0.289200007915497</v>
      </c>
      <c r="B2133" s="4" t="n">
        <v>18289.1796875</v>
      </c>
    </row>
    <row r="2134" ht="15" customHeight="1" s="5">
      <c r="A2134" s="4" t="n">
        <v>0.289200007915497</v>
      </c>
      <c r="B2134" s="4" t="n">
        <v>18295.3046875</v>
      </c>
    </row>
    <row r="2135" ht="15" customHeight="1" s="5">
      <c r="A2135" s="4" t="n">
        <v>0.289200007915497</v>
      </c>
      <c r="B2135" s="4" t="n">
        <v>18300.8984375</v>
      </c>
    </row>
    <row r="2136" ht="15" customHeight="1" s="5">
      <c r="A2136" s="4" t="n">
        <v>0.289200007915497</v>
      </c>
      <c r="B2136" s="4" t="n">
        <v>18305.9140625</v>
      </c>
    </row>
    <row r="2137" ht="15" customHeight="1" s="5">
      <c r="A2137" s="4" t="n">
        <v>0.289200007915497</v>
      </c>
      <c r="B2137" s="4" t="n">
        <v>18310.8984375</v>
      </c>
    </row>
    <row r="2138" ht="15" customHeight="1" s="5">
      <c r="A2138" s="4" t="n">
        <v>0.289200007915497</v>
      </c>
      <c r="B2138" s="4" t="n">
        <v>18315.9765625</v>
      </c>
    </row>
    <row r="2139" ht="15" customHeight="1" s="5">
      <c r="A2139" s="4" t="n">
        <v>0.290399998426437</v>
      </c>
      <c r="B2139" s="4" t="n">
        <v>18321.3828125</v>
      </c>
    </row>
    <row r="2140" ht="15" customHeight="1" s="5">
      <c r="A2140" s="4" t="n">
        <v>0.290399998426437</v>
      </c>
      <c r="B2140" s="4" t="n">
        <v>18327.1796875</v>
      </c>
    </row>
    <row r="2141" ht="15" customHeight="1" s="5">
      <c r="A2141" s="4" t="n">
        <v>0.290399998426437</v>
      </c>
      <c r="B2141" s="4" t="n">
        <v>18333.5546875</v>
      </c>
    </row>
    <row r="2142" ht="15" customHeight="1" s="5">
      <c r="A2142" s="4" t="n">
        <v>0.290399998426437</v>
      </c>
      <c r="B2142" s="4" t="n">
        <v>18340.0546875</v>
      </c>
    </row>
    <row r="2143" ht="15" customHeight="1" s="5">
      <c r="A2143" s="4" t="n">
        <v>0.290399998426437</v>
      </c>
      <c r="B2143" s="4" t="n">
        <v>18346.5546875</v>
      </c>
    </row>
    <row r="2144" ht="15" customHeight="1" s="5">
      <c r="A2144" s="4" t="n">
        <v>0.290399998426437</v>
      </c>
      <c r="B2144" s="4" t="n">
        <v>18353.0859375</v>
      </c>
    </row>
    <row r="2145" ht="15" customHeight="1" s="5">
      <c r="A2145" s="4" t="n">
        <v>0.290399998426437</v>
      </c>
      <c r="B2145" s="4" t="n">
        <v>18359.3515625</v>
      </c>
    </row>
    <row r="2146" ht="15" customHeight="1" s="5">
      <c r="A2146" s="4" t="n">
        <v>0.290399998426437</v>
      </c>
      <c r="B2146" s="4" t="n">
        <v>18365.2578125</v>
      </c>
    </row>
    <row r="2147" ht="15" customHeight="1" s="5">
      <c r="A2147" s="4" t="n">
        <v>0.290399998426437</v>
      </c>
      <c r="B2147" s="4" t="n">
        <v>18370.9609375</v>
      </c>
    </row>
    <row r="2148" ht="15" customHeight="1" s="5">
      <c r="A2148" s="4" t="n">
        <v>0.290399998426437</v>
      </c>
      <c r="B2148" s="4" t="n">
        <v>18376.5703125</v>
      </c>
    </row>
    <row r="2149" ht="15" customHeight="1" s="5">
      <c r="A2149" s="4" t="n">
        <v>0.290399998426437</v>
      </c>
      <c r="B2149" s="4" t="n">
        <v>18381.8046875</v>
      </c>
    </row>
    <row r="2150" ht="15" customHeight="1" s="5">
      <c r="A2150" s="4" t="n">
        <v>0.290399998426437</v>
      </c>
      <c r="B2150" s="4" t="n">
        <v>18387.0390625</v>
      </c>
    </row>
    <row r="2151" ht="15" customHeight="1" s="5">
      <c r="A2151" s="4" t="n">
        <v>0.291597813367844</v>
      </c>
      <c r="B2151" s="4" t="n">
        <v>18392.4609375</v>
      </c>
    </row>
    <row r="2152" ht="15" customHeight="1" s="5">
      <c r="A2152" s="4" t="n">
        <v>0.291599988937378</v>
      </c>
      <c r="B2152" s="4" t="n">
        <v>18397.8203125</v>
      </c>
    </row>
    <row r="2153" ht="15" customHeight="1" s="5">
      <c r="A2153" s="4" t="n">
        <v>0.291599988937378</v>
      </c>
      <c r="B2153" s="4" t="n">
        <v>18403.5390625</v>
      </c>
    </row>
    <row r="2154" ht="15" customHeight="1" s="5">
      <c r="A2154" s="4" t="n">
        <v>0.291599988937378</v>
      </c>
      <c r="B2154" s="4" t="n">
        <v>18409.6953125</v>
      </c>
    </row>
    <row r="2155" ht="15" customHeight="1" s="5">
      <c r="A2155" s="4" t="n">
        <v>0.291599988937378</v>
      </c>
      <c r="B2155" s="4" t="n">
        <v>18416.3046875</v>
      </c>
    </row>
    <row r="2156" ht="15" customHeight="1" s="5">
      <c r="A2156" s="4" t="n">
        <v>0.291599988937378</v>
      </c>
      <c r="B2156" s="4" t="n">
        <v>18422.7734375</v>
      </c>
    </row>
    <row r="2157" ht="15" customHeight="1" s="5">
      <c r="A2157" s="4" t="n">
        <v>0.291599988937378</v>
      </c>
      <c r="B2157" s="4" t="n">
        <v>18429.3203125</v>
      </c>
    </row>
    <row r="2158" ht="15" customHeight="1" s="5">
      <c r="A2158" s="4" t="n">
        <v>0.291599988937378</v>
      </c>
      <c r="B2158" s="4" t="n">
        <v>18435.4140625</v>
      </c>
    </row>
    <row r="2159" ht="15" customHeight="1" s="5">
      <c r="A2159" s="4" t="n">
        <v>0.291599988937378</v>
      </c>
      <c r="B2159" s="4" t="n">
        <v>18440.9609375</v>
      </c>
    </row>
    <row r="2160" ht="15" customHeight="1" s="5">
      <c r="A2160" s="4" t="n">
        <v>0.291599988937378</v>
      </c>
      <c r="B2160" s="4" t="n">
        <v>18445.8828125</v>
      </c>
    </row>
    <row r="2161" ht="15" customHeight="1" s="5">
      <c r="A2161" s="4" t="n">
        <v>0.291599988937378</v>
      </c>
      <c r="B2161" s="4" t="n">
        <v>18450.7890625</v>
      </c>
    </row>
    <row r="2162" ht="15" customHeight="1" s="5">
      <c r="A2162" s="4" t="n">
        <v>0.291599988937378</v>
      </c>
      <c r="B2162" s="4" t="n">
        <v>18455.5390625</v>
      </c>
    </row>
    <row r="2163" ht="15" customHeight="1" s="5">
      <c r="A2163" s="4" t="n">
        <v>0.291599988937378</v>
      </c>
      <c r="B2163" s="4" t="n">
        <v>18460.5703125</v>
      </c>
    </row>
    <row r="2164" ht="15" customHeight="1" s="5">
      <c r="A2164" s="4" t="n">
        <v>0.292799979448318</v>
      </c>
      <c r="B2164" s="4" t="n">
        <v>18465.9609375</v>
      </c>
    </row>
    <row r="2165" ht="15" customHeight="1" s="5">
      <c r="A2165" s="4" t="n">
        <v>0.292800009250641</v>
      </c>
      <c r="B2165" s="4" t="n">
        <v>18471.7890625</v>
      </c>
    </row>
    <row r="2166" ht="15" customHeight="1" s="5">
      <c r="A2166" s="4" t="n">
        <v>0.292800009250641</v>
      </c>
      <c r="B2166" s="4" t="n">
        <v>18477.7734375</v>
      </c>
    </row>
    <row r="2167" ht="15" customHeight="1" s="5">
      <c r="A2167" s="4" t="n">
        <v>0.292800009250641</v>
      </c>
      <c r="B2167" s="4" t="n">
        <v>18484.0390625</v>
      </c>
    </row>
    <row r="2168" ht="15" customHeight="1" s="5">
      <c r="A2168" s="4" t="n">
        <v>0.292800009250641</v>
      </c>
      <c r="B2168" s="4" t="n">
        <v>18490.2890625</v>
      </c>
    </row>
    <row r="2169" ht="15" customHeight="1" s="5">
      <c r="A2169" s="4" t="n">
        <v>0.292800009250641</v>
      </c>
      <c r="B2169" s="4" t="n">
        <v>18496.6015625</v>
      </c>
    </row>
    <row r="2170" ht="15" customHeight="1" s="5">
      <c r="A2170" s="4" t="n">
        <v>0.292800009250641</v>
      </c>
      <c r="B2170" s="4" t="n">
        <v>18502.5546875</v>
      </c>
    </row>
    <row r="2171" ht="15" customHeight="1" s="5">
      <c r="A2171" s="4" t="n">
        <v>0.292800009250641</v>
      </c>
      <c r="B2171" s="4" t="n">
        <v>18508.2734375</v>
      </c>
    </row>
    <row r="2172" ht="15" customHeight="1" s="5">
      <c r="A2172" s="4" t="n">
        <v>0.292800009250641</v>
      </c>
      <c r="B2172" s="4" t="n">
        <v>18513.7265625</v>
      </c>
    </row>
    <row r="2173" ht="15" customHeight="1" s="5">
      <c r="A2173" s="4" t="n">
        <v>0.292800009250641</v>
      </c>
      <c r="B2173" s="4" t="n">
        <v>18519.0546875</v>
      </c>
    </row>
    <row r="2174" ht="15" customHeight="1" s="5">
      <c r="A2174" s="4" t="n">
        <v>0.293997824192047</v>
      </c>
      <c r="B2174" s="4" t="n">
        <v>18524.2578125</v>
      </c>
    </row>
    <row r="2175" ht="15" customHeight="1" s="5">
      <c r="A2175" s="4" t="n">
        <v>0.293999999761581</v>
      </c>
      <c r="B2175" s="4" t="n">
        <v>18529.6015625</v>
      </c>
    </row>
    <row r="2176" ht="15" customHeight="1" s="5">
      <c r="A2176" s="4" t="n">
        <v>0.293999999761581</v>
      </c>
      <c r="B2176" s="4" t="n">
        <v>18535.1484375</v>
      </c>
    </row>
    <row r="2177" ht="15" customHeight="1" s="5">
      <c r="A2177" s="4" t="n">
        <v>0.293999999761581</v>
      </c>
      <c r="B2177" s="4" t="n">
        <v>18540.7890625</v>
      </c>
    </row>
    <row r="2178" ht="15" customHeight="1" s="5">
      <c r="A2178" s="4" t="n">
        <v>0.293999999761581</v>
      </c>
      <c r="B2178" s="4" t="n">
        <v>18546.7421875</v>
      </c>
    </row>
    <row r="2179" ht="15" customHeight="1" s="5">
      <c r="A2179" s="4" t="n">
        <v>0.293999999761581</v>
      </c>
      <c r="B2179" s="4" t="n">
        <v>18553.0859375</v>
      </c>
    </row>
    <row r="2180" ht="15" customHeight="1" s="5">
      <c r="A2180" s="4" t="n">
        <v>0.293999999761581</v>
      </c>
      <c r="B2180" s="4" t="n">
        <v>18559.6015625</v>
      </c>
    </row>
    <row r="2181" ht="15" customHeight="1" s="5">
      <c r="A2181" s="4" t="n">
        <v>0.293999999761581</v>
      </c>
      <c r="B2181" s="4" t="n">
        <v>18566.1171875</v>
      </c>
    </row>
    <row r="2182" ht="15" customHeight="1" s="5">
      <c r="A2182" s="4" t="n">
        <v>0.293999999761581</v>
      </c>
      <c r="B2182" s="4" t="n">
        <v>18572.7734375</v>
      </c>
    </row>
    <row r="2183" ht="15" customHeight="1" s="5">
      <c r="A2183" s="4" t="n">
        <v>0.293999999761581</v>
      </c>
      <c r="B2183" s="4" t="n">
        <v>18578.8515625</v>
      </c>
    </row>
    <row r="2184" ht="15" customHeight="1" s="5">
      <c r="A2184" s="4" t="n">
        <v>0.293999999761581</v>
      </c>
      <c r="B2184" s="4" t="n">
        <v>18584.2734375</v>
      </c>
    </row>
    <row r="2185" ht="15" customHeight="1" s="5">
      <c r="A2185" s="4" t="n">
        <v>0.293999999761581</v>
      </c>
      <c r="B2185" s="4" t="n">
        <v>18589.3828125</v>
      </c>
    </row>
    <row r="2186" ht="15" customHeight="1" s="5">
      <c r="A2186" s="4" t="n">
        <v>0.293999999761581</v>
      </c>
      <c r="B2186" s="4" t="n">
        <v>18594.2421875</v>
      </c>
    </row>
    <row r="2187" ht="15" customHeight="1" s="5">
      <c r="A2187" s="4" t="n">
        <v>0.293999999761581</v>
      </c>
      <c r="B2187" s="4" t="n">
        <v>18598.9140625</v>
      </c>
    </row>
    <row r="2188" ht="15" customHeight="1" s="5">
      <c r="A2188" s="4" t="n">
        <v>0.295199990272522</v>
      </c>
      <c r="B2188" s="4" t="n">
        <v>18604.1171875</v>
      </c>
    </row>
    <row r="2189" ht="15" customHeight="1" s="5">
      <c r="A2189" s="4" t="n">
        <v>0.295199990272522</v>
      </c>
      <c r="B2189" s="4" t="n">
        <v>18609.6484375</v>
      </c>
    </row>
    <row r="2190" ht="15" customHeight="1" s="5">
      <c r="A2190" s="4" t="n">
        <v>0.295199990272522</v>
      </c>
      <c r="B2190" s="4" t="n">
        <v>18615.5546875</v>
      </c>
    </row>
    <row r="2191" ht="15" customHeight="1" s="5">
      <c r="A2191" s="4" t="n">
        <v>0.295199990272522</v>
      </c>
      <c r="B2191" s="4" t="n">
        <v>18621.6953125</v>
      </c>
    </row>
    <row r="2192" ht="15" customHeight="1" s="5">
      <c r="A2192" s="4" t="n">
        <v>0.295199990272522</v>
      </c>
      <c r="B2192" s="4" t="n">
        <v>18627.9609375</v>
      </c>
    </row>
    <row r="2193" ht="15" customHeight="1" s="5">
      <c r="A2193" s="4" t="n">
        <v>0.295199990272522</v>
      </c>
      <c r="B2193" s="4" t="n">
        <v>18634.0546875</v>
      </c>
    </row>
    <row r="2194" ht="15" customHeight="1" s="5">
      <c r="A2194" s="4" t="n">
        <v>0.295199990272522</v>
      </c>
      <c r="B2194" s="4" t="n">
        <v>18639.8671875</v>
      </c>
    </row>
    <row r="2195" ht="15" customHeight="1" s="5">
      <c r="A2195" s="4" t="n">
        <v>0.295199990272522</v>
      </c>
      <c r="B2195" s="4" t="n">
        <v>18645.4453125</v>
      </c>
    </row>
    <row r="2196" ht="15" customHeight="1" s="5">
      <c r="A2196" s="4" t="n">
        <v>0.295199990272522</v>
      </c>
      <c r="B2196" s="4" t="n">
        <v>18650.8828125</v>
      </c>
    </row>
    <row r="2197" ht="15" customHeight="1" s="5">
      <c r="A2197" s="4" t="n">
        <v>0.295199990272522</v>
      </c>
      <c r="B2197" s="4" t="n">
        <v>18656.2265625</v>
      </c>
    </row>
    <row r="2198" ht="15" customHeight="1" s="5">
      <c r="A2198" s="4" t="n">
        <v>0.295199990272522</v>
      </c>
      <c r="B2198" s="4" t="n">
        <v>18661.5546875</v>
      </c>
    </row>
    <row r="2199" ht="15" customHeight="1" s="5">
      <c r="A2199" s="4" t="n">
        <v>0.295199990272522</v>
      </c>
      <c r="B2199" s="4" t="n">
        <v>18666.9140625</v>
      </c>
    </row>
    <row r="2200" ht="15" customHeight="1" s="5">
      <c r="A2200" s="4" t="n">
        <v>0.295199990272522</v>
      </c>
      <c r="B2200" s="4" t="n">
        <v>18672.2578125</v>
      </c>
    </row>
    <row r="2201" ht="15" customHeight="1" s="5">
      <c r="A2201" s="4" t="n">
        <v>0.296399980783463</v>
      </c>
      <c r="B2201" s="4" t="n">
        <v>18677.8828125</v>
      </c>
    </row>
    <row r="2202" ht="15" customHeight="1" s="5">
      <c r="A2202" s="4" t="n">
        <v>0.296400010585785</v>
      </c>
      <c r="B2202" s="4" t="n">
        <v>18683.6640625</v>
      </c>
    </row>
    <row r="2203" ht="15" customHeight="1" s="5">
      <c r="A2203" s="4" t="n">
        <v>0.296400010585785</v>
      </c>
      <c r="B2203" s="4" t="n">
        <v>18689.7265625</v>
      </c>
    </row>
    <row r="2204" ht="15" customHeight="1" s="5">
      <c r="A2204" s="4" t="n">
        <v>0.296400010585785</v>
      </c>
      <c r="B2204" s="4" t="n">
        <v>18696.3359375</v>
      </c>
    </row>
    <row r="2205" ht="15" customHeight="1" s="5">
      <c r="A2205" s="4" t="n">
        <v>0.296400010585785</v>
      </c>
      <c r="B2205" s="4" t="n">
        <v>18703.2265625</v>
      </c>
    </row>
    <row r="2206" ht="15" customHeight="1" s="5">
      <c r="A2206" s="4" t="n">
        <v>0.296400010585785</v>
      </c>
      <c r="B2206" s="4" t="n">
        <v>18709.8984375</v>
      </c>
    </row>
    <row r="2207" ht="15" customHeight="1" s="5">
      <c r="A2207" s="4" t="n">
        <v>0.296400010585785</v>
      </c>
      <c r="B2207" s="4" t="n">
        <v>18716.3671875</v>
      </c>
    </row>
    <row r="2208" ht="15" customHeight="1" s="5">
      <c r="A2208" s="4" t="n">
        <v>0.296400010585785</v>
      </c>
      <c r="B2208" s="4" t="n">
        <v>18722.4140625</v>
      </c>
    </row>
    <row r="2209" ht="15" customHeight="1" s="5">
      <c r="A2209" s="4" t="n">
        <v>0.296400010585785</v>
      </c>
      <c r="B2209" s="4" t="n">
        <v>18727.7890625</v>
      </c>
    </row>
    <row r="2210" ht="15" customHeight="1" s="5">
      <c r="A2210" s="4" t="n">
        <v>0.296400010585785</v>
      </c>
      <c r="B2210" s="4" t="n">
        <v>18732.7421875</v>
      </c>
    </row>
    <row r="2211" ht="15" customHeight="1" s="5">
      <c r="A2211" s="4" t="n">
        <v>0.296400010585785</v>
      </c>
      <c r="B2211" s="4" t="n">
        <v>18737.7734375</v>
      </c>
    </row>
    <row r="2212" ht="15" customHeight="1" s="5">
      <c r="A2212" s="4" t="n">
        <v>0.296400010585785</v>
      </c>
      <c r="B2212" s="4" t="n">
        <v>18742.9296875</v>
      </c>
    </row>
    <row r="2213" ht="15" customHeight="1" s="5">
      <c r="A2213" s="4" t="n">
        <v>0.296400010585785</v>
      </c>
      <c r="B2213" s="4" t="n">
        <v>18748.3515625</v>
      </c>
    </row>
    <row r="2214" ht="15" customHeight="1" s="5">
      <c r="A2214" s="4" t="n">
        <v>0.297597825527191</v>
      </c>
      <c r="B2214" s="4" t="n">
        <v>18754.2421875</v>
      </c>
    </row>
    <row r="2215" ht="15" customHeight="1" s="5">
      <c r="A2215" s="4" t="n">
        <v>0.297600001096725</v>
      </c>
      <c r="B2215" s="4" t="n">
        <v>18760.8359375</v>
      </c>
    </row>
    <row r="2216" ht="15" customHeight="1" s="5">
      <c r="A2216" s="4" t="n">
        <v>0.297600001096725</v>
      </c>
      <c r="B2216" s="4" t="n">
        <v>18767.5078125</v>
      </c>
    </row>
    <row r="2217" ht="15" customHeight="1" s="5">
      <c r="A2217" s="4" t="n">
        <v>0.297600001096725</v>
      </c>
      <c r="B2217" s="4" t="n">
        <v>18774.1015625</v>
      </c>
    </row>
    <row r="2218" ht="15" customHeight="1" s="5">
      <c r="A2218" s="4" t="n">
        <v>0.297600001096725</v>
      </c>
      <c r="B2218" s="4" t="n">
        <v>18780.6171875</v>
      </c>
    </row>
    <row r="2219" ht="15" customHeight="1" s="5">
      <c r="A2219" s="4" t="n">
        <v>0.297600001096725</v>
      </c>
      <c r="B2219" s="4" t="n">
        <v>18786.9296875</v>
      </c>
    </row>
    <row r="2220" ht="15" customHeight="1" s="5">
      <c r="A2220" s="4" t="n">
        <v>0.297600001096725</v>
      </c>
      <c r="B2220" s="4" t="n">
        <v>18792.7265625</v>
      </c>
    </row>
    <row r="2221" ht="15" customHeight="1" s="5">
      <c r="A2221" s="4" t="n">
        <v>0.297600001096725</v>
      </c>
      <c r="B2221" s="4" t="n">
        <v>18798.2890625</v>
      </c>
    </row>
    <row r="2222" ht="15" customHeight="1" s="5">
      <c r="A2222" s="4" t="n">
        <v>0.297600001096725</v>
      </c>
      <c r="B2222" s="4" t="n">
        <v>18803.7734375</v>
      </c>
    </row>
    <row r="2223" ht="15" customHeight="1" s="5">
      <c r="A2223" s="4" t="n">
        <v>0.297600001096725</v>
      </c>
      <c r="B2223" s="4" t="n">
        <v>18809.1640625</v>
      </c>
    </row>
    <row r="2224" ht="15" customHeight="1" s="5">
      <c r="A2224" s="4" t="n">
        <v>0.297600001096725</v>
      </c>
      <c r="B2224" s="4" t="n">
        <v>18814.6484375</v>
      </c>
    </row>
    <row r="2225" ht="15" customHeight="1" s="5">
      <c r="A2225" s="4" t="n">
        <v>0.297600001096725</v>
      </c>
      <c r="B2225" s="4" t="n">
        <v>18820.2265625</v>
      </c>
    </row>
    <row r="2226" ht="15" customHeight="1" s="5">
      <c r="A2226" s="4" t="n">
        <v>0.298799991607666</v>
      </c>
      <c r="B2226" s="4" t="n">
        <v>18825.8359375</v>
      </c>
    </row>
    <row r="2227" ht="15" customHeight="1" s="5">
      <c r="A2227" s="4" t="n">
        <v>0.298799991607666</v>
      </c>
      <c r="B2227" s="4" t="n">
        <v>18831.8515625</v>
      </c>
    </row>
    <row r="2228" ht="15" customHeight="1" s="5">
      <c r="A2228" s="4" t="n">
        <v>0.298799991607666</v>
      </c>
      <c r="B2228" s="4" t="n">
        <v>18838.3515625</v>
      </c>
    </row>
    <row r="2229" ht="15" customHeight="1" s="5">
      <c r="A2229" s="4" t="n">
        <v>0.298799991607666</v>
      </c>
      <c r="B2229" s="4" t="n">
        <v>18845.0859375</v>
      </c>
    </row>
    <row r="2230" ht="15" customHeight="1" s="5">
      <c r="A2230" s="4" t="n">
        <v>0.298799991607666</v>
      </c>
      <c r="B2230" s="4" t="n">
        <v>18851.8828125</v>
      </c>
    </row>
    <row r="2231" ht="15" customHeight="1" s="5">
      <c r="A2231" s="4" t="n">
        <v>0.298799991607666</v>
      </c>
      <c r="B2231" s="4" t="n">
        <v>18858.8515625</v>
      </c>
    </row>
    <row r="2232" ht="15" customHeight="1" s="5">
      <c r="A2232" s="4" t="n">
        <v>0.298799991607666</v>
      </c>
      <c r="B2232" s="4" t="n">
        <v>18865.4609375</v>
      </c>
    </row>
    <row r="2233" ht="15" customHeight="1" s="5">
      <c r="A2233" s="4" t="n">
        <v>0.298799991607666</v>
      </c>
      <c r="B2233" s="4" t="n">
        <v>18871.4453125</v>
      </c>
    </row>
    <row r="2234" ht="15" customHeight="1" s="5">
      <c r="A2234" s="4" t="n">
        <v>0.298799991607666</v>
      </c>
      <c r="B2234" s="4" t="n">
        <v>18876.9140625</v>
      </c>
    </row>
    <row r="2235" ht="15" customHeight="1" s="5">
      <c r="A2235" s="4" t="n">
        <v>0.298799991607666</v>
      </c>
      <c r="B2235" s="4" t="n">
        <v>18882.0546875</v>
      </c>
    </row>
    <row r="2236" ht="15" customHeight="1" s="5">
      <c r="A2236" s="4" t="n">
        <v>0.298799991607666</v>
      </c>
      <c r="B2236" s="4" t="n">
        <v>18887.1484375</v>
      </c>
    </row>
    <row r="2237" ht="15" customHeight="1" s="5">
      <c r="A2237" s="4" t="n">
        <v>0.298799991607666</v>
      </c>
      <c r="B2237" s="4" t="n">
        <v>18892.4765625</v>
      </c>
    </row>
    <row r="2238" ht="15" customHeight="1" s="5">
      <c r="A2238" s="4" t="n">
        <v>0.299997806549072</v>
      </c>
      <c r="B2238" s="4" t="n">
        <v>18898.2421875</v>
      </c>
    </row>
    <row r="2239" ht="15" customHeight="1" s="5">
      <c r="A2239" s="4" t="n">
        <v>0.300000011920929</v>
      </c>
      <c r="B2239" s="4" t="n">
        <v>18904.5859375</v>
      </c>
    </row>
    <row r="2240" ht="15" customHeight="1" s="5">
      <c r="A2240" s="4" t="n">
        <v>0.300000011920929</v>
      </c>
      <c r="B2240" s="4" t="n">
        <v>18911.3046875</v>
      </c>
    </row>
    <row r="2241" ht="15" customHeight="1" s="5">
      <c r="A2241" s="4" t="n">
        <v>0.300000011920929</v>
      </c>
      <c r="B2241" s="4" t="n">
        <v>18918.1015625</v>
      </c>
    </row>
    <row r="2242" ht="15" customHeight="1" s="5">
      <c r="A2242" s="4" t="n">
        <v>0.300000011920929</v>
      </c>
      <c r="B2242" s="4" t="n">
        <v>18924.8359375</v>
      </c>
    </row>
    <row r="2243" ht="15" customHeight="1" s="5">
      <c r="A2243" s="4" t="n">
        <v>0.300000011920929</v>
      </c>
      <c r="B2243" s="4" t="n">
        <v>18931.2734375</v>
      </c>
    </row>
    <row r="2244" ht="15" customHeight="1" s="5">
      <c r="A2244" s="4" t="n">
        <v>0.300000011920929</v>
      </c>
      <c r="B2244" s="4" t="n">
        <v>18937.4765625</v>
      </c>
    </row>
    <row r="2245" ht="15" customHeight="1" s="5">
      <c r="A2245" s="4" t="n">
        <v>0.300000011920929</v>
      </c>
      <c r="B2245" s="4" t="n">
        <v>18943.3359375</v>
      </c>
    </row>
    <row r="2246" ht="15" customHeight="1" s="5">
      <c r="A2246" s="4" t="n">
        <v>0.300000011920929</v>
      </c>
      <c r="B2246" s="4" t="n">
        <v>18948.8984375</v>
      </c>
    </row>
    <row r="2247" ht="15" customHeight="1" s="5">
      <c r="A2247" s="4" t="n">
        <v>0.300000011920929</v>
      </c>
      <c r="B2247" s="4" t="n">
        <v>18954.3828125</v>
      </c>
    </row>
    <row r="2248" ht="15" customHeight="1" s="5">
      <c r="A2248" s="4" t="n">
        <v>0.300000011920929</v>
      </c>
      <c r="B2248" s="4" t="n">
        <v>18959.7578125</v>
      </c>
    </row>
    <row r="2249" ht="15" customHeight="1" s="5">
      <c r="A2249" s="4" t="n">
        <v>0.300000011920929</v>
      </c>
      <c r="B2249" s="4" t="n">
        <v>18965.1171875</v>
      </c>
    </row>
    <row r="2250" ht="15" customHeight="1" s="5">
      <c r="A2250" s="4" t="n">
        <v>0.300000011920929</v>
      </c>
      <c r="B2250" s="4" t="n">
        <v>18970.6171875</v>
      </c>
    </row>
    <row r="2251" ht="15" customHeight="1" s="5">
      <c r="A2251" s="4" t="n">
        <v>0.301197826862335</v>
      </c>
      <c r="B2251" s="4" t="n">
        <v>18976.3671875</v>
      </c>
    </row>
    <row r="2252" ht="15" customHeight="1" s="5">
      <c r="A2252" s="4" t="n">
        <v>0.301200002431869</v>
      </c>
      <c r="B2252" s="4" t="n">
        <v>18982.6015625</v>
      </c>
    </row>
    <row r="2253" ht="15" customHeight="1" s="5">
      <c r="A2253" s="4" t="n">
        <v>0.301200002431869</v>
      </c>
      <c r="B2253" s="4" t="n">
        <v>18989.4921875</v>
      </c>
    </row>
    <row r="2254" ht="15" customHeight="1" s="5">
      <c r="A2254" s="4" t="n">
        <v>0.301200002431869</v>
      </c>
      <c r="B2254" s="4" t="n">
        <v>18996.4609375</v>
      </c>
    </row>
    <row r="2255" ht="15" customHeight="1" s="5">
      <c r="A2255" s="4" t="n">
        <v>0.301200002431869</v>
      </c>
      <c r="B2255" s="4" t="n">
        <v>19003.3984375</v>
      </c>
    </row>
    <row r="2256" ht="15" customHeight="1" s="5">
      <c r="A2256" s="4" t="n">
        <v>0.301200002431869</v>
      </c>
      <c r="B2256" s="4" t="n">
        <v>19010.0859375</v>
      </c>
    </row>
    <row r="2257" ht="15" customHeight="1" s="5">
      <c r="A2257" s="4" t="n">
        <v>0.301200002431869</v>
      </c>
      <c r="B2257" s="4" t="n">
        <v>19016.1328125</v>
      </c>
    </row>
    <row r="2258" ht="15" customHeight="1" s="5">
      <c r="A2258" s="4" t="n">
        <v>0.301200002431869</v>
      </c>
      <c r="B2258" s="4" t="n">
        <v>19021.3984375</v>
      </c>
    </row>
    <row r="2259" ht="15" customHeight="1" s="5">
      <c r="A2259" s="4" t="n">
        <v>0.301200002431869</v>
      </c>
      <c r="B2259" s="4" t="n">
        <v>19026.4296875</v>
      </c>
    </row>
    <row r="2260" ht="15" customHeight="1" s="5">
      <c r="A2260" s="4" t="n">
        <v>0.301200002431869</v>
      </c>
      <c r="B2260" s="4" t="n">
        <v>19031.4140625</v>
      </c>
    </row>
    <row r="2261" ht="15" customHeight="1" s="5">
      <c r="A2261" s="4" t="n">
        <v>0.301200002431869</v>
      </c>
      <c r="B2261" s="4" t="n">
        <v>19036.6796875</v>
      </c>
    </row>
    <row r="2262" ht="15" customHeight="1" s="5">
      <c r="A2262" s="4" t="n">
        <v>0.301200002431869</v>
      </c>
      <c r="B2262" s="4" t="n">
        <v>19042.1328125</v>
      </c>
    </row>
    <row r="2263" ht="15" customHeight="1" s="5">
      <c r="A2263" s="4" t="n">
        <v>0.301200002431869</v>
      </c>
      <c r="B2263" s="4" t="n">
        <v>19048.2890625</v>
      </c>
    </row>
    <row r="2264" ht="15" customHeight="1" s="5">
      <c r="A2264" s="4" t="n">
        <v>0.302397817373276</v>
      </c>
      <c r="B2264" s="4" t="n">
        <v>19054.5859375</v>
      </c>
    </row>
    <row r="2265" ht="15" customHeight="1" s="5">
      <c r="A2265" s="4" t="n">
        <v>0.30239999294281</v>
      </c>
      <c r="B2265" s="4" t="n">
        <v>19061.3359375</v>
      </c>
    </row>
    <row r="2266" ht="15" customHeight="1" s="5">
      <c r="A2266" s="4" t="n">
        <v>0.30239999294281</v>
      </c>
      <c r="B2266" s="4" t="n">
        <v>19068.0390625</v>
      </c>
    </row>
    <row r="2267" ht="15" customHeight="1" s="5">
      <c r="A2267" s="4" t="n">
        <v>0.30239999294281</v>
      </c>
      <c r="B2267" s="4" t="n">
        <v>19074.6484375</v>
      </c>
    </row>
    <row r="2268" ht="15" customHeight="1" s="5">
      <c r="A2268" s="4" t="n">
        <v>0.30239999294281</v>
      </c>
      <c r="B2268" s="4" t="n">
        <v>19080.5859375</v>
      </c>
    </row>
    <row r="2269" ht="15" customHeight="1" s="5">
      <c r="A2269" s="4" t="n">
        <v>0.30239999294281</v>
      </c>
      <c r="B2269" s="4" t="n">
        <v>19086.4453125</v>
      </c>
    </row>
    <row r="2270" ht="15" customHeight="1" s="5">
      <c r="A2270" s="4" t="n">
        <v>0.30239999294281</v>
      </c>
      <c r="B2270" s="4" t="n">
        <v>19091.8515625</v>
      </c>
    </row>
    <row r="2271" ht="15" customHeight="1" s="5">
      <c r="A2271" s="4" t="n">
        <v>0.30239999294281</v>
      </c>
      <c r="B2271" s="4" t="n">
        <v>19097.1953125</v>
      </c>
    </row>
    <row r="2272" ht="15" customHeight="1" s="5">
      <c r="A2272" s="4" t="n">
        <v>0.30239999294281</v>
      </c>
      <c r="B2272" s="4" t="n">
        <v>19102.3359375</v>
      </c>
    </row>
    <row r="2273" ht="15" customHeight="1" s="5">
      <c r="A2273" s="4" t="n">
        <v>0.30239999294281</v>
      </c>
      <c r="B2273" s="4" t="n">
        <v>19107.5546875</v>
      </c>
    </row>
    <row r="2274" ht="15" customHeight="1" s="5">
      <c r="A2274" s="4" t="n">
        <v>0.30239999294281</v>
      </c>
      <c r="B2274" s="4" t="n">
        <v>19112.7734375</v>
      </c>
    </row>
    <row r="2275" ht="15" customHeight="1" s="5">
      <c r="A2275" s="4" t="n">
        <v>0.30239999294281</v>
      </c>
      <c r="B2275" s="4" t="n">
        <v>19117.9296875</v>
      </c>
    </row>
    <row r="2276" ht="15" customHeight="1" s="5">
      <c r="A2276" s="4" t="n">
        <v>0.30239999294281</v>
      </c>
      <c r="B2276" s="4" t="n">
        <v>19123.3984375</v>
      </c>
    </row>
    <row r="2277" ht="15" customHeight="1" s="5">
      <c r="A2277" s="4" t="n">
        <v>0.30239999294281</v>
      </c>
      <c r="B2277" s="4" t="n">
        <v>19129.4140625</v>
      </c>
    </row>
    <row r="2278" ht="15" customHeight="1" s="5">
      <c r="A2278" s="4" t="n">
        <v>0.30239999294281</v>
      </c>
      <c r="B2278" s="4" t="n">
        <v>19135.6484375</v>
      </c>
    </row>
    <row r="2279" ht="15" customHeight="1" s="5">
      <c r="A2279" s="4" t="n">
        <v>0.303597807884216</v>
      </c>
      <c r="B2279" s="4" t="n">
        <v>19141.9765625</v>
      </c>
    </row>
    <row r="2280" ht="15" customHeight="1" s="5">
      <c r="A2280" s="4" t="n">
        <v>0.303600013256073</v>
      </c>
      <c r="B2280" s="4" t="n">
        <v>19148.5703125</v>
      </c>
    </row>
    <row r="2281" ht="15" customHeight="1" s="5">
      <c r="A2281" s="4" t="n">
        <v>0.303600013256073</v>
      </c>
      <c r="B2281" s="4" t="n">
        <v>19154.3671875</v>
      </c>
    </row>
    <row r="2282" ht="15" customHeight="1" s="5">
      <c r="A2282" s="4" t="n">
        <v>0.303600013256073</v>
      </c>
      <c r="B2282" s="4" t="n">
        <v>19159.6640625</v>
      </c>
    </row>
    <row r="2283" ht="15" customHeight="1" s="5">
      <c r="A2283" s="4" t="n">
        <v>0.303600013256073</v>
      </c>
      <c r="B2283" s="4" t="n">
        <v>19164.6796875</v>
      </c>
    </row>
    <row r="2284" ht="15" customHeight="1" s="5">
      <c r="A2284" s="4" t="n">
        <v>0.303600013256073</v>
      </c>
      <c r="B2284" s="4" t="n">
        <v>19169.5390625</v>
      </c>
    </row>
    <row r="2285" ht="15" customHeight="1" s="5">
      <c r="A2285" s="4" t="n">
        <v>0.303600013256073</v>
      </c>
      <c r="B2285" s="4" t="n">
        <v>19174.2890625</v>
      </c>
    </row>
    <row r="2286" ht="15" customHeight="1" s="5">
      <c r="A2286" s="4" t="n">
        <v>0.303600013256073</v>
      </c>
      <c r="B2286" s="4" t="n">
        <v>19179.7109375</v>
      </c>
    </row>
    <row r="2287" ht="15" customHeight="1" s="5">
      <c r="A2287" s="4" t="n">
        <v>0.303600013256073</v>
      </c>
      <c r="B2287" s="4" t="n">
        <v>19185.5546875</v>
      </c>
    </row>
    <row r="2288" ht="15" customHeight="1" s="5">
      <c r="A2288" s="4" t="n">
        <v>0.303600013256073</v>
      </c>
      <c r="B2288" s="4" t="n">
        <v>19191.8515625</v>
      </c>
    </row>
    <row r="2289" ht="15" customHeight="1" s="5">
      <c r="A2289" s="4" t="n">
        <v>0.303600013256073</v>
      </c>
      <c r="B2289" s="4" t="n">
        <v>19198.3359375</v>
      </c>
    </row>
    <row r="2290" ht="15" customHeight="1" s="5">
      <c r="A2290" s="4" t="n">
        <v>0.303600013256073</v>
      </c>
      <c r="B2290" s="4" t="n">
        <v>19204.9921875</v>
      </c>
    </row>
    <row r="2291" ht="15" customHeight="1" s="5">
      <c r="A2291" s="4" t="n">
        <v>0.303600013256073</v>
      </c>
      <c r="B2291" s="4" t="n">
        <v>19211.3203125</v>
      </c>
    </row>
    <row r="2292" ht="15" customHeight="1" s="5">
      <c r="A2292" s="4" t="n">
        <v>0.304797828197479</v>
      </c>
      <c r="B2292" s="4" t="n">
        <v>19217.4453125</v>
      </c>
    </row>
    <row r="2293" ht="15" customHeight="1" s="5">
      <c r="A2293" s="4" t="n">
        <v>0.304800003767014</v>
      </c>
      <c r="B2293" s="4" t="n">
        <v>19223.2734375</v>
      </c>
    </row>
    <row r="2294" ht="15" customHeight="1" s="5">
      <c r="A2294" s="4" t="n">
        <v>0.304800003767014</v>
      </c>
      <c r="B2294" s="4" t="n">
        <v>19228.8984375</v>
      </c>
    </row>
    <row r="2295" ht="15" customHeight="1" s="5">
      <c r="A2295" s="4" t="n">
        <v>0.304800003767014</v>
      </c>
      <c r="B2295" s="4" t="n">
        <v>19234.2421875</v>
      </c>
    </row>
    <row r="2296" ht="15" customHeight="1" s="5">
      <c r="A2296" s="4" t="n">
        <v>0.304800003767014</v>
      </c>
      <c r="B2296" s="4" t="n">
        <v>19239.4453125</v>
      </c>
    </row>
    <row r="2297" ht="15" customHeight="1" s="5">
      <c r="A2297" s="4" t="n">
        <v>0.304800003767014</v>
      </c>
      <c r="B2297" s="4" t="n">
        <v>19244.5859375</v>
      </c>
    </row>
    <row r="2298" ht="15" customHeight="1" s="5">
      <c r="A2298" s="4" t="n">
        <v>0.304800003767014</v>
      </c>
      <c r="B2298" s="4" t="n">
        <v>19249.6484375</v>
      </c>
    </row>
    <row r="2299" ht="15" customHeight="1" s="5">
      <c r="A2299" s="4" t="n">
        <v>0.304800003767014</v>
      </c>
      <c r="B2299" s="4" t="n">
        <v>19254.8828125</v>
      </c>
    </row>
    <row r="2300" ht="15" customHeight="1" s="5">
      <c r="A2300" s="4" t="n">
        <v>0.304800003767014</v>
      </c>
      <c r="B2300" s="4" t="n">
        <v>19260.4921875</v>
      </c>
    </row>
    <row r="2301" ht="15" customHeight="1" s="5">
      <c r="A2301" s="4" t="n">
        <v>0.304800003767014</v>
      </c>
      <c r="B2301" s="4" t="n">
        <v>19266.3671875</v>
      </c>
    </row>
    <row r="2302" ht="15" customHeight="1" s="5">
      <c r="A2302" s="4" t="n">
        <v>0.304800003767014</v>
      </c>
      <c r="B2302" s="4" t="n">
        <v>19272.4921875</v>
      </c>
    </row>
    <row r="2303" ht="15" customHeight="1" s="5">
      <c r="A2303" s="4" t="n">
        <v>0.304800003767014</v>
      </c>
      <c r="B2303" s="4" t="n">
        <v>19278.7265625</v>
      </c>
    </row>
    <row r="2304" ht="15" customHeight="1" s="5">
      <c r="A2304" s="4" t="n">
        <v>0.304800003767014</v>
      </c>
      <c r="B2304" s="4" t="n">
        <v>19284.9453125</v>
      </c>
    </row>
    <row r="2305" ht="15" customHeight="1" s="5">
      <c r="A2305" s="4" t="n">
        <v>0.304800003767014</v>
      </c>
      <c r="B2305" s="4" t="n">
        <v>19290.7578125</v>
      </c>
    </row>
    <row r="2306" ht="15" customHeight="1" s="5">
      <c r="A2306" s="4" t="n">
        <v>0.305999994277954</v>
      </c>
      <c r="B2306" s="4" t="n">
        <v>19296.2265625</v>
      </c>
    </row>
    <row r="2307" ht="15" customHeight="1" s="5">
      <c r="A2307" s="4" t="n">
        <v>0.305999994277954</v>
      </c>
      <c r="B2307" s="4" t="n">
        <v>19301.2890625</v>
      </c>
    </row>
    <row r="2308" ht="15" customHeight="1" s="5">
      <c r="A2308" s="4" t="n">
        <v>0.305999994277954</v>
      </c>
      <c r="B2308" s="4" t="n">
        <v>19306.3359375</v>
      </c>
    </row>
    <row r="2309" ht="15" customHeight="1" s="5">
      <c r="A2309" s="4" t="n">
        <v>0.305999994277954</v>
      </c>
      <c r="B2309" s="4" t="n">
        <v>19311.2265625</v>
      </c>
    </row>
    <row r="2310" ht="15" customHeight="1" s="5">
      <c r="A2310" s="4" t="n">
        <v>0.305999994277954</v>
      </c>
      <c r="B2310" s="4" t="n">
        <v>19316.1796875</v>
      </c>
    </row>
    <row r="2311" ht="15" customHeight="1" s="5">
      <c r="A2311" s="4" t="n">
        <v>0.305999994277954</v>
      </c>
      <c r="B2311" s="4" t="n">
        <v>19321.4296875</v>
      </c>
    </row>
    <row r="2312" ht="15" customHeight="1" s="5">
      <c r="A2312" s="4" t="n">
        <v>0.305999994277954</v>
      </c>
      <c r="B2312" s="4" t="n">
        <v>19327.1484375</v>
      </c>
    </row>
    <row r="2313" ht="15" customHeight="1" s="5">
      <c r="A2313" s="4" t="n">
        <v>0.305999994277954</v>
      </c>
      <c r="B2313" s="4" t="n">
        <v>19333.3671875</v>
      </c>
    </row>
    <row r="2314" ht="15" customHeight="1" s="5">
      <c r="A2314" s="4" t="n">
        <v>0.305999994277954</v>
      </c>
      <c r="B2314" s="4" t="n">
        <v>19339.7109375</v>
      </c>
    </row>
    <row r="2315" ht="15" customHeight="1" s="5">
      <c r="A2315" s="4" t="n">
        <v>0.305999994277954</v>
      </c>
      <c r="B2315" s="4" t="n">
        <v>19346.1796875</v>
      </c>
    </row>
    <row r="2316" ht="15" customHeight="1" s="5">
      <c r="A2316" s="4" t="n">
        <v>0.305999994277954</v>
      </c>
      <c r="B2316" s="4" t="n">
        <v>19352.5859375</v>
      </c>
    </row>
    <row r="2317" ht="15" customHeight="1" s="5">
      <c r="A2317" s="4" t="n">
        <v>0.305999994277954</v>
      </c>
      <c r="B2317" s="4" t="n">
        <v>19358.6953125</v>
      </c>
    </row>
    <row r="2318" ht="15" customHeight="1" s="5">
      <c r="A2318" s="4" t="n">
        <v>0.305999994277954</v>
      </c>
      <c r="B2318" s="4" t="n">
        <v>19364.2890625</v>
      </c>
    </row>
    <row r="2319" ht="15" customHeight="1" s="5">
      <c r="A2319" s="4" t="n">
        <v>0.305999994277954</v>
      </c>
      <c r="B2319" s="4" t="n">
        <v>19369.8359375</v>
      </c>
    </row>
    <row r="2320" ht="15" customHeight="1" s="5">
      <c r="A2320" s="4" t="n">
        <v>0.307200014591217</v>
      </c>
      <c r="B2320" s="4" t="n">
        <v>19375.279296875</v>
      </c>
    </row>
    <row r="2321" ht="15" customHeight="1" s="5">
      <c r="A2321" s="4" t="n">
        <v>0.307200014591217</v>
      </c>
      <c r="B2321" s="4" t="n">
        <v>19380.576171875</v>
      </c>
    </row>
    <row r="2322" ht="15" customHeight="1" s="5">
      <c r="A2322" s="4" t="n">
        <v>0.307200014591217</v>
      </c>
      <c r="B2322" s="4" t="n">
        <v>19386.029296875</v>
      </c>
    </row>
    <row r="2323" ht="15" customHeight="1" s="5">
      <c r="A2323" s="4" t="n">
        <v>0.307200014591217</v>
      </c>
      <c r="B2323" s="4" t="n">
        <v>19391.607421875</v>
      </c>
    </row>
    <row r="2324" ht="15" customHeight="1" s="5">
      <c r="A2324" s="4" t="n">
        <v>0.307200014591217</v>
      </c>
      <c r="B2324" s="4" t="n">
        <v>19397.216796875</v>
      </c>
    </row>
    <row r="2325" ht="15" customHeight="1" s="5">
      <c r="A2325" s="4" t="n">
        <v>0.307200014591217</v>
      </c>
      <c r="B2325" s="4" t="n">
        <v>19403.029296875</v>
      </c>
    </row>
    <row r="2326" ht="15" customHeight="1" s="5">
      <c r="A2326" s="4" t="n">
        <v>0.307200014591217</v>
      </c>
      <c r="B2326" s="4" t="n">
        <v>19409.373046875</v>
      </c>
    </row>
    <row r="2327" ht="15" customHeight="1" s="5">
      <c r="A2327" s="4" t="n">
        <v>0.307200014591217</v>
      </c>
      <c r="B2327" s="4" t="n">
        <v>19415.998046875</v>
      </c>
    </row>
    <row r="2328" ht="15" customHeight="1" s="5">
      <c r="A2328" s="4" t="n">
        <v>0.307200014591217</v>
      </c>
      <c r="B2328" s="4" t="n">
        <v>19422.607421875</v>
      </c>
    </row>
    <row r="2329" ht="15" customHeight="1" s="5">
      <c r="A2329" s="4" t="n">
        <v>0.307200014591217</v>
      </c>
      <c r="B2329" s="4" t="n">
        <v>19429.060546875</v>
      </c>
    </row>
    <row r="2330" ht="15" customHeight="1" s="5">
      <c r="A2330" s="4" t="n">
        <v>0.307200014591217</v>
      </c>
      <c r="B2330" s="4" t="n">
        <v>19435.060546875</v>
      </c>
    </row>
    <row r="2331" ht="15" customHeight="1" s="5">
      <c r="A2331" s="4" t="n">
        <v>0.307200014591217</v>
      </c>
      <c r="B2331" s="4" t="n">
        <v>19440.607421875</v>
      </c>
    </row>
    <row r="2332" ht="15" customHeight="1" s="5">
      <c r="A2332" s="4" t="n">
        <v>0.308397829532623</v>
      </c>
      <c r="B2332" s="4" t="n">
        <v>19445.669921875</v>
      </c>
    </row>
    <row r="2333" ht="15" customHeight="1" s="5">
      <c r="A2333" s="4" t="n">
        <v>0.308400005102158</v>
      </c>
      <c r="B2333" s="4" t="n">
        <v>19450.576171875</v>
      </c>
    </row>
    <row r="2334" ht="15" customHeight="1" s="5">
      <c r="A2334" s="4" t="n">
        <v>0.308400005102158</v>
      </c>
      <c r="B2334" s="4" t="n">
        <v>19455.576171875</v>
      </c>
    </row>
    <row r="2335" ht="15" customHeight="1" s="5">
      <c r="A2335" s="4" t="n">
        <v>0.308400005102158</v>
      </c>
      <c r="B2335" s="4" t="n">
        <v>19461.013671875</v>
      </c>
    </row>
    <row r="2336" ht="15" customHeight="1" s="5">
      <c r="A2336" s="4" t="n">
        <v>0.308400005102158</v>
      </c>
      <c r="B2336" s="4" t="n">
        <v>19466.716796875</v>
      </c>
    </row>
    <row r="2337" ht="15" customHeight="1" s="5">
      <c r="A2337" s="4" t="n">
        <v>0.308400005102158</v>
      </c>
      <c r="B2337" s="4" t="n">
        <v>19472.748046875</v>
      </c>
    </row>
    <row r="2338" ht="15" customHeight="1" s="5">
      <c r="A2338" s="4" t="n">
        <v>0.308400005102158</v>
      </c>
      <c r="B2338" s="4" t="n">
        <v>19478.904296875</v>
      </c>
    </row>
    <row r="2339" ht="15" customHeight="1" s="5">
      <c r="A2339" s="4" t="n">
        <v>0.308400005102158</v>
      </c>
      <c r="B2339" s="4" t="n">
        <v>19485.419921875</v>
      </c>
    </row>
    <row r="2340" ht="15" customHeight="1" s="5">
      <c r="A2340" s="4" t="n">
        <v>0.308400005102158</v>
      </c>
      <c r="B2340" s="4" t="n">
        <v>19491.498046875</v>
      </c>
    </row>
    <row r="2341" ht="15" customHeight="1" s="5">
      <c r="A2341" s="4" t="n">
        <v>0.308400005102158</v>
      </c>
      <c r="B2341" s="4" t="n">
        <v>19497.685546875</v>
      </c>
    </row>
    <row r="2342" ht="15" customHeight="1" s="5">
      <c r="A2342" s="4" t="n">
        <v>0.308400005102158</v>
      </c>
      <c r="B2342" s="4" t="n">
        <v>19503.841796875</v>
      </c>
    </row>
    <row r="2343" ht="15" customHeight="1" s="5">
      <c r="A2343" s="4" t="n">
        <v>0.308400005102158</v>
      </c>
      <c r="B2343" s="4" t="n">
        <v>19509.873046875</v>
      </c>
    </row>
    <row r="2344" ht="15" customHeight="1" s="5">
      <c r="A2344" s="4" t="n">
        <v>0.308400005102158</v>
      </c>
      <c r="B2344" s="4" t="n">
        <v>19515.482421875</v>
      </c>
    </row>
    <row r="2345" ht="15" customHeight="1" s="5">
      <c r="A2345" s="4" t="n">
        <v>0.308400005102158</v>
      </c>
      <c r="B2345" s="4" t="n">
        <v>19521.201171875</v>
      </c>
    </row>
    <row r="2346" ht="15" customHeight="1" s="5">
      <c r="A2346" s="4" t="n">
        <v>0.309597820043564</v>
      </c>
      <c r="B2346" s="4" t="n">
        <v>19526.607421875</v>
      </c>
    </row>
    <row r="2347" ht="15" customHeight="1" s="5">
      <c r="A2347" s="4" t="n">
        <v>0.309599995613098</v>
      </c>
      <c r="B2347" s="4" t="n">
        <v>19531.794921875</v>
      </c>
    </row>
    <row r="2348" ht="15" customHeight="1" s="5">
      <c r="A2348" s="4" t="n">
        <v>0.309599995613098</v>
      </c>
      <c r="B2348" s="4" t="n">
        <v>19537.373046875</v>
      </c>
    </row>
    <row r="2349" ht="15" customHeight="1" s="5">
      <c r="A2349" s="4" t="n">
        <v>0.309599995613098</v>
      </c>
      <c r="B2349" s="4" t="n">
        <v>19543.482421875</v>
      </c>
    </row>
    <row r="2350" ht="15" customHeight="1" s="5">
      <c r="A2350" s="4" t="n">
        <v>0.309599995613098</v>
      </c>
      <c r="B2350" s="4" t="n">
        <v>19549.794921875</v>
      </c>
    </row>
    <row r="2351" ht="15" customHeight="1" s="5">
      <c r="A2351" s="4" t="n">
        <v>0.309599995613098</v>
      </c>
      <c r="B2351" s="4" t="n">
        <v>19556.498046875</v>
      </c>
    </row>
    <row r="2352" ht="15" customHeight="1" s="5">
      <c r="A2352" s="4" t="n">
        <v>0.309599995613098</v>
      </c>
      <c r="B2352" s="4" t="n">
        <v>19563.560546875</v>
      </c>
    </row>
    <row r="2353" ht="15" customHeight="1" s="5">
      <c r="A2353" s="4" t="n">
        <v>0.309599995613098</v>
      </c>
      <c r="B2353" s="4" t="n">
        <v>19570.482421875</v>
      </c>
    </row>
    <row r="2354" ht="15" customHeight="1" s="5">
      <c r="A2354" s="4" t="n">
        <v>0.309599995613098</v>
      </c>
      <c r="B2354" s="4" t="n">
        <v>19576.857421875</v>
      </c>
    </row>
    <row r="2355" ht="15" customHeight="1" s="5">
      <c r="A2355" s="4" t="n">
        <v>0.309599995613098</v>
      </c>
      <c r="B2355" s="4" t="n">
        <v>19582.841796875</v>
      </c>
    </row>
    <row r="2356" ht="15" customHeight="1" s="5">
      <c r="A2356" s="4" t="n">
        <v>0.309599995613098</v>
      </c>
      <c r="B2356" s="4" t="n">
        <v>19588.544921875</v>
      </c>
    </row>
    <row r="2357" ht="15" customHeight="1" s="5">
      <c r="A2357" s="4" t="n">
        <v>0.309599995613098</v>
      </c>
      <c r="B2357" s="4" t="n">
        <v>19593.482421875</v>
      </c>
    </row>
    <row r="2358" ht="15" customHeight="1" s="5">
      <c r="A2358" s="4" t="n">
        <v>0.309599995613098</v>
      </c>
      <c r="B2358" s="4" t="n">
        <v>19598.326171875</v>
      </c>
    </row>
    <row r="2359" ht="15" customHeight="1" s="5">
      <c r="A2359" s="4" t="n">
        <v>0.310797810554504</v>
      </c>
      <c r="B2359" s="4" t="n">
        <v>19603.341796875</v>
      </c>
    </row>
    <row r="2360" ht="15" customHeight="1" s="5">
      <c r="A2360" s="4" t="n">
        <v>0.310799986124039</v>
      </c>
      <c r="B2360" s="4" t="n">
        <v>19608.763671875</v>
      </c>
    </row>
    <row r="2361" ht="15" customHeight="1" s="5">
      <c r="A2361" s="4" t="n">
        <v>0.310799986124039</v>
      </c>
      <c r="B2361" s="4" t="n">
        <v>19614.419921875</v>
      </c>
    </row>
    <row r="2362" ht="15" customHeight="1" s="5">
      <c r="A2362" s="4" t="n">
        <v>0.310799986124039</v>
      </c>
      <c r="B2362" s="4" t="n">
        <v>19620.904296875</v>
      </c>
    </row>
    <row r="2363" ht="15" customHeight="1" s="5">
      <c r="A2363" s="4" t="n">
        <v>0.310799986124039</v>
      </c>
      <c r="B2363" s="4" t="n">
        <v>19627.513671875</v>
      </c>
    </row>
    <row r="2364" ht="15" customHeight="1" s="5">
      <c r="A2364" s="4" t="n">
        <v>0.310799986124039</v>
      </c>
      <c r="B2364" s="4" t="n">
        <v>19634.169921875</v>
      </c>
    </row>
    <row r="2365" ht="15" customHeight="1" s="5">
      <c r="A2365" s="4" t="n">
        <v>0.310799986124039</v>
      </c>
      <c r="B2365" s="4" t="n">
        <v>19640.779296875</v>
      </c>
    </row>
    <row r="2366" ht="15" customHeight="1" s="5">
      <c r="A2366" s="4" t="n">
        <v>0.310799986124039</v>
      </c>
      <c r="B2366" s="4" t="n">
        <v>19647.185546875</v>
      </c>
    </row>
    <row r="2367" ht="15" customHeight="1" s="5">
      <c r="A2367" s="4" t="n">
        <v>0.310799986124039</v>
      </c>
      <c r="B2367" s="4" t="n">
        <v>19653.060546875</v>
      </c>
    </row>
    <row r="2368" ht="15" customHeight="1" s="5">
      <c r="A2368" s="4" t="n">
        <v>0.310799986124039</v>
      </c>
      <c r="B2368" s="4" t="n">
        <v>19658.544921875</v>
      </c>
    </row>
    <row r="2369" ht="15" customHeight="1" s="5">
      <c r="A2369" s="4" t="n">
        <v>0.310799986124039</v>
      </c>
      <c r="B2369" s="4" t="n">
        <v>19663.951171875</v>
      </c>
    </row>
    <row r="2370" ht="15" customHeight="1" s="5">
      <c r="A2370" s="4" t="n">
        <v>0.310799986124039</v>
      </c>
      <c r="B2370" s="4" t="n">
        <v>19669.216796875</v>
      </c>
    </row>
    <row r="2371" ht="15" customHeight="1" s="5">
      <c r="A2371" s="4" t="n">
        <v>0.310799986124039</v>
      </c>
      <c r="B2371" s="4" t="n">
        <v>19674.357421875</v>
      </c>
    </row>
    <row r="2372" ht="15" customHeight="1" s="5">
      <c r="A2372" s="4" t="n">
        <v>0.310799986124039</v>
      </c>
      <c r="B2372" s="4" t="n">
        <v>19679.669921875</v>
      </c>
    </row>
    <row r="2373" ht="15" customHeight="1" s="5">
      <c r="A2373" s="4" t="n">
        <v>0.311997801065445</v>
      </c>
      <c r="B2373" s="4" t="n">
        <v>19685.279296875</v>
      </c>
    </row>
    <row r="2374" ht="15" customHeight="1" s="5">
      <c r="A2374" s="4" t="n">
        <v>0.312000006437302</v>
      </c>
      <c r="B2374" s="4" t="n">
        <v>19691.044921875</v>
      </c>
    </row>
    <row r="2375" ht="15" customHeight="1" s="5">
      <c r="A2375" s="4" t="n">
        <v>0.312000006437302</v>
      </c>
      <c r="B2375" s="4" t="n">
        <v>19697.357421875</v>
      </c>
    </row>
    <row r="2376" ht="15" customHeight="1" s="5">
      <c r="A2376" s="4" t="n">
        <v>0.312000006437302</v>
      </c>
      <c r="B2376" s="4" t="n">
        <v>19704.232421875</v>
      </c>
    </row>
    <row r="2377" ht="15" customHeight="1" s="5">
      <c r="A2377" s="4" t="n">
        <v>0.312000006437302</v>
      </c>
      <c r="B2377" s="4" t="n">
        <v>19711.029296875</v>
      </c>
    </row>
    <row r="2378" ht="15" customHeight="1" s="5">
      <c r="A2378" s="4" t="n">
        <v>0.312000006437302</v>
      </c>
      <c r="B2378" s="4" t="n">
        <v>19717.560546875</v>
      </c>
    </row>
    <row r="2379" ht="15" customHeight="1" s="5">
      <c r="A2379" s="4" t="n">
        <v>0.312000006437302</v>
      </c>
      <c r="B2379" s="4" t="n">
        <v>19723.888671875</v>
      </c>
    </row>
    <row r="2380" ht="15" customHeight="1" s="5">
      <c r="A2380" s="4" t="n">
        <v>0.312000006437302</v>
      </c>
      <c r="B2380" s="4" t="n">
        <v>19729.638671875</v>
      </c>
    </row>
    <row r="2381" ht="15" customHeight="1" s="5">
      <c r="A2381" s="4" t="n">
        <v>0.312000006437302</v>
      </c>
      <c r="B2381" s="4" t="n">
        <v>19734.732421875</v>
      </c>
    </row>
    <row r="2382" ht="15" customHeight="1" s="5">
      <c r="A2382" s="4" t="n">
        <v>0.312000006437302</v>
      </c>
      <c r="B2382" s="4" t="n">
        <v>19739.669921875</v>
      </c>
    </row>
    <row r="2383" ht="15" customHeight="1" s="5">
      <c r="A2383" s="4" t="n">
        <v>0.312000006437302</v>
      </c>
      <c r="B2383" s="4" t="n">
        <v>19744.904296875</v>
      </c>
    </row>
    <row r="2384" ht="15" customHeight="1" s="5">
      <c r="A2384" s="4" t="n">
        <v>0.312000006437302</v>
      </c>
      <c r="B2384" s="4" t="n">
        <v>19750.044921875</v>
      </c>
    </row>
    <row r="2385" ht="15" customHeight="1" s="5">
      <c r="A2385" s="4" t="n">
        <v>0.312000006437302</v>
      </c>
      <c r="B2385" s="4" t="n">
        <v>19755.419921875</v>
      </c>
    </row>
    <row r="2386" ht="15" customHeight="1" s="5">
      <c r="A2386" s="4" t="n">
        <v>0.312000006437302</v>
      </c>
      <c r="B2386" s="4" t="n">
        <v>19761.169921875</v>
      </c>
    </row>
    <row r="2387" ht="15" customHeight="1" s="5">
      <c r="A2387" s="4" t="n">
        <v>0.313197821378708</v>
      </c>
      <c r="B2387" s="4" t="n">
        <v>19767.263671875</v>
      </c>
    </row>
    <row r="2388" ht="15" customHeight="1" s="5">
      <c r="A2388" s="4" t="n">
        <v>0.313199996948242</v>
      </c>
      <c r="B2388" s="4" t="n">
        <v>19773.294921875</v>
      </c>
    </row>
    <row r="2389" ht="15" customHeight="1" s="5">
      <c r="A2389" s="4" t="n">
        <v>0.313199996948242</v>
      </c>
      <c r="B2389" s="4" t="n">
        <v>19779.654296875</v>
      </c>
    </row>
    <row r="2390" ht="15" customHeight="1" s="5">
      <c r="A2390" s="4" t="n">
        <v>0.313199996948242</v>
      </c>
      <c r="B2390" s="4" t="n">
        <v>19785.998046875</v>
      </c>
    </row>
    <row r="2391" ht="15" customHeight="1" s="5">
      <c r="A2391" s="4" t="n">
        <v>0.313199996948242</v>
      </c>
      <c r="B2391" s="4" t="n">
        <v>19792.123046875</v>
      </c>
    </row>
    <row r="2392" ht="15" customHeight="1" s="5">
      <c r="A2392" s="4" t="n">
        <v>0.313199996948242</v>
      </c>
      <c r="B2392" s="4" t="n">
        <v>19797.935546875</v>
      </c>
    </row>
    <row r="2393" ht="15" customHeight="1" s="5">
      <c r="A2393" s="4" t="n">
        <v>0.313199996948242</v>
      </c>
      <c r="B2393" s="4" t="n">
        <v>19803.591796875</v>
      </c>
    </row>
    <row r="2394" ht="15" customHeight="1" s="5">
      <c r="A2394" s="4" t="n">
        <v>0.313199996948242</v>
      </c>
      <c r="B2394" s="4" t="n">
        <v>19808.888671875</v>
      </c>
    </row>
    <row r="2395" ht="15" customHeight="1" s="5">
      <c r="A2395" s="4" t="n">
        <v>0.313199996948242</v>
      </c>
      <c r="B2395" s="4" t="n">
        <v>19813.998046875</v>
      </c>
    </row>
    <row r="2396" ht="15" customHeight="1" s="5">
      <c r="A2396" s="4" t="n">
        <v>0.313199996948242</v>
      </c>
      <c r="B2396" s="4" t="n">
        <v>19819.091796875</v>
      </c>
    </row>
    <row r="2397" ht="15" customHeight="1" s="5">
      <c r="A2397" s="4" t="n">
        <v>0.313199996948242</v>
      </c>
      <c r="B2397" s="4" t="n">
        <v>19824.544921875</v>
      </c>
    </row>
    <row r="2398" ht="15" customHeight="1" s="5">
      <c r="A2398" s="4" t="n">
        <v>0.313199996948242</v>
      </c>
      <c r="B2398" s="4" t="n">
        <v>19830.169921875</v>
      </c>
    </row>
    <row r="2399" ht="15" customHeight="1" s="5">
      <c r="A2399" s="4" t="n">
        <v>0.313199996948242</v>
      </c>
      <c r="B2399" s="4" t="n">
        <v>19836.310546875</v>
      </c>
    </row>
    <row r="2400" ht="15" customHeight="1" s="5">
      <c r="A2400" s="4" t="n">
        <v>0.314397811889648</v>
      </c>
      <c r="B2400" s="4" t="n">
        <v>19842.794921875</v>
      </c>
    </row>
    <row r="2401" ht="15" customHeight="1" s="5">
      <c r="A2401" s="4" t="n">
        <v>0.314399987459183</v>
      </c>
      <c r="B2401" s="4" t="n">
        <v>19849.591796875</v>
      </c>
    </row>
    <row r="2402" ht="15" customHeight="1" s="5">
      <c r="A2402" s="4" t="n">
        <v>0.314399987459183</v>
      </c>
      <c r="B2402" s="4" t="n">
        <v>19856.248046875</v>
      </c>
    </row>
    <row r="2403" ht="15" customHeight="1" s="5">
      <c r="A2403" s="4" t="n">
        <v>0.314399987459183</v>
      </c>
      <c r="B2403" s="4" t="n">
        <v>19862.873046875</v>
      </c>
    </row>
    <row r="2404" ht="15" customHeight="1" s="5">
      <c r="A2404" s="4" t="n">
        <v>0.314399987459183</v>
      </c>
      <c r="B2404" s="4" t="n">
        <v>19868.888671875</v>
      </c>
    </row>
    <row r="2405" ht="15" customHeight="1" s="5">
      <c r="A2405" s="4" t="n">
        <v>0.314399987459183</v>
      </c>
      <c r="B2405" s="4" t="n">
        <v>19874.279296875</v>
      </c>
    </row>
    <row r="2406" ht="15" customHeight="1" s="5">
      <c r="A2406" s="4" t="n">
        <v>0.314399987459183</v>
      </c>
      <c r="B2406" s="4" t="n">
        <v>19879.373046875</v>
      </c>
    </row>
    <row r="2407" ht="15" customHeight="1" s="5">
      <c r="A2407" s="4" t="n">
        <v>0.314399987459183</v>
      </c>
      <c r="B2407" s="4" t="n">
        <v>19884.419921875</v>
      </c>
    </row>
    <row r="2408" ht="15" customHeight="1" s="5">
      <c r="A2408" s="4" t="n">
        <v>0.314399987459183</v>
      </c>
      <c r="B2408" s="4" t="n">
        <v>19889.529296875</v>
      </c>
    </row>
    <row r="2409" ht="15" customHeight="1" s="5">
      <c r="A2409" s="4" t="n">
        <v>0.314399987459183</v>
      </c>
      <c r="B2409" s="4" t="n">
        <v>19894.998046875</v>
      </c>
    </row>
    <row r="2410" ht="15" customHeight="1" s="5">
      <c r="A2410" s="4" t="n">
        <v>0.314399987459183</v>
      </c>
      <c r="B2410" s="4" t="n">
        <v>19900.888671875</v>
      </c>
    </row>
    <row r="2411" ht="15" customHeight="1" s="5">
      <c r="A2411" s="4" t="n">
        <v>0.314399987459183</v>
      </c>
      <c r="B2411" s="4" t="n">
        <v>19907.029296875</v>
      </c>
    </row>
    <row r="2412" ht="15" customHeight="1" s="5">
      <c r="A2412" s="4" t="n">
        <v>0.314399987459183</v>
      </c>
      <c r="B2412" s="4" t="n">
        <v>19913.232421875</v>
      </c>
    </row>
    <row r="2413" ht="15" customHeight="1" s="5">
      <c r="A2413" s="4" t="n">
        <v>0.315597802400589</v>
      </c>
      <c r="B2413" s="4" t="n">
        <v>19919.263671875</v>
      </c>
    </row>
    <row r="2414" ht="15" customHeight="1" s="5">
      <c r="A2414" s="4" t="n">
        <v>0.315600007772446</v>
      </c>
      <c r="B2414" s="4" t="n">
        <v>19925.091796875</v>
      </c>
    </row>
    <row r="2415" ht="15" customHeight="1" s="5">
      <c r="A2415" s="4" t="n">
        <v>0.315600007772446</v>
      </c>
      <c r="B2415" s="4" t="n">
        <v>19930.810546875</v>
      </c>
    </row>
    <row r="2416" ht="15" customHeight="1" s="5">
      <c r="A2416" s="4" t="n">
        <v>0.315600007772446</v>
      </c>
      <c r="B2416" s="4" t="n">
        <v>19936.185546875</v>
      </c>
    </row>
    <row r="2417" ht="15" customHeight="1" s="5">
      <c r="A2417" s="4" t="n">
        <v>0.315600007772446</v>
      </c>
      <c r="B2417" s="4" t="n">
        <v>19941.576171875</v>
      </c>
    </row>
    <row r="2418" ht="15" customHeight="1" s="5">
      <c r="A2418" s="4" t="n">
        <v>0.315600007772446</v>
      </c>
      <c r="B2418" s="4" t="n">
        <v>19946.951171875</v>
      </c>
    </row>
    <row r="2419" ht="15" customHeight="1" s="5">
      <c r="A2419" s="4" t="n">
        <v>0.315600007772446</v>
      </c>
      <c r="B2419" s="4" t="n">
        <v>19952.419921875</v>
      </c>
    </row>
    <row r="2420" ht="15" customHeight="1" s="5">
      <c r="A2420" s="4" t="n">
        <v>0.315600007772446</v>
      </c>
      <c r="B2420" s="4" t="n">
        <v>19957.888671875</v>
      </c>
    </row>
    <row r="2421" ht="15" customHeight="1" s="5">
      <c r="A2421" s="4" t="n">
        <v>0.315600007772446</v>
      </c>
      <c r="B2421" s="4" t="n">
        <v>19963.451171875</v>
      </c>
    </row>
    <row r="2422" ht="15" customHeight="1" s="5">
      <c r="A2422" s="4" t="n">
        <v>0.315600007772446</v>
      </c>
      <c r="B2422" s="4" t="n">
        <v>19968.935546875</v>
      </c>
    </row>
    <row r="2423" ht="15" customHeight="1" s="5">
      <c r="A2423" s="4" t="n">
        <v>0.315600007772446</v>
      </c>
      <c r="B2423" s="4" t="n">
        <v>19974.701171875</v>
      </c>
    </row>
    <row r="2424" ht="15" customHeight="1" s="5">
      <c r="A2424" s="4" t="n">
        <v>0.315600007772446</v>
      </c>
      <c r="B2424" s="4" t="n">
        <v>19980.966796875</v>
      </c>
    </row>
    <row r="2425" ht="15" customHeight="1" s="5">
      <c r="A2425" s="4" t="n">
        <v>0.315600007772446</v>
      </c>
      <c r="B2425" s="4" t="n">
        <v>19987.544921875</v>
      </c>
    </row>
    <row r="2426" ht="15" customHeight="1" s="5">
      <c r="A2426" s="4" t="n">
        <v>0.315600007772446</v>
      </c>
      <c r="B2426" s="4" t="n">
        <v>19994.357421875</v>
      </c>
    </row>
    <row r="2427" ht="15" customHeight="1" s="5">
      <c r="A2427" s="4" t="n">
        <v>0.315600007772446</v>
      </c>
      <c r="B2427" s="4" t="n">
        <v>20001.154296875</v>
      </c>
    </row>
    <row r="2428" ht="15" customHeight="1" s="5">
      <c r="A2428" s="4" t="n">
        <v>0.316799998283386</v>
      </c>
      <c r="B2428" s="4" t="n">
        <v>20007.466796875</v>
      </c>
    </row>
    <row r="2429" ht="15" customHeight="1" s="5">
      <c r="A2429" s="4" t="n">
        <v>0.316799998283386</v>
      </c>
      <c r="B2429" s="4" t="n">
        <v>20013.154296875</v>
      </c>
    </row>
    <row r="2430" ht="15" customHeight="1" s="5">
      <c r="A2430" s="4" t="n">
        <v>0.316799998283386</v>
      </c>
      <c r="B2430" s="4" t="n">
        <v>20018.498046875</v>
      </c>
    </row>
    <row r="2431" ht="15" customHeight="1" s="5">
      <c r="A2431" s="4" t="n">
        <v>0.316799998283386</v>
      </c>
      <c r="B2431" s="4" t="n">
        <v>20023.669921875</v>
      </c>
    </row>
    <row r="2432" ht="15" customHeight="1" s="5">
      <c r="A2432" s="4" t="n">
        <v>0.316799998283386</v>
      </c>
      <c r="B2432" s="4" t="n">
        <v>20029.107421875</v>
      </c>
    </row>
    <row r="2433" ht="15" customHeight="1" s="5">
      <c r="A2433" s="4" t="n">
        <v>0.316799998283386</v>
      </c>
      <c r="B2433" s="4" t="n">
        <v>20034.982421875</v>
      </c>
    </row>
    <row r="2434" ht="15" customHeight="1" s="5">
      <c r="A2434" s="4" t="n">
        <v>0.316799998283386</v>
      </c>
      <c r="B2434" s="4" t="n">
        <v>20041.123046875</v>
      </c>
    </row>
    <row r="2435" ht="15" customHeight="1" s="5">
      <c r="A2435" s="4" t="n">
        <v>0.316799998283386</v>
      </c>
      <c r="B2435" s="4" t="n">
        <v>20047.560546875</v>
      </c>
    </row>
    <row r="2436" ht="15" customHeight="1" s="5">
      <c r="A2436" s="4" t="n">
        <v>0.316799998283386</v>
      </c>
      <c r="B2436" s="4" t="n">
        <v>20054.294921875</v>
      </c>
    </row>
    <row r="2437" ht="15" customHeight="1" s="5">
      <c r="A2437" s="4" t="n">
        <v>0.316799998283386</v>
      </c>
      <c r="B2437" s="4" t="n">
        <v>20061.107421875</v>
      </c>
    </row>
    <row r="2438" ht="15" customHeight="1" s="5">
      <c r="A2438" s="4" t="n">
        <v>0.316799998283386</v>
      </c>
      <c r="B2438" s="4" t="n">
        <v>20067.701171875</v>
      </c>
    </row>
    <row r="2439" ht="15" customHeight="1" s="5">
      <c r="A2439" s="4" t="n">
        <v>0.316799998283386</v>
      </c>
      <c r="B2439" s="4" t="n">
        <v>20074.248046875</v>
      </c>
    </row>
    <row r="2440" ht="15" customHeight="1" s="5">
      <c r="A2440" s="4" t="n">
        <v>0.317997813224792</v>
      </c>
      <c r="B2440" s="4" t="n">
        <v>20080.435546875</v>
      </c>
    </row>
    <row r="2441" ht="15" customHeight="1" s="5">
      <c r="A2441" s="4" t="n">
        <v>0.317999988794327</v>
      </c>
      <c r="B2441" s="4" t="n">
        <v>20086.263671875</v>
      </c>
    </row>
    <row r="2442" ht="15" customHeight="1" s="5">
      <c r="A2442" s="4" t="n">
        <v>0.317999988794327</v>
      </c>
      <c r="B2442" s="4" t="n">
        <v>20091.810546875</v>
      </c>
    </row>
    <row r="2443" ht="15" customHeight="1" s="5">
      <c r="A2443" s="4" t="n">
        <v>0.317999988794327</v>
      </c>
      <c r="B2443" s="4" t="n">
        <v>20097.185546875</v>
      </c>
    </row>
    <row r="2444" ht="15" customHeight="1" s="5">
      <c r="A2444" s="4" t="n">
        <v>0.317999988794327</v>
      </c>
      <c r="B2444" s="4" t="n">
        <v>20102.341796875</v>
      </c>
    </row>
    <row r="2445" ht="15" customHeight="1" s="5">
      <c r="A2445" s="4" t="n">
        <v>0.317999988794327</v>
      </c>
      <c r="B2445" s="4" t="n">
        <v>20107.732421875</v>
      </c>
    </row>
    <row r="2446" ht="15" customHeight="1" s="5">
      <c r="A2446" s="4" t="n">
        <v>0.317999988794327</v>
      </c>
      <c r="B2446" s="4" t="n">
        <v>20113.216796875</v>
      </c>
    </row>
    <row r="2447" ht="15" customHeight="1" s="5">
      <c r="A2447" s="4" t="n">
        <v>0.317999988794327</v>
      </c>
      <c r="B2447" s="4" t="n">
        <v>20118.810546875</v>
      </c>
    </row>
    <row r="2448" ht="15" customHeight="1" s="5">
      <c r="A2448" s="4" t="n">
        <v>0.317999988794327</v>
      </c>
      <c r="B2448" s="4" t="n">
        <v>20124.935546875</v>
      </c>
    </row>
    <row r="2449" ht="15" customHeight="1" s="5">
      <c r="A2449" s="4" t="n">
        <v>0.317999988794327</v>
      </c>
      <c r="B2449" s="4" t="n">
        <v>20131.466796875</v>
      </c>
    </row>
    <row r="2450" ht="15" customHeight="1" s="5">
      <c r="A2450" s="4" t="n">
        <v>0.317999988794327</v>
      </c>
      <c r="B2450" s="4" t="n">
        <v>20138.185546875</v>
      </c>
    </row>
    <row r="2451" ht="15" customHeight="1" s="5">
      <c r="A2451" s="4" t="n">
        <v>0.319197803735733</v>
      </c>
      <c r="B2451" s="4" t="n">
        <v>20144.841796875</v>
      </c>
    </row>
    <row r="2452" ht="15" customHeight="1" s="5">
      <c r="A2452" s="4" t="n">
        <v>0.31920000910759</v>
      </c>
      <c r="B2452" s="4" t="n">
        <v>20151.482421875</v>
      </c>
    </row>
    <row r="2453" ht="15" customHeight="1" s="5">
      <c r="A2453" s="4" t="n">
        <v>0.31920000910759</v>
      </c>
      <c r="B2453" s="4" t="n">
        <v>20157.654296875</v>
      </c>
    </row>
    <row r="2454" ht="15" customHeight="1" s="5">
      <c r="A2454" s="4" t="n">
        <v>0.31920000910759</v>
      </c>
      <c r="B2454" s="4" t="n">
        <v>20163.326171875</v>
      </c>
    </row>
    <row r="2455" ht="15" customHeight="1" s="5">
      <c r="A2455" s="4" t="n">
        <v>0.31920000910759</v>
      </c>
      <c r="B2455" s="4" t="n">
        <v>20168.451171875</v>
      </c>
    </row>
    <row r="2456" ht="15" customHeight="1" s="5">
      <c r="A2456" s="4" t="n">
        <v>0.31920000910759</v>
      </c>
      <c r="B2456" s="4" t="n">
        <v>20173.623046875</v>
      </c>
    </row>
    <row r="2457" ht="15" customHeight="1" s="5">
      <c r="A2457" s="4" t="n">
        <v>0.31920000910759</v>
      </c>
      <c r="B2457" s="4" t="n">
        <v>20178.779296875</v>
      </c>
    </row>
    <row r="2458" ht="15" customHeight="1" s="5">
      <c r="A2458" s="4" t="n">
        <v>0.31920000910759</v>
      </c>
      <c r="B2458" s="4" t="n">
        <v>20184.216796875</v>
      </c>
    </row>
    <row r="2459" ht="15" customHeight="1" s="5">
      <c r="A2459" s="4" t="n">
        <v>0.31920000910759</v>
      </c>
      <c r="B2459" s="4" t="n">
        <v>20190.498046875</v>
      </c>
    </row>
    <row r="2460" ht="15" customHeight="1" s="5">
      <c r="A2460" s="4" t="n">
        <v>0.31920000910759</v>
      </c>
      <c r="B2460" s="4" t="n">
        <v>20197.201171875</v>
      </c>
    </row>
    <row r="2461" ht="15" customHeight="1" s="5">
      <c r="A2461" s="4" t="n">
        <v>0.31920000910759</v>
      </c>
      <c r="B2461" s="4" t="n">
        <v>20204.091796875</v>
      </c>
    </row>
    <row r="2462" ht="15" customHeight="1" s="5">
      <c r="A2462" s="4" t="n">
        <v>0.31920000910759</v>
      </c>
      <c r="B2462" s="4" t="n">
        <v>20211.138671875</v>
      </c>
    </row>
    <row r="2463" ht="15" customHeight="1" s="5">
      <c r="A2463" s="4" t="n">
        <v>0.31920000910759</v>
      </c>
      <c r="B2463" s="4" t="n">
        <v>20218.185546875</v>
      </c>
    </row>
    <row r="2464" ht="15" customHeight="1" s="5">
      <c r="A2464" s="4" t="n">
        <v>0.31920000910759</v>
      </c>
      <c r="B2464" s="4" t="n">
        <v>20224.560546875</v>
      </c>
    </row>
    <row r="2465" ht="15" customHeight="1" s="5">
      <c r="A2465" s="4" t="n">
        <v>0.31920000910759</v>
      </c>
      <c r="B2465" s="4" t="n">
        <v>20230.716796875</v>
      </c>
    </row>
    <row r="2466" ht="15" customHeight="1" s="5">
      <c r="A2466" s="4" t="n">
        <v>0.32039999961853</v>
      </c>
      <c r="B2466" s="4" t="n">
        <v>20236.669921875</v>
      </c>
    </row>
    <row r="2467" ht="15" customHeight="1" s="5">
      <c r="A2467" s="4" t="n">
        <v>0.32039999961853</v>
      </c>
      <c r="B2467" s="4" t="n">
        <v>20242.279296875</v>
      </c>
    </row>
    <row r="2468" ht="15" customHeight="1" s="5">
      <c r="A2468" s="4" t="n">
        <v>0.32039999961853</v>
      </c>
      <c r="B2468" s="4" t="n">
        <v>20247.607421875</v>
      </c>
    </row>
    <row r="2469" ht="15" customHeight="1" s="5">
      <c r="A2469" s="4" t="n">
        <v>0.32039999961853</v>
      </c>
      <c r="B2469" s="4" t="n">
        <v>20253.013671875</v>
      </c>
    </row>
    <row r="2470" ht="15" customHeight="1" s="5">
      <c r="A2470" s="4" t="n">
        <v>0.32039999961853</v>
      </c>
      <c r="B2470" s="4" t="n">
        <v>20258.466796875</v>
      </c>
    </row>
    <row r="2471" ht="15" customHeight="1" s="5">
      <c r="A2471" s="4" t="n">
        <v>0.32039999961853</v>
      </c>
      <c r="B2471" s="4" t="n">
        <v>20264.044921875</v>
      </c>
    </row>
    <row r="2472" ht="15" customHeight="1" s="5">
      <c r="A2472" s="4" t="n">
        <v>0.32039999961853</v>
      </c>
      <c r="B2472" s="4" t="n">
        <v>20269.935546875</v>
      </c>
    </row>
    <row r="2473" ht="15" customHeight="1" s="5">
      <c r="A2473" s="4" t="n">
        <v>0.32039999961853</v>
      </c>
      <c r="B2473" s="4" t="n">
        <v>20276.544921875</v>
      </c>
    </row>
    <row r="2474" ht="15" customHeight="1" s="5">
      <c r="A2474" s="4" t="n">
        <v>0.32039999961853</v>
      </c>
      <c r="B2474" s="4" t="n">
        <v>20283.248046875</v>
      </c>
    </row>
    <row r="2475" ht="15" customHeight="1" s="5">
      <c r="A2475" s="4" t="n">
        <v>0.32039999961853</v>
      </c>
      <c r="B2475" s="4" t="n">
        <v>20290.169921875</v>
      </c>
    </row>
    <row r="2476" ht="15" customHeight="1" s="5">
      <c r="A2476" s="4" t="n">
        <v>0.32039999961853</v>
      </c>
      <c r="B2476" s="4" t="n">
        <v>20297.013671875</v>
      </c>
    </row>
    <row r="2477" ht="15" customHeight="1" s="5">
      <c r="A2477" s="4" t="n">
        <v>0.32039999961853</v>
      </c>
      <c r="B2477" s="4" t="n">
        <v>20303.341796875</v>
      </c>
    </row>
    <row r="2478" ht="15" customHeight="1" s="5">
      <c r="A2478" s="4" t="n">
        <v>0.321599990129471</v>
      </c>
      <c r="B2478" s="4" t="n">
        <v>20309.107421875</v>
      </c>
    </row>
    <row r="2479" ht="15" customHeight="1" s="5">
      <c r="A2479" s="4" t="n">
        <v>0.321599990129471</v>
      </c>
      <c r="B2479" s="4" t="n">
        <v>20314.482421875</v>
      </c>
    </row>
    <row r="2480" ht="15" customHeight="1" s="5">
      <c r="A2480" s="4" t="n">
        <v>0.321599990129471</v>
      </c>
      <c r="B2480" s="4" t="n">
        <v>20319.451171875</v>
      </c>
    </row>
    <row r="2481" ht="15" customHeight="1" s="5">
      <c r="A2481" s="4" t="n">
        <v>0.321599990129471</v>
      </c>
      <c r="B2481" s="4" t="n">
        <v>20324.560546875</v>
      </c>
    </row>
    <row r="2482" ht="15" customHeight="1" s="5">
      <c r="A2482" s="4" t="n">
        <v>0.321599990129471</v>
      </c>
      <c r="B2482" s="4" t="n">
        <v>20330.248046875</v>
      </c>
    </row>
    <row r="2483" ht="15" customHeight="1" s="5">
      <c r="A2483" s="4" t="n">
        <v>0.321599990129471</v>
      </c>
      <c r="B2483" s="4" t="n">
        <v>20336.029296875</v>
      </c>
    </row>
    <row r="2484" ht="15" customHeight="1" s="5">
      <c r="A2484" s="4" t="n">
        <v>0.321599990129471</v>
      </c>
      <c r="B2484" s="4" t="n">
        <v>20342.185546875</v>
      </c>
    </row>
    <row r="2485" ht="15" customHeight="1" s="5">
      <c r="A2485" s="4" t="n">
        <v>0.321599990129471</v>
      </c>
      <c r="B2485" s="4" t="n">
        <v>20348.951171875</v>
      </c>
    </row>
    <row r="2486" ht="15" customHeight="1" s="5">
      <c r="A2486" s="4" t="n">
        <v>0.321599990129471</v>
      </c>
      <c r="B2486" s="4" t="n">
        <v>20355.685546875</v>
      </c>
    </row>
    <row r="2487" ht="15" customHeight="1" s="5">
      <c r="A2487" s="4" t="n">
        <v>0.321599990129471</v>
      </c>
      <c r="B2487" s="4" t="n">
        <v>20362.263671875</v>
      </c>
    </row>
    <row r="2488" ht="15" customHeight="1" s="5">
      <c r="A2488" s="4" t="n">
        <v>0.321599990129471</v>
      </c>
      <c r="B2488" s="4" t="n">
        <v>20368.498046875</v>
      </c>
    </row>
    <row r="2489" ht="15" customHeight="1" s="5">
      <c r="A2489" s="4" t="n">
        <v>0.321599990129471</v>
      </c>
      <c r="B2489" s="4" t="n">
        <v>20374.638671875</v>
      </c>
    </row>
    <row r="2490" ht="15" customHeight="1" s="5">
      <c r="A2490" s="4" t="n">
        <v>0.321599990129471</v>
      </c>
      <c r="B2490" s="4" t="n">
        <v>20380.388671875</v>
      </c>
    </row>
    <row r="2491" ht="15" customHeight="1" s="5">
      <c r="A2491" s="4" t="n">
        <v>0.321599990129471</v>
      </c>
      <c r="B2491" s="4" t="n">
        <v>20385.904296875</v>
      </c>
    </row>
    <row r="2492" ht="15" customHeight="1" s="5">
      <c r="A2492" s="4" t="n">
        <v>0.322799980640411</v>
      </c>
      <c r="B2492" s="4" t="n">
        <v>20391.357421875</v>
      </c>
    </row>
    <row r="2493" ht="15" customHeight="1" s="5">
      <c r="A2493" s="4" t="n">
        <v>0.322800010442734</v>
      </c>
      <c r="B2493" s="4" t="n">
        <v>20396.748046875</v>
      </c>
    </row>
    <row r="2494" ht="15" customHeight="1" s="5">
      <c r="A2494" s="4" t="n">
        <v>0.322800010442734</v>
      </c>
      <c r="B2494" s="4" t="n">
        <v>20402.029296875</v>
      </c>
    </row>
    <row r="2495" ht="15" customHeight="1" s="5">
      <c r="A2495" s="4" t="n">
        <v>0.322800010442734</v>
      </c>
      <c r="B2495" s="4" t="n">
        <v>20407.419921875</v>
      </c>
    </row>
    <row r="2496" ht="15" customHeight="1" s="5">
      <c r="A2496" s="4" t="n">
        <v>0.322800010442734</v>
      </c>
      <c r="B2496" s="4" t="n">
        <v>20413.123046875</v>
      </c>
    </row>
    <row r="2497" ht="15" customHeight="1" s="5">
      <c r="A2497" s="4" t="n">
        <v>0.322800010442734</v>
      </c>
      <c r="B2497" s="4" t="n">
        <v>20419.060546875</v>
      </c>
    </row>
    <row r="2498" ht="15" customHeight="1" s="5">
      <c r="A2498" s="4" t="n">
        <v>0.322800010442734</v>
      </c>
      <c r="B2498" s="4" t="n">
        <v>20425.451171875</v>
      </c>
    </row>
    <row r="2499" ht="15" customHeight="1" s="5">
      <c r="A2499" s="4" t="n">
        <v>0.322800010442734</v>
      </c>
      <c r="B2499" s="4" t="n">
        <v>20432.185546875</v>
      </c>
    </row>
    <row r="2500" ht="15" customHeight="1" s="5">
      <c r="A2500" s="4" t="n">
        <v>0.322800010442734</v>
      </c>
      <c r="B2500" s="4" t="n">
        <v>20438.748046875</v>
      </c>
    </row>
    <row r="2501" ht="15" customHeight="1" s="5">
      <c r="A2501" s="4" t="n">
        <v>0.322800010442734</v>
      </c>
      <c r="B2501" s="4" t="n">
        <v>20444.841796875</v>
      </c>
    </row>
    <row r="2502" ht="15" customHeight="1" s="5">
      <c r="A2502" s="4" t="n">
        <v>0.322800010442734</v>
      </c>
      <c r="B2502" s="4" t="n">
        <v>20450.529296875</v>
      </c>
    </row>
    <row r="2503" ht="15" customHeight="1" s="5">
      <c r="A2503" s="4" t="n">
        <v>0.322800010442734</v>
      </c>
      <c r="B2503" s="4" t="n">
        <v>20455.716796875</v>
      </c>
    </row>
    <row r="2504" ht="15" customHeight="1" s="5">
      <c r="A2504" s="4" t="n">
        <v>0.322800010442734</v>
      </c>
      <c r="B2504" s="4" t="n">
        <v>20460.591796875</v>
      </c>
    </row>
    <row r="2505" ht="15" customHeight="1" s="5">
      <c r="A2505" s="4" t="n">
        <v>0.322800010442734</v>
      </c>
      <c r="B2505" s="4" t="n">
        <v>20465.326171875</v>
      </c>
    </row>
    <row r="2506" ht="15" customHeight="1" s="5">
      <c r="A2506" s="4" t="n">
        <v>0.322800010442734</v>
      </c>
      <c r="B2506" s="4" t="n">
        <v>20470.482421875</v>
      </c>
    </row>
    <row r="2507" ht="15" customHeight="1" s="5">
      <c r="A2507" s="4" t="n">
        <v>0.324000000953674</v>
      </c>
      <c r="B2507" s="4" t="n">
        <v>20475.888671875</v>
      </c>
    </row>
    <row r="2508" ht="15" customHeight="1" s="5">
      <c r="A2508" s="4" t="n">
        <v>0.324000000953674</v>
      </c>
      <c r="B2508" s="4" t="n">
        <v>20481.904296875</v>
      </c>
    </row>
    <row r="2509" ht="15" customHeight="1" s="5">
      <c r="A2509" s="4" t="n">
        <v>0.324000000953674</v>
      </c>
      <c r="B2509" s="4" t="n">
        <v>20488.232421875</v>
      </c>
    </row>
    <row r="2510" ht="15" customHeight="1" s="5">
      <c r="A2510" s="4" t="n">
        <v>0.324000000953674</v>
      </c>
      <c r="B2510" s="4" t="n">
        <v>20494.810546875</v>
      </c>
    </row>
    <row r="2511" ht="15" customHeight="1" s="5">
      <c r="A2511" s="4" t="n">
        <v>0.324000000953674</v>
      </c>
      <c r="B2511" s="4" t="n">
        <v>20501.404296875</v>
      </c>
    </row>
    <row r="2512" ht="15" customHeight="1" s="5">
      <c r="A2512" s="4" t="n">
        <v>0.324000000953674</v>
      </c>
      <c r="B2512" s="4" t="n">
        <v>20507.748046875</v>
      </c>
    </row>
    <row r="2513" ht="15" customHeight="1" s="5">
      <c r="A2513" s="4" t="n">
        <v>0.324000000953674</v>
      </c>
      <c r="B2513" s="4" t="n">
        <v>20513.935546875</v>
      </c>
    </row>
    <row r="2514" ht="15" customHeight="1" s="5">
      <c r="A2514" s="4" t="n">
        <v>0.324000000953674</v>
      </c>
      <c r="B2514" s="4" t="n">
        <v>20519.763671875</v>
      </c>
    </row>
    <row r="2515" ht="15" customHeight="1" s="5">
      <c r="A2515" s="4" t="n">
        <v>0.324000000953674</v>
      </c>
      <c r="B2515" s="4" t="n">
        <v>20525.357421875</v>
      </c>
    </row>
    <row r="2516" ht="15" customHeight="1" s="5">
      <c r="A2516" s="4" t="n">
        <v>0.324000000953674</v>
      </c>
      <c r="B2516" s="4" t="n">
        <v>20530.763671875</v>
      </c>
    </row>
    <row r="2517" ht="15" customHeight="1" s="5">
      <c r="A2517" s="4" t="n">
        <v>0.324000000953674</v>
      </c>
      <c r="B2517" s="4" t="n">
        <v>20536.138671875</v>
      </c>
    </row>
    <row r="2518" ht="15" customHeight="1" s="5">
      <c r="A2518" s="4" t="n">
        <v>0.324000000953674</v>
      </c>
      <c r="B2518" s="4" t="n">
        <v>20541.341796875</v>
      </c>
    </row>
    <row r="2519" ht="15" customHeight="1" s="5">
      <c r="A2519" s="4" t="n">
        <v>0.324000000953674</v>
      </c>
      <c r="B2519" s="4" t="n">
        <v>20546.701171875</v>
      </c>
    </row>
    <row r="2520" ht="15" customHeight="1" s="5">
      <c r="A2520" s="4" t="n">
        <v>0.324000000953674</v>
      </c>
      <c r="B2520" s="4" t="n">
        <v>20552.310546875</v>
      </c>
    </row>
    <row r="2521" ht="15" customHeight="1" s="5">
      <c r="A2521" s="4" t="n">
        <v>0.325199991464615</v>
      </c>
      <c r="B2521" s="4" t="n">
        <v>20558.154296875</v>
      </c>
    </row>
    <row r="2522" ht="15" customHeight="1" s="5">
      <c r="A2522" s="4" t="n">
        <v>0.325199991464615</v>
      </c>
      <c r="B2522" s="4" t="n">
        <v>20564.373046875</v>
      </c>
    </row>
    <row r="2523" ht="15" customHeight="1" s="5">
      <c r="A2523" s="4" t="n">
        <v>0.325199991464615</v>
      </c>
      <c r="B2523" s="4" t="n">
        <v>20570.638671875</v>
      </c>
    </row>
    <row r="2524" ht="15" customHeight="1" s="5">
      <c r="A2524" s="4" t="n">
        <v>0.325199991464615</v>
      </c>
      <c r="B2524" s="4" t="n">
        <v>20577.107421875</v>
      </c>
    </row>
    <row r="2525" ht="15" customHeight="1" s="5">
      <c r="A2525" s="4" t="n">
        <v>0.325199991464615</v>
      </c>
      <c r="B2525" s="4" t="n">
        <v>20583.263671875</v>
      </c>
    </row>
    <row r="2526" ht="15" customHeight="1" s="5">
      <c r="A2526" s="4" t="n">
        <v>0.325199991464615</v>
      </c>
      <c r="B2526" s="4" t="n">
        <v>20588.919921875</v>
      </c>
    </row>
    <row r="2527" ht="15" customHeight="1" s="5">
      <c r="A2527" s="4" t="n">
        <v>0.325199991464615</v>
      </c>
      <c r="B2527" s="4" t="n">
        <v>20594.138671875</v>
      </c>
    </row>
    <row r="2528" ht="15" customHeight="1" s="5">
      <c r="A2528" s="4" t="n">
        <v>0.325199991464615</v>
      </c>
      <c r="B2528" s="4" t="n">
        <v>20599.263671875</v>
      </c>
    </row>
    <row r="2529" ht="15" customHeight="1" s="5">
      <c r="A2529" s="4" t="n">
        <v>0.325199991464615</v>
      </c>
      <c r="B2529" s="4" t="n">
        <v>20604.107421875</v>
      </c>
    </row>
    <row r="2530" ht="15" customHeight="1" s="5">
      <c r="A2530" s="4" t="n">
        <v>0.325199991464615</v>
      </c>
      <c r="B2530" s="4" t="n">
        <v>20609.029296875</v>
      </c>
    </row>
    <row r="2531" ht="15" customHeight="1" s="5">
      <c r="A2531" s="4" t="n">
        <v>0.325199991464615</v>
      </c>
      <c r="B2531" s="4" t="n">
        <v>20614.310546875</v>
      </c>
    </row>
    <row r="2532" ht="15" customHeight="1" s="5">
      <c r="A2532" s="4" t="n">
        <v>0.325199991464615</v>
      </c>
      <c r="B2532" s="4" t="n">
        <v>20619.919921875</v>
      </c>
    </row>
    <row r="2533" ht="15" customHeight="1" s="5">
      <c r="A2533" s="4" t="n">
        <v>0.325199991464615</v>
      </c>
      <c r="B2533" s="4" t="n">
        <v>20625.794921875</v>
      </c>
    </row>
    <row r="2534" ht="15" customHeight="1" s="5">
      <c r="A2534" s="4" t="n">
        <v>0.326399981975555</v>
      </c>
      <c r="B2534" s="4" t="n">
        <v>20632.029296875</v>
      </c>
    </row>
    <row r="2535" ht="15" customHeight="1" s="5">
      <c r="A2535" s="4" t="n">
        <v>0.326400011777878</v>
      </c>
      <c r="B2535" s="4" t="n">
        <v>20638.498046875</v>
      </c>
    </row>
    <row r="2536" ht="15" customHeight="1" s="5">
      <c r="A2536" s="4" t="n">
        <v>0.326400011777878</v>
      </c>
      <c r="B2536" s="4" t="n">
        <v>20644.919921875</v>
      </c>
    </row>
    <row r="2537" ht="15" customHeight="1" s="5">
      <c r="A2537" s="4" t="n">
        <v>0.326400011777878</v>
      </c>
      <c r="B2537" s="4" t="n">
        <v>20651.169921875</v>
      </c>
    </row>
    <row r="2538" ht="15" customHeight="1" s="5">
      <c r="A2538" s="4" t="n">
        <v>0.326400011777878</v>
      </c>
      <c r="B2538" s="4" t="n">
        <v>20657.185546875</v>
      </c>
    </row>
    <row r="2539" ht="15" customHeight="1" s="5">
      <c r="A2539" s="4" t="n">
        <v>0.326400011777878</v>
      </c>
      <c r="B2539" s="4" t="n">
        <v>20662.748046875</v>
      </c>
    </row>
    <row r="2540" ht="15" customHeight="1" s="5">
      <c r="A2540" s="4" t="n">
        <v>0.326400011777878</v>
      </c>
      <c r="B2540" s="4" t="n">
        <v>20668.263671875</v>
      </c>
    </row>
    <row r="2541" ht="15" customHeight="1" s="5">
      <c r="A2541" s="4" t="n">
        <v>0.326400011777878</v>
      </c>
      <c r="B2541" s="4" t="n">
        <v>20673.701171875</v>
      </c>
    </row>
    <row r="2542" ht="15" customHeight="1" s="5">
      <c r="A2542" s="4" t="n">
        <v>0.326400011777878</v>
      </c>
      <c r="B2542" s="4" t="n">
        <v>20678.951171875</v>
      </c>
    </row>
    <row r="2543" ht="15" customHeight="1" s="5">
      <c r="A2543" s="4" t="n">
        <v>0.326400011777878</v>
      </c>
      <c r="B2543" s="4" t="n">
        <v>20684.388671875</v>
      </c>
    </row>
    <row r="2544" ht="15" customHeight="1" s="5">
      <c r="A2544" s="4" t="n">
        <v>0.326400011777878</v>
      </c>
      <c r="B2544" s="4" t="n">
        <v>20690.091796875</v>
      </c>
    </row>
    <row r="2545" ht="15" customHeight="1" s="5">
      <c r="A2545" s="4" t="n">
        <v>0.326400011777878</v>
      </c>
      <c r="B2545" s="4" t="n">
        <v>20695.826171875</v>
      </c>
    </row>
    <row r="2546" ht="15" customHeight="1" s="5">
      <c r="A2546" s="4" t="n">
        <v>0.326400011777878</v>
      </c>
      <c r="B2546" s="4" t="n">
        <v>20702.044921875</v>
      </c>
    </row>
    <row r="2547" ht="15" customHeight="1" s="5">
      <c r="A2547" s="4" t="n">
        <v>0.327597826719284</v>
      </c>
      <c r="B2547" s="4" t="n">
        <v>20708.857421875</v>
      </c>
    </row>
    <row r="2548" ht="15" customHeight="1" s="5">
      <c r="A2548" s="4" t="n">
        <v>0.327600002288818</v>
      </c>
      <c r="B2548" s="4" t="n">
        <v>20715.513671875</v>
      </c>
    </row>
    <row r="2549" ht="15" customHeight="1" s="5">
      <c r="A2549" s="4" t="n">
        <v>0.327600002288818</v>
      </c>
      <c r="B2549" s="4" t="n">
        <v>20722.169921875</v>
      </c>
    </row>
    <row r="2550" ht="15" customHeight="1" s="5">
      <c r="A2550" s="4" t="n">
        <v>0.327600002288818</v>
      </c>
      <c r="B2550" s="4" t="n">
        <v>20728.623046875</v>
      </c>
    </row>
    <row r="2551" ht="15" customHeight="1" s="5">
      <c r="A2551" s="4" t="n">
        <v>0.327600002288818</v>
      </c>
      <c r="B2551" s="4" t="n">
        <v>20734.482421875</v>
      </c>
    </row>
    <row r="2552" ht="15" customHeight="1" s="5">
      <c r="A2552" s="4" t="n">
        <v>0.327600002288818</v>
      </c>
      <c r="B2552" s="4" t="n">
        <v>20739.669921875</v>
      </c>
    </row>
    <row r="2553" ht="15" customHeight="1" s="5">
      <c r="A2553" s="4" t="n">
        <v>0.327600002288818</v>
      </c>
      <c r="B2553" s="4" t="n">
        <v>20744.904296875</v>
      </c>
    </row>
    <row r="2554" ht="15" customHeight="1" s="5">
      <c r="A2554" s="4" t="n">
        <v>0.327600002288818</v>
      </c>
      <c r="B2554" s="4" t="n">
        <v>20749.966796875</v>
      </c>
    </row>
    <row r="2555" ht="15" customHeight="1" s="5">
      <c r="A2555" s="4" t="n">
        <v>0.327600002288818</v>
      </c>
      <c r="B2555" s="4" t="n">
        <v>20755.263671875</v>
      </c>
    </row>
    <row r="2556" ht="15" customHeight="1" s="5">
      <c r="A2556" s="4" t="n">
        <v>0.327600002288818</v>
      </c>
      <c r="B2556" s="4" t="n">
        <v>20760.857421875</v>
      </c>
    </row>
    <row r="2557" ht="15" customHeight="1" s="5">
      <c r="A2557" s="4" t="n">
        <v>0.327600002288818</v>
      </c>
      <c r="B2557" s="4" t="n">
        <v>20766.966796875</v>
      </c>
    </row>
    <row r="2558" ht="15" customHeight="1" s="5">
      <c r="A2558" s="4" t="n">
        <v>0.327600002288818</v>
      </c>
      <c r="B2558" s="4" t="n">
        <v>20773.310546875</v>
      </c>
    </row>
    <row r="2559" ht="15" customHeight="1" s="5">
      <c r="A2559" s="4" t="n">
        <v>0.328797817230225</v>
      </c>
      <c r="B2559" s="4" t="n">
        <v>20779.763671875</v>
      </c>
    </row>
    <row r="2560" ht="15" customHeight="1" s="5">
      <c r="A2560" s="4" t="n">
        <v>0.328799992799759</v>
      </c>
      <c r="B2560" s="4" t="n">
        <v>20786.294921875</v>
      </c>
    </row>
    <row r="2561" ht="15" customHeight="1" s="5">
      <c r="A2561" s="4" t="n">
        <v>0.328799992799759</v>
      </c>
      <c r="B2561" s="4" t="n">
        <v>20792.732421875</v>
      </c>
    </row>
    <row r="2562" ht="15" customHeight="1" s="5">
      <c r="A2562" s="4" t="n">
        <v>0.328799992799759</v>
      </c>
      <c r="B2562" s="4" t="n">
        <v>20798.919921875</v>
      </c>
    </row>
    <row r="2563" ht="15" customHeight="1" s="5">
      <c r="A2563" s="4" t="n">
        <v>0.328799992799759</v>
      </c>
      <c r="B2563" s="4" t="n">
        <v>20804.935546875</v>
      </c>
    </row>
    <row r="2564" ht="15" customHeight="1" s="5">
      <c r="A2564" s="4" t="n">
        <v>0.328799992799759</v>
      </c>
      <c r="B2564" s="4" t="n">
        <v>20810.826171875</v>
      </c>
    </row>
    <row r="2565" ht="15" customHeight="1" s="5">
      <c r="A2565" s="4" t="n">
        <v>0.328799992799759</v>
      </c>
      <c r="B2565" s="4" t="n">
        <v>20816.498046875</v>
      </c>
    </row>
    <row r="2566" ht="15" customHeight="1" s="5">
      <c r="A2566" s="4" t="n">
        <v>0.328799992799759</v>
      </c>
      <c r="B2566" s="4" t="n">
        <v>20822.216796875</v>
      </c>
    </row>
    <row r="2567" ht="15" customHeight="1" s="5">
      <c r="A2567" s="4" t="n">
        <v>0.328799992799759</v>
      </c>
      <c r="B2567" s="4" t="n">
        <v>20827.748046875</v>
      </c>
    </row>
    <row r="2568" ht="15" customHeight="1" s="5">
      <c r="A2568" s="4" t="n">
        <v>0.328799992799759</v>
      </c>
      <c r="B2568" s="4" t="n">
        <v>20833.248046875</v>
      </c>
    </row>
    <row r="2569" ht="15" customHeight="1" s="5">
      <c r="A2569" s="4" t="n">
        <v>0.328799992799759</v>
      </c>
      <c r="B2569" s="4" t="n">
        <v>20839.154296875</v>
      </c>
    </row>
    <row r="2570" ht="15" customHeight="1" s="5">
      <c r="A2570" s="4" t="n">
        <v>0.328799992799759</v>
      </c>
      <c r="B2570" s="4" t="n">
        <v>20845.333984375</v>
      </c>
    </row>
    <row r="2571" ht="15" customHeight="1" s="5">
      <c r="A2571" s="4" t="n">
        <v>0.328799992799759</v>
      </c>
      <c r="B2571" s="4" t="n">
        <v>20851.693359375</v>
      </c>
    </row>
    <row r="2572" ht="15" customHeight="1" s="5">
      <c r="A2572" s="4" t="n">
        <v>0.329997807741165</v>
      </c>
      <c r="B2572" s="4" t="n">
        <v>20858.630859375</v>
      </c>
    </row>
    <row r="2573" ht="15" customHeight="1" s="5">
      <c r="A2573" s="4" t="n">
        <v>0.330000013113022</v>
      </c>
      <c r="B2573" s="4" t="n">
        <v>20865.568359375</v>
      </c>
    </row>
    <row r="2574" ht="15" customHeight="1" s="5">
      <c r="A2574" s="4" t="n">
        <v>0.330000013113022</v>
      </c>
      <c r="B2574" s="4" t="n">
        <v>20872.302734375</v>
      </c>
    </row>
    <row r="2575" ht="15" customHeight="1" s="5">
      <c r="A2575" s="4" t="n">
        <v>0.330000013113022</v>
      </c>
      <c r="B2575" s="4" t="n">
        <v>20878.787109375</v>
      </c>
    </row>
    <row r="2576" ht="15" customHeight="1" s="5">
      <c r="A2576" s="4" t="n">
        <v>0.330000013113022</v>
      </c>
      <c r="B2576" s="4" t="n">
        <v>20884.740234375</v>
      </c>
    </row>
    <row r="2577" ht="15" customHeight="1" s="5">
      <c r="A2577" s="4" t="n">
        <v>0.330000013113022</v>
      </c>
      <c r="B2577" s="4" t="n">
        <v>20889.974609375</v>
      </c>
    </row>
    <row r="2578" ht="15" customHeight="1" s="5">
      <c r="A2578" s="4" t="n">
        <v>0.330000013113022</v>
      </c>
      <c r="B2578" s="4" t="n">
        <v>20895.146484375</v>
      </c>
    </row>
    <row r="2579" ht="15" customHeight="1" s="5">
      <c r="A2579" s="4" t="n">
        <v>0.330000013113022</v>
      </c>
      <c r="B2579" s="4" t="n">
        <v>20900.193359375</v>
      </c>
    </row>
    <row r="2580" ht="15" customHeight="1" s="5">
      <c r="A2580" s="4" t="n">
        <v>0.330000013113022</v>
      </c>
      <c r="B2580" s="4" t="n">
        <v>20905.443359375</v>
      </c>
    </row>
    <row r="2581" ht="15" customHeight="1" s="5">
      <c r="A2581" s="4" t="n">
        <v>0.330000013113022</v>
      </c>
      <c r="B2581" s="4" t="n">
        <v>20911.240234375</v>
      </c>
    </row>
    <row r="2582" ht="15" customHeight="1" s="5">
      <c r="A2582" s="4" t="n">
        <v>0.330000013113022</v>
      </c>
      <c r="B2582" s="4" t="n">
        <v>20917.787109375</v>
      </c>
    </row>
    <row r="2583" ht="15" customHeight="1" s="5">
      <c r="A2583" s="4" t="n">
        <v>0.330000013113022</v>
      </c>
      <c r="B2583" s="4" t="n">
        <v>20924.552734375</v>
      </c>
    </row>
    <row r="2584" ht="15" customHeight="1" s="5">
      <c r="A2584" s="4" t="n">
        <v>0.330000013113022</v>
      </c>
      <c r="B2584" s="4" t="n">
        <v>20931.380859375</v>
      </c>
    </row>
    <row r="2585" ht="15" customHeight="1" s="5">
      <c r="A2585" s="4" t="n">
        <v>0.330000013113022</v>
      </c>
      <c r="B2585" s="4" t="n">
        <v>20938.068359375</v>
      </c>
    </row>
    <row r="2586" ht="15" customHeight="1" s="5">
      <c r="A2586" s="4" t="n">
        <v>0.331197828054428</v>
      </c>
      <c r="B2586" s="4" t="n">
        <v>20944.615234375</v>
      </c>
    </row>
    <row r="2587" ht="15" customHeight="1" s="5">
      <c r="A2587" s="4" t="n">
        <v>0.331200003623962</v>
      </c>
      <c r="B2587" s="4" t="n">
        <v>20950.724609375</v>
      </c>
    </row>
    <row r="2588" ht="15" customHeight="1" s="5">
      <c r="A2588" s="4" t="n">
        <v>0.331200003623962</v>
      </c>
      <c r="B2588" s="4" t="n">
        <v>20956.646484375</v>
      </c>
    </row>
    <row r="2589" ht="15" customHeight="1" s="5">
      <c r="A2589" s="4" t="n">
        <v>0.331200003623962</v>
      </c>
      <c r="B2589" s="4" t="n">
        <v>20962.271484375</v>
      </c>
    </row>
    <row r="2590" ht="15" customHeight="1" s="5">
      <c r="A2590" s="4" t="n">
        <v>0.331200003623962</v>
      </c>
      <c r="B2590" s="4" t="n">
        <v>20967.677734375</v>
      </c>
    </row>
    <row r="2591" ht="15" customHeight="1" s="5">
      <c r="A2591" s="4" t="n">
        <v>0.331200003623962</v>
      </c>
      <c r="B2591" s="4" t="n">
        <v>20972.958984375</v>
      </c>
    </row>
    <row r="2592" ht="15" customHeight="1" s="5">
      <c r="A2592" s="4" t="n">
        <v>0.331200003623962</v>
      </c>
      <c r="B2592" s="4" t="n">
        <v>20978.396484375</v>
      </c>
    </row>
    <row r="2593" ht="15" customHeight="1" s="5">
      <c r="A2593" s="4" t="n">
        <v>0.331200003623962</v>
      </c>
      <c r="B2593" s="4" t="n">
        <v>20983.896484375</v>
      </c>
    </row>
    <row r="2594" ht="15" customHeight="1" s="5">
      <c r="A2594" s="4" t="n">
        <v>0.331200003623962</v>
      </c>
      <c r="B2594" s="4" t="n">
        <v>20989.708984375</v>
      </c>
    </row>
    <row r="2595" ht="15" customHeight="1" s="5">
      <c r="A2595" s="4" t="n">
        <v>0.331200003623962</v>
      </c>
      <c r="B2595" s="4" t="n">
        <v>20995.943359375</v>
      </c>
    </row>
    <row r="2596" ht="15" customHeight="1" s="5">
      <c r="A2596" s="4" t="n">
        <v>0.331200003623962</v>
      </c>
      <c r="B2596" s="4" t="n">
        <v>21002.599609375</v>
      </c>
    </row>
    <row r="2597" ht="15" customHeight="1" s="5">
      <c r="A2597" s="4" t="n">
        <v>0.331200003623962</v>
      </c>
      <c r="B2597" s="4" t="n">
        <v>21009.349609375</v>
      </c>
    </row>
    <row r="2598" ht="15" customHeight="1" s="5">
      <c r="A2598" s="4" t="n">
        <v>0.331200003623962</v>
      </c>
      <c r="B2598" s="4" t="n">
        <v>21016.021484375</v>
      </c>
    </row>
    <row r="2599" ht="15" customHeight="1" s="5">
      <c r="A2599" s="4" t="n">
        <v>0.331200003623962</v>
      </c>
      <c r="B2599" s="4" t="n">
        <v>21022.537109375</v>
      </c>
    </row>
    <row r="2600" ht="15" customHeight="1" s="5">
      <c r="A2600" s="4" t="n">
        <v>0.331200003623962</v>
      </c>
      <c r="B2600" s="4" t="n">
        <v>21028.599609375</v>
      </c>
    </row>
    <row r="2601" ht="15" customHeight="1" s="5">
      <c r="A2601" s="4" t="n">
        <v>0.332399994134903</v>
      </c>
      <c r="B2601" s="4" t="n">
        <v>21033.912109375</v>
      </c>
    </row>
    <row r="2602" ht="15" customHeight="1" s="5">
      <c r="A2602" s="4" t="n">
        <v>0.332399994134903</v>
      </c>
      <c r="B2602" s="4" t="n">
        <v>21038.958984375</v>
      </c>
    </row>
    <row r="2603" ht="15" customHeight="1" s="5">
      <c r="A2603" s="4" t="n">
        <v>0.332399994134903</v>
      </c>
      <c r="B2603" s="4" t="n">
        <v>21043.818359375</v>
      </c>
    </row>
    <row r="2604" ht="15" customHeight="1" s="5">
      <c r="A2604" s="4" t="n">
        <v>0.332399994134903</v>
      </c>
      <c r="B2604" s="4" t="n">
        <v>21048.787109375</v>
      </c>
    </row>
    <row r="2605" ht="15" customHeight="1" s="5">
      <c r="A2605" s="4" t="n">
        <v>0.332399994134903</v>
      </c>
      <c r="B2605" s="4" t="n">
        <v>21054.037109375</v>
      </c>
    </row>
    <row r="2606" ht="15" customHeight="1" s="5">
      <c r="A2606" s="4" t="n">
        <v>0.332399994134903</v>
      </c>
      <c r="B2606" s="4" t="n">
        <v>21059.646484375</v>
      </c>
    </row>
    <row r="2607" ht="15" customHeight="1" s="5">
      <c r="A2607" s="4" t="n">
        <v>0.332399994134903</v>
      </c>
      <c r="B2607" s="4" t="n">
        <v>21065.708984375</v>
      </c>
    </row>
    <row r="2608" ht="15" customHeight="1" s="5">
      <c r="A2608" s="4" t="n">
        <v>0.332399994134903</v>
      </c>
      <c r="B2608" s="4" t="n">
        <v>21072.162109375</v>
      </c>
    </row>
    <row r="2609" ht="15" customHeight="1" s="5">
      <c r="A2609" s="4" t="n">
        <v>0.332399994134903</v>
      </c>
      <c r="B2609" s="4" t="n">
        <v>21078.771484375</v>
      </c>
    </row>
    <row r="2610" ht="15" customHeight="1" s="5">
      <c r="A2610" s="4" t="n">
        <v>0.332399994134903</v>
      </c>
      <c r="B2610" s="4" t="n">
        <v>21085.255859375</v>
      </c>
    </row>
    <row r="2611" ht="15" customHeight="1" s="5">
      <c r="A2611" s="4" t="n">
        <v>0.332399994134903</v>
      </c>
      <c r="B2611" s="4" t="n">
        <v>21091.646484375</v>
      </c>
    </row>
    <row r="2612" ht="15" customHeight="1" s="5">
      <c r="A2612" s="4" t="n">
        <v>0.332399994134903</v>
      </c>
      <c r="B2612" s="4" t="n">
        <v>21097.740234375</v>
      </c>
    </row>
    <row r="2613" ht="15" customHeight="1" s="5">
      <c r="A2613" s="4" t="n">
        <v>0.332399994134903</v>
      </c>
      <c r="B2613" s="4" t="n">
        <v>21103.380859375</v>
      </c>
    </row>
    <row r="2614" ht="15" customHeight="1" s="5">
      <c r="A2614" s="4" t="n">
        <v>0.333599984645843</v>
      </c>
      <c r="B2614" s="4" t="n">
        <v>21108.755859375</v>
      </c>
    </row>
    <row r="2615" ht="15" customHeight="1" s="5">
      <c r="A2615" s="4" t="n">
        <v>0.333600014448166</v>
      </c>
      <c r="B2615" s="4" t="n">
        <v>21114.193359375</v>
      </c>
    </row>
    <row r="2616" ht="15" customHeight="1" s="5">
      <c r="A2616" s="4" t="n">
        <v>0.333600014448166</v>
      </c>
      <c r="B2616" s="4" t="n">
        <v>21119.474609375</v>
      </c>
    </row>
    <row r="2617" ht="15" customHeight="1" s="5">
      <c r="A2617" s="4" t="n">
        <v>0.333600014448166</v>
      </c>
      <c r="B2617" s="4" t="n">
        <v>21124.740234375</v>
      </c>
    </row>
    <row r="2618" ht="15" customHeight="1" s="5">
      <c r="A2618" s="4" t="n">
        <v>0.333600014448166</v>
      </c>
      <c r="B2618" s="4" t="n">
        <v>21130.443359375</v>
      </c>
    </row>
    <row r="2619" ht="15" customHeight="1" s="5">
      <c r="A2619" s="4" t="n">
        <v>0.333600014448166</v>
      </c>
      <c r="B2619" s="4" t="n">
        <v>21136.271484375</v>
      </c>
    </row>
    <row r="2620" ht="15" customHeight="1" s="5">
      <c r="A2620" s="4" t="n">
        <v>0.333600014448166</v>
      </c>
      <c r="B2620" s="4" t="n">
        <v>21142.396484375</v>
      </c>
    </row>
    <row r="2621" ht="15" customHeight="1" s="5">
      <c r="A2621" s="4" t="n">
        <v>0.333600014448166</v>
      </c>
      <c r="B2621" s="4" t="n">
        <v>21149.271484375</v>
      </c>
    </row>
    <row r="2622" ht="15" customHeight="1" s="5">
      <c r="A2622" s="4" t="n">
        <v>0.333600014448166</v>
      </c>
      <c r="B2622" s="4" t="n">
        <v>21156.318359375</v>
      </c>
    </row>
    <row r="2623" ht="15" customHeight="1" s="5">
      <c r="A2623" s="4" t="n">
        <v>0.333600014448166</v>
      </c>
      <c r="B2623" s="4" t="n">
        <v>21162.958984375</v>
      </c>
    </row>
    <row r="2624" ht="15" customHeight="1" s="5">
      <c r="A2624" s="4" t="n">
        <v>0.333600014448166</v>
      </c>
      <c r="B2624" s="4" t="n">
        <v>21169.318359375</v>
      </c>
    </row>
    <row r="2625" ht="15" customHeight="1" s="5">
      <c r="A2625" s="4" t="n">
        <v>0.333600014448166</v>
      </c>
      <c r="B2625" s="4" t="n">
        <v>21175.349609375</v>
      </c>
    </row>
    <row r="2626" ht="15" customHeight="1" s="5">
      <c r="A2626" s="4" t="n">
        <v>0.333600014448166</v>
      </c>
      <c r="B2626" s="4" t="n">
        <v>21180.474609375</v>
      </c>
    </row>
    <row r="2627" ht="15" customHeight="1" s="5">
      <c r="A2627" s="4" t="n">
        <v>0.334800004959106</v>
      </c>
      <c r="B2627" s="4" t="n">
        <v>21185.240234375</v>
      </c>
    </row>
    <row r="2628" ht="15" customHeight="1" s="5">
      <c r="A2628" s="4" t="n">
        <v>0.334800004959106</v>
      </c>
      <c r="B2628" s="4" t="n">
        <v>21190.115234375</v>
      </c>
    </row>
    <row r="2629" ht="15" customHeight="1" s="5">
      <c r="A2629" s="4" t="n">
        <v>0.334800004959106</v>
      </c>
      <c r="B2629" s="4" t="n">
        <v>21195.318359375</v>
      </c>
    </row>
    <row r="2630" ht="15" customHeight="1" s="5">
      <c r="A2630" s="4" t="n">
        <v>0.334800004959106</v>
      </c>
      <c r="B2630" s="4" t="n">
        <v>21200.771484375</v>
      </c>
    </row>
    <row r="2631" ht="15" customHeight="1" s="5">
      <c r="A2631" s="4" t="n">
        <v>0.334800004959106</v>
      </c>
      <c r="B2631" s="4" t="n">
        <v>21206.599609375</v>
      </c>
    </row>
    <row r="2632" ht="15" customHeight="1" s="5">
      <c r="A2632" s="4" t="n">
        <v>0.334800004959106</v>
      </c>
      <c r="B2632" s="4" t="n">
        <v>21212.724609375</v>
      </c>
    </row>
    <row r="2633" ht="15" customHeight="1" s="5">
      <c r="A2633" s="4" t="n">
        <v>0.334800004959106</v>
      </c>
      <c r="B2633" s="4" t="n">
        <v>21219.099609375</v>
      </c>
    </row>
    <row r="2634" ht="15" customHeight="1" s="5">
      <c r="A2634" s="4" t="n">
        <v>0.334800004959106</v>
      </c>
      <c r="B2634" s="4" t="n">
        <v>21225.443359375</v>
      </c>
    </row>
    <row r="2635" ht="15" customHeight="1" s="5">
      <c r="A2635" s="4" t="n">
        <v>0.334800004959106</v>
      </c>
      <c r="B2635" s="4" t="n">
        <v>21231.333984375</v>
      </c>
    </row>
    <row r="2636" ht="15" customHeight="1" s="5">
      <c r="A2636" s="4" t="n">
        <v>0.334800004959106</v>
      </c>
      <c r="B2636" s="4" t="n">
        <v>21237.130859375</v>
      </c>
    </row>
    <row r="2637" ht="15" customHeight="1" s="5">
      <c r="A2637" s="4" t="n">
        <v>0.334800004959106</v>
      </c>
      <c r="B2637" s="4" t="n">
        <v>21242.615234375</v>
      </c>
    </row>
    <row r="2638" ht="15" customHeight="1" s="5">
      <c r="A2638" s="4" t="n">
        <v>0.334800004959106</v>
      </c>
      <c r="B2638" s="4" t="n">
        <v>21248.005859375</v>
      </c>
    </row>
    <row r="2639" ht="15" customHeight="1" s="5">
      <c r="A2639" s="4" t="n">
        <v>0.334800004959106</v>
      </c>
      <c r="B2639" s="4" t="n">
        <v>21253.240234375</v>
      </c>
    </row>
    <row r="2640" ht="15" customHeight="1" s="5">
      <c r="A2640" s="4" t="n">
        <v>0.335997819900513</v>
      </c>
      <c r="B2640" s="4" t="n">
        <v>21258.583984375</v>
      </c>
    </row>
    <row r="2641" ht="15" customHeight="1" s="5">
      <c r="A2641" s="4" t="n">
        <v>0.335999995470047</v>
      </c>
      <c r="B2641" s="4" t="n">
        <v>21263.990234375</v>
      </c>
    </row>
    <row r="2642" ht="15" customHeight="1" s="5">
      <c r="A2642" s="4" t="n">
        <v>0.335999995470047</v>
      </c>
      <c r="B2642" s="4" t="n">
        <v>21269.599609375</v>
      </c>
    </row>
    <row r="2643" ht="15" customHeight="1" s="5">
      <c r="A2643" s="4" t="n">
        <v>0.335999995470047</v>
      </c>
      <c r="B2643" s="4" t="n">
        <v>21275.427734375</v>
      </c>
    </row>
    <row r="2644" ht="15" customHeight="1" s="5">
      <c r="A2644" s="4" t="n">
        <v>0.335999995470047</v>
      </c>
      <c r="B2644" s="4" t="n">
        <v>21281.490234375</v>
      </c>
    </row>
    <row r="2645" ht="15" customHeight="1" s="5">
      <c r="A2645" s="4" t="n">
        <v>0.335999995470047</v>
      </c>
      <c r="B2645" s="4" t="n">
        <v>21288.068359375</v>
      </c>
    </row>
    <row r="2646" ht="15" customHeight="1" s="5">
      <c r="A2646" s="4" t="n">
        <v>0.335999995470047</v>
      </c>
      <c r="B2646" s="4" t="n">
        <v>21294.927734375</v>
      </c>
    </row>
    <row r="2647" ht="15" customHeight="1" s="5">
      <c r="A2647" s="4" t="n">
        <v>0.335999995470047</v>
      </c>
      <c r="B2647" s="4" t="n">
        <v>21301.833984375</v>
      </c>
    </row>
    <row r="2648" ht="15" customHeight="1" s="5">
      <c r="A2648" s="4" t="n">
        <v>0.335999995470047</v>
      </c>
      <c r="B2648" s="4" t="n">
        <v>21308.333984375</v>
      </c>
    </row>
    <row r="2649" ht="15" customHeight="1" s="5">
      <c r="A2649" s="4" t="n">
        <v>0.335999995470047</v>
      </c>
      <c r="B2649" s="4" t="n">
        <v>21314.552734375</v>
      </c>
    </row>
    <row r="2650" ht="15" customHeight="1" s="5">
      <c r="A2650" s="4" t="n">
        <v>0.335999995470047</v>
      </c>
      <c r="B2650" s="4" t="n">
        <v>21320.458984375</v>
      </c>
    </row>
    <row r="2651" ht="15" customHeight="1" s="5">
      <c r="A2651" s="4" t="n">
        <v>0.335999995470047</v>
      </c>
      <c r="B2651" s="4" t="n">
        <v>21325.880859375</v>
      </c>
    </row>
    <row r="2652" ht="15" customHeight="1" s="5">
      <c r="A2652" s="4" t="n">
        <v>0.337197810411453</v>
      </c>
      <c r="B2652" s="4" t="n">
        <v>21331.083984375</v>
      </c>
    </row>
    <row r="2653" ht="15" customHeight="1" s="5">
      <c r="A2653" s="4" t="n">
        <v>0.337199985980988</v>
      </c>
      <c r="B2653" s="4" t="n">
        <v>21336.287109375</v>
      </c>
    </row>
    <row r="2654" ht="15" customHeight="1" s="5">
      <c r="A2654" s="4" t="n">
        <v>0.337199985980988</v>
      </c>
      <c r="B2654" s="4" t="n">
        <v>21341.818359375</v>
      </c>
    </row>
    <row r="2655" ht="15" customHeight="1" s="5">
      <c r="A2655" s="4" t="n">
        <v>0.337199985980988</v>
      </c>
      <c r="B2655" s="4" t="n">
        <v>21347.505859375</v>
      </c>
    </row>
    <row r="2656" ht="15" customHeight="1" s="5">
      <c r="A2656" s="4" t="n">
        <v>0.337199985980988</v>
      </c>
      <c r="B2656" s="4" t="n">
        <v>21353.708984375</v>
      </c>
    </row>
    <row r="2657" ht="15" customHeight="1" s="5">
      <c r="A2657" s="4" t="n">
        <v>0.337199985980988</v>
      </c>
      <c r="B2657" s="4" t="n">
        <v>21360.224609375</v>
      </c>
    </row>
    <row r="2658" ht="15" customHeight="1" s="5">
      <c r="A2658" s="4" t="n">
        <v>0.337199985980988</v>
      </c>
      <c r="B2658" s="4" t="n">
        <v>21367.193359375</v>
      </c>
    </row>
    <row r="2659" ht="15" customHeight="1" s="5">
      <c r="A2659" s="4" t="n">
        <v>0.337199985980988</v>
      </c>
      <c r="B2659" s="4" t="n">
        <v>21373.990234375</v>
      </c>
    </row>
    <row r="2660" ht="15" customHeight="1" s="5">
      <c r="A2660" s="4" t="n">
        <v>0.337199985980988</v>
      </c>
      <c r="B2660" s="4" t="n">
        <v>21380.443359375</v>
      </c>
    </row>
    <row r="2661" ht="15" customHeight="1" s="5">
      <c r="A2661" s="4" t="n">
        <v>0.337199985980988</v>
      </c>
      <c r="B2661" s="4" t="n">
        <v>21386.521484375</v>
      </c>
    </row>
    <row r="2662" ht="15" customHeight="1" s="5">
      <c r="A2662" s="4" t="n">
        <v>0.337199985980988</v>
      </c>
      <c r="B2662" s="4" t="n">
        <v>21392.380859375</v>
      </c>
    </row>
    <row r="2663" ht="15" customHeight="1" s="5">
      <c r="A2663" s="4" t="n">
        <v>0.337199985980988</v>
      </c>
      <c r="B2663" s="4" t="n">
        <v>21398.083984375</v>
      </c>
    </row>
    <row r="2664" ht="15" customHeight="1" s="5">
      <c r="A2664" s="4" t="n">
        <v>0.338399976491928</v>
      </c>
      <c r="B2664" s="4" t="n">
        <v>21403.505859375</v>
      </c>
    </row>
    <row r="2665" ht="15" customHeight="1" s="5">
      <c r="A2665" s="4" t="n">
        <v>0.33840000629425</v>
      </c>
      <c r="B2665" s="4" t="n">
        <v>21409.271484375</v>
      </c>
    </row>
    <row r="2666" ht="15" customHeight="1" s="5">
      <c r="A2666" s="4" t="n">
        <v>0.33840000629425</v>
      </c>
      <c r="B2666" s="4" t="n">
        <v>21414.974609375</v>
      </c>
    </row>
    <row r="2667" ht="15" customHeight="1" s="5">
      <c r="A2667" s="4" t="n">
        <v>0.33840000629425</v>
      </c>
      <c r="B2667" s="4" t="n">
        <v>21420.708984375</v>
      </c>
    </row>
    <row r="2668" ht="15" customHeight="1" s="5">
      <c r="A2668" s="4" t="n">
        <v>0.33840000629425</v>
      </c>
      <c r="B2668" s="4" t="n">
        <v>21426.615234375</v>
      </c>
    </row>
    <row r="2669" ht="15" customHeight="1" s="5">
      <c r="A2669" s="4" t="n">
        <v>0.33840000629425</v>
      </c>
      <c r="B2669" s="4" t="n">
        <v>21432.974609375</v>
      </c>
    </row>
    <row r="2670" ht="15" customHeight="1" s="5">
      <c r="A2670" s="4" t="n">
        <v>0.33840000629425</v>
      </c>
      <c r="B2670" s="4" t="n">
        <v>21439.537109375</v>
      </c>
    </row>
    <row r="2671" ht="15" customHeight="1" s="5">
      <c r="A2671" s="4" t="n">
        <v>0.33840000629425</v>
      </c>
      <c r="B2671" s="4" t="n">
        <v>21446.490234375</v>
      </c>
    </row>
    <row r="2672" ht="15" customHeight="1" s="5">
      <c r="A2672" s="4" t="n">
        <v>0.33840000629425</v>
      </c>
      <c r="B2672" s="4" t="n">
        <v>21453.427734375</v>
      </c>
    </row>
    <row r="2673" ht="15" customHeight="1" s="5">
      <c r="A2673" s="4" t="n">
        <v>0.33840000629425</v>
      </c>
      <c r="B2673" s="4" t="n">
        <v>21460.083984375</v>
      </c>
    </row>
    <row r="2674" ht="15" customHeight="1" s="5">
      <c r="A2674" s="4" t="n">
        <v>0.33840000629425</v>
      </c>
      <c r="B2674" s="4" t="n">
        <v>21466.396484375</v>
      </c>
    </row>
    <row r="2675" ht="15" customHeight="1" s="5">
      <c r="A2675" s="4" t="n">
        <v>0.33840000629425</v>
      </c>
      <c r="B2675" s="4" t="n">
        <v>21472.255859375</v>
      </c>
    </row>
    <row r="2676" ht="15" customHeight="1" s="5">
      <c r="A2676" s="4" t="n">
        <v>0.339599996805191</v>
      </c>
      <c r="B2676" s="4" t="n">
        <v>21477.708984375</v>
      </c>
    </row>
    <row r="2677" ht="15" customHeight="1" s="5">
      <c r="A2677" s="4" t="n">
        <v>0.339599996805191</v>
      </c>
      <c r="B2677" s="4" t="n">
        <v>21483.162109375</v>
      </c>
    </row>
    <row r="2678" ht="15" customHeight="1" s="5">
      <c r="A2678" s="4" t="n">
        <v>0.339599996805191</v>
      </c>
      <c r="B2678" s="4" t="n">
        <v>21488.662109375</v>
      </c>
    </row>
    <row r="2679" ht="15" customHeight="1" s="5">
      <c r="A2679" s="4" t="n">
        <v>0.339599996805191</v>
      </c>
      <c r="B2679" s="4" t="n">
        <v>21494.458984375</v>
      </c>
    </row>
    <row r="2680" ht="15" customHeight="1" s="5">
      <c r="A2680" s="4" t="n">
        <v>0.339599996805191</v>
      </c>
      <c r="B2680" s="4" t="n">
        <v>21500.662109375</v>
      </c>
    </row>
    <row r="2681" ht="15" customHeight="1" s="5">
      <c r="A2681" s="4" t="n">
        <v>0.339599996805191</v>
      </c>
      <c r="B2681" s="4" t="n">
        <v>21507.271484375</v>
      </c>
    </row>
    <row r="2682" ht="15" customHeight="1" s="5">
      <c r="A2682" s="4" t="n">
        <v>0.339599996805191</v>
      </c>
      <c r="B2682" s="4" t="n">
        <v>21514.005859375</v>
      </c>
    </row>
    <row r="2683" ht="15" customHeight="1" s="5">
      <c r="A2683" s="4" t="n">
        <v>0.339599996805191</v>
      </c>
      <c r="B2683" s="4" t="n">
        <v>21520.802734375</v>
      </c>
    </row>
    <row r="2684" ht="15" customHeight="1" s="5">
      <c r="A2684" s="4" t="n">
        <v>0.339599996805191</v>
      </c>
      <c r="B2684" s="4" t="n">
        <v>21527.396484375</v>
      </c>
    </row>
    <row r="2685" ht="15" customHeight="1" s="5">
      <c r="A2685" s="4" t="n">
        <v>0.339599996805191</v>
      </c>
      <c r="B2685" s="4" t="n">
        <v>21533.818359375</v>
      </c>
    </row>
    <row r="2686" ht="15" customHeight="1" s="5">
      <c r="A2686" s="4" t="n">
        <v>0.339599996805191</v>
      </c>
      <c r="B2686" s="4" t="n">
        <v>21539.802734375</v>
      </c>
    </row>
    <row r="2687" ht="15" customHeight="1" s="5">
      <c r="A2687" s="4" t="n">
        <v>0.339599996805191</v>
      </c>
      <c r="B2687" s="4" t="n">
        <v>21545.771484375</v>
      </c>
    </row>
    <row r="2688" ht="15" customHeight="1" s="5">
      <c r="A2688" s="4" t="n">
        <v>0.339599996805191</v>
      </c>
      <c r="B2688" s="4" t="n">
        <v>21551.458984375</v>
      </c>
    </row>
    <row r="2689" ht="15" customHeight="1" s="5">
      <c r="A2689" s="4" t="n">
        <v>0.340799987316132</v>
      </c>
      <c r="B2689" s="4" t="n">
        <v>21557.130859375</v>
      </c>
    </row>
    <row r="2690" ht="15" customHeight="1" s="5">
      <c r="A2690" s="4" t="n">
        <v>0.340799987316132</v>
      </c>
      <c r="B2690" s="4" t="n">
        <v>21562.646484375</v>
      </c>
    </row>
    <row r="2691" ht="15" customHeight="1" s="5">
      <c r="A2691" s="4" t="n">
        <v>0.340799987316132</v>
      </c>
      <c r="B2691" s="4" t="n">
        <v>21568.568359375</v>
      </c>
    </row>
    <row r="2692" ht="15" customHeight="1" s="5">
      <c r="A2692" s="4" t="n">
        <v>0.340799987316132</v>
      </c>
      <c r="B2692" s="4" t="n">
        <v>21574.552734375</v>
      </c>
    </row>
    <row r="2693" ht="15" customHeight="1" s="5">
      <c r="A2693" s="4" t="n">
        <v>0.340799987316132</v>
      </c>
      <c r="B2693" s="4" t="n">
        <v>21581.021484375</v>
      </c>
    </row>
    <row r="2694" ht="15" customHeight="1" s="5">
      <c r="A2694" s="4" t="n">
        <v>0.340799987316132</v>
      </c>
      <c r="B2694" s="4" t="n">
        <v>21587.818359375</v>
      </c>
    </row>
    <row r="2695" ht="15" customHeight="1" s="5">
      <c r="A2695" s="4" t="n">
        <v>0.340799987316132</v>
      </c>
      <c r="B2695" s="4" t="n">
        <v>21594.927734375</v>
      </c>
    </row>
    <row r="2696" ht="15" customHeight="1" s="5">
      <c r="A2696" s="4" t="n">
        <v>0.340799987316132</v>
      </c>
      <c r="B2696" s="4" t="n">
        <v>21601.990234375</v>
      </c>
    </row>
    <row r="2697" ht="15" customHeight="1" s="5">
      <c r="A2697" s="4" t="n">
        <v>0.340799987316132</v>
      </c>
      <c r="B2697" s="4" t="n">
        <v>21608.724609375</v>
      </c>
    </row>
    <row r="2698" ht="15" customHeight="1" s="5">
      <c r="A2698" s="4" t="n">
        <v>0.340799987316132</v>
      </c>
      <c r="B2698" s="4" t="n">
        <v>21614.802734375</v>
      </c>
    </row>
    <row r="2699" ht="15" customHeight="1" s="5">
      <c r="A2699" s="4" t="n">
        <v>0.340799987316132</v>
      </c>
      <c r="B2699" s="4" t="n">
        <v>21620.505859375</v>
      </c>
    </row>
    <row r="2700" ht="15" customHeight="1" s="5">
      <c r="A2700" s="4" t="n">
        <v>0.341997802257538</v>
      </c>
      <c r="B2700" s="4" t="n">
        <v>21625.568359375</v>
      </c>
    </row>
    <row r="2701" ht="15" customHeight="1" s="5">
      <c r="A2701" s="4" t="n">
        <v>0.342000007629395</v>
      </c>
      <c r="B2701" s="4" t="n">
        <v>21630.458984375</v>
      </c>
    </row>
    <row r="2702" ht="15" customHeight="1" s="5">
      <c r="A2702" s="4" t="n">
        <v>0.342000007629395</v>
      </c>
      <c r="B2702" s="4" t="n">
        <v>21635.568359375</v>
      </c>
    </row>
    <row r="2703" ht="15" customHeight="1" s="5">
      <c r="A2703" s="4" t="n">
        <v>0.342000007629395</v>
      </c>
      <c r="B2703" s="4" t="n">
        <v>21641.255859375</v>
      </c>
    </row>
    <row r="2704" ht="15" customHeight="1" s="5">
      <c r="A2704" s="4" t="n">
        <v>0.342000007629395</v>
      </c>
      <c r="B2704" s="4" t="n">
        <v>21647.271484375</v>
      </c>
    </row>
    <row r="2705" ht="15" customHeight="1" s="5">
      <c r="A2705" s="4" t="n">
        <v>0.342000007629395</v>
      </c>
      <c r="B2705" s="4" t="n">
        <v>21653.724609375</v>
      </c>
    </row>
    <row r="2706" ht="15" customHeight="1" s="5">
      <c r="A2706" s="4" t="n">
        <v>0.342000007629395</v>
      </c>
      <c r="B2706" s="4" t="n">
        <v>21660.255859375</v>
      </c>
    </row>
    <row r="2707" ht="15" customHeight="1" s="5">
      <c r="A2707" s="4" t="n">
        <v>0.342000007629395</v>
      </c>
      <c r="B2707" s="4" t="n">
        <v>21666.943359375</v>
      </c>
    </row>
    <row r="2708" ht="15" customHeight="1" s="5">
      <c r="A2708" s="4" t="n">
        <v>0.342000007629395</v>
      </c>
      <c r="B2708" s="4" t="n">
        <v>21673.083984375</v>
      </c>
    </row>
    <row r="2709" ht="15" customHeight="1" s="5">
      <c r="A2709" s="4" t="n">
        <v>0.342000007629395</v>
      </c>
      <c r="B2709" s="4" t="n">
        <v>21678.943359375</v>
      </c>
    </row>
    <row r="2710" ht="15" customHeight="1" s="5">
      <c r="A2710" s="4" t="n">
        <v>0.342000007629395</v>
      </c>
      <c r="B2710" s="4" t="n">
        <v>21684.849609375</v>
      </c>
    </row>
    <row r="2711" ht="15" customHeight="1" s="5">
      <c r="A2711" s="4" t="n">
        <v>0.342000007629395</v>
      </c>
      <c r="B2711" s="4" t="n">
        <v>21690.568359375</v>
      </c>
    </row>
    <row r="2712" ht="15" customHeight="1" s="5">
      <c r="A2712" s="4" t="n">
        <v>0.343199998140335</v>
      </c>
      <c r="B2712" s="4" t="n">
        <v>21695.943359375</v>
      </c>
    </row>
    <row r="2713" ht="15" customHeight="1" s="5">
      <c r="A2713" s="4" t="n">
        <v>0.343199998140335</v>
      </c>
      <c r="B2713" s="4" t="n">
        <v>21701.302734375</v>
      </c>
    </row>
    <row r="2714" ht="15" customHeight="1" s="5">
      <c r="A2714" s="4" t="n">
        <v>0.343199998140335</v>
      </c>
      <c r="B2714" s="4" t="n">
        <v>21706.521484375</v>
      </c>
    </row>
    <row r="2715" ht="15" customHeight="1" s="5">
      <c r="A2715" s="4" t="n">
        <v>0.343199998140335</v>
      </c>
      <c r="B2715" s="4" t="n">
        <v>21711.505859375</v>
      </c>
    </row>
    <row r="2716" ht="15" customHeight="1" s="5">
      <c r="A2716" s="4" t="n">
        <v>0.343199998140335</v>
      </c>
      <c r="B2716" s="4" t="n">
        <v>21716.755859375</v>
      </c>
    </row>
    <row r="2717" ht="15" customHeight="1" s="5">
      <c r="A2717" s="4" t="n">
        <v>0.343199998140335</v>
      </c>
      <c r="B2717" s="4" t="n">
        <v>21722.458984375</v>
      </c>
    </row>
    <row r="2718" ht="15" customHeight="1" s="5">
      <c r="A2718" s="4" t="n">
        <v>0.343199998140335</v>
      </c>
      <c r="B2718" s="4" t="n">
        <v>21728.787109375</v>
      </c>
    </row>
    <row r="2719" ht="15" customHeight="1" s="5">
      <c r="A2719" s="4" t="n">
        <v>0.343199998140335</v>
      </c>
      <c r="B2719" s="4" t="n">
        <v>21735.443359375</v>
      </c>
    </row>
    <row r="2720" ht="15" customHeight="1" s="5">
      <c r="A2720" s="4" t="n">
        <v>0.343199998140335</v>
      </c>
      <c r="B2720" s="4" t="n">
        <v>21742.146484375</v>
      </c>
    </row>
    <row r="2721" ht="15" customHeight="1" s="5">
      <c r="A2721" s="4" t="n">
        <v>0.343199998140335</v>
      </c>
      <c r="B2721" s="4" t="n">
        <v>21748.599609375</v>
      </c>
    </row>
    <row r="2722" ht="15" customHeight="1" s="5">
      <c r="A2722" s="4" t="n">
        <v>0.343199998140335</v>
      </c>
      <c r="B2722" s="4" t="n">
        <v>21754.646484375</v>
      </c>
    </row>
    <row r="2723" ht="15" customHeight="1" s="5">
      <c r="A2723" s="4" t="n">
        <v>0.344397813081741</v>
      </c>
      <c r="B2723" s="4" t="n">
        <v>21760.130859375</v>
      </c>
    </row>
    <row r="2724" ht="15" customHeight="1" s="5">
      <c r="A2724" s="4" t="n">
        <v>0.344399988651276</v>
      </c>
      <c r="B2724" s="4" t="n">
        <v>21765.177734375</v>
      </c>
    </row>
    <row r="2725" ht="15" customHeight="1" s="5">
      <c r="A2725" s="4" t="n">
        <v>0.344399988651276</v>
      </c>
      <c r="B2725" s="4" t="n">
        <v>21770.255859375</v>
      </c>
    </row>
    <row r="2726" ht="15" customHeight="1" s="5">
      <c r="A2726" s="4" t="n">
        <v>0.344399988651276</v>
      </c>
      <c r="B2726" s="4" t="n">
        <v>21775.365234375</v>
      </c>
    </row>
    <row r="2727" ht="15" customHeight="1" s="5">
      <c r="A2727" s="4" t="n">
        <v>0.344399988651276</v>
      </c>
      <c r="B2727" s="4" t="n">
        <v>21780.849609375</v>
      </c>
    </row>
    <row r="2728" ht="15" customHeight="1" s="5">
      <c r="A2728" s="4" t="n">
        <v>0.344399988651276</v>
      </c>
      <c r="B2728" s="4" t="n">
        <v>21786.521484375</v>
      </c>
    </row>
    <row r="2729" ht="15" customHeight="1" s="5">
      <c r="A2729" s="4" t="n">
        <v>0.344399988651276</v>
      </c>
      <c r="B2729" s="4" t="n">
        <v>21792.740234375</v>
      </c>
    </row>
    <row r="2730" ht="15" customHeight="1" s="5">
      <c r="A2730" s="4" t="n">
        <v>0.344399988651276</v>
      </c>
      <c r="B2730" s="4" t="n">
        <v>21799.380859375</v>
      </c>
    </row>
    <row r="2731" ht="15" customHeight="1" s="5">
      <c r="A2731" s="4" t="n">
        <v>0.344399988651276</v>
      </c>
      <c r="B2731" s="4" t="n">
        <v>21806.099609375</v>
      </c>
    </row>
    <row r="2732" ht="15" customHeight="1" s="5">
      <c r="A2732" s="4" t="n">
        <v>0.344399988651276</v>
      </c>
      <c r="B2732" s="4" t="n">
        <v>21812.333984375</v>
      </c>
    </row>
    <row r="2733" ht="15" customHeight="1" s="5">
      <c r="A2733" s="4" t="n">
        <v>0.344399988651276</v>
      </c>
      <c r="B2733" s="4" t="n">
        <v>21818.740234375</v>
      </c>
    </row>
    <row r="2734" ht="15" customHeight="1" s="5">
      <c r="A2734" s="4" t="n">
        <v>0.345597803592682</v>
      </c>
      <c r="B2734" s="4" t="n">
        <v>21824.974609375</v>
      </c>
    </row>
    <row r="2735" ht="15" customHeight="1" s="5">
      <c r="A2735" s="4" t="n">
        <v>0.345600008964539</v>
      </c>
      <c r="B2735" s="4" t="n">
        <v>21830.677734375</v>
      </c>
    </row>
    <row r="2736" ht="15" customHeight="1" s="5">
      <c r="A2736" s="4" t="n">
        <v>0.345600008964539</v>
      </c>
      <c r="B2736" s="4" t="n">
        <v>21836.146484375</v>
      </c>
    </row>
    <row r="2737" ht="15" customHeight="1" s="5">
      <c r="A2737" s="4" t="n">
        <v>0.345600008964539</v>
      </c>
      <c r="B2737" s="4" t="n">
        <v>21841.755859375</v>
      </c>
    </row>
    <row r="2738" ht="15" customHeight="1" s="5">
      <c r="A2738" s="4" t="n">
        <v>0.345600008964539</v>
      </c>
      <c r="B2738" s="4" t="n">
        <v>21847.162109375</v>
      </c>
    </row>
    <row r="2739" ht="15" customHeight="1" s="5">
      <c r="A2739" s="4" t="n">
        <v>0.345600008964539</v>
      </c>
      <c r="B2739" s="4" t="n">
        <v>21852.333984375</v>
      </c>
    </row>
    <row r="2740" ht="15" customHeight="1" s="5">
      <c r="A2740" s="4" t="n">
        <v>0.345600008964539</v>
      </c>
      <c r="B2740" s="4" t="n">
        <v>21857.677734375</v>
      </c>
    </row>
    <row r="2741" ht="15" customHeight="1" s="5">
      <c r="A2741" s="4" t="n">
        <v>0.345600008964539</v>
      </c>
      <c r="B2741" s="4" t="n">
        <v>21863.271484375</v>
      </c>
    </row>
    <row r="2742" ht="15" customHeight="1" s="5">
      <c r="A2742" s="4" t="n">
        <v>0.345600008964539</v>
      </c>
      <c r="B2742" s="4" t="n">
        <v>21869.162109375</v>
      </c>
    </row>
    <row r="2743" ht="15" customHeight="1" s="5">
      <c r="A2743" s="4" t="n">
        <v>0.345600008964539</v>
      </c>
      <c r="B2743" s="4" t="n">
        <v>21875.318359375</v>
      </c>
    </row>
    <row r="2744" ht="15" customHeight="1" s="5">
      <c r="A2744" s="4" t="n">
        <v>0.345600008964539</v>
      </c>
      <c r="B2744" s="4" t="n">
        <v>21881.958984375</v>
      </c>
    </row>
    <row r="2745" ht="15" customHeight="1" s="5">
      <c r="A2745" s="4" t="n">
        <v>0.345600008964539</v>
      </c>
      <c r="B2745" s="4" t="n">
        <v>21888.583984375</v>
      </c>
    </row>
    <row r="2746" ht="15" customHeight="1" s="5">
      <c r="A2746" s="4" t="n">
        <v>0.345600008964539</v>
      </c>
      <c r="B2746" s="4" t="n">
        <v>21894.927734375</v>
      </c>
    </row>
    <row r="2747" ht="15" customHeight="1" s="5">
      <c r="A2747" s="4" t="n">
        <v>0.346797823905945</v>
      </c>
      <c r="B2747" s="4" t="n">
        <v>21900.912109375</v>
      </c>
    </row>
    <row r="2748" ht="15" customHeight="1" s="5">
      <c r="A2748" s="4" t="n">
        <v>0.345600008964539</v>
      </c>
      <c r="B2748" s="4" t="n">
        <v>21906.443359375</v>
      </c>
    </row>
    <row r="2749" ht="15" customHeight="1" s="5">
      <c r="A2749" s="4" t="n">
        <v>0.346797823905945</v>
      </c>
      <c r="B2749" s="4" t="n">
        <v>21911.552734375</v>
      </c>
    </row>
    <row r="2750" ht="15" customHeight="1" s="5">
      <c r="A2750" s="4" t="n">
        <v>0.346799999475479</v>
      </c>
      <c r="B2750" s="4" t="n">
        <v>21916.412109375</v>
      </c>
    </row>
    <row r="2751" ht="15" customHeight="1" s="5">
      <c r="A2751" s="4" t="n">
        <v>0.346799999475479</v>
      </c>
      <c r="B2751" s="4" t="n">
        <v>21921.724609375</v>
      </c>
    </row>
    <row r="2752" ht="15" customHeight="1" s="5">
      <c r="A2752" s="4" t="n">
        <v>0.346799999475479</v>
      </c>
      <c r="B2752" s="4" t="n">
        <v>21927.302734375</v>
      </c>
    </row>
    <row r="2753" ht="15" customHeight="1" s="5">
      <c r="A2753" s="4" t="n">
        <v>0.346799999475479</v>
      </c>
      <c r="B2753" s="4" t="n">
        <v>21933.130859375</v>
      </c>
    </row>
    <row r="2754" ht="15" customHeight="1" s="5">
      <c r="A2754" s="4" t="n">
        <v>0.346799999475479</v>
      </c>
      <c r="B2754" s="4" t="n">
        <v>21939.255859375</v>
      </c>
    </row>
    <row r="2755" ht="15" customHeight="1" s="5">
      <c r="A2755" s="4" t="n">
        <v>0.346799999475479</v>
      </c>
      <c r="B2755" s="4" t="n">
        <v>21945.787109375</v>
      </c>
    </row>
    <row r="2756" ht="15" customHeight="1" s="5">
      <c r="A2756" s="4" t="n">
        <v>0.346799999475479</v>
      </c>
      <c r="B2756" s="4" t="n">
        <v>21952.162109375</v>
      </c>
    </row>
    <row r="2757" ht="15" customHeight="1" s="5">
      <c r="A2757" s="4" t="n">
        <v>0.346799999475479</v>
      </c>
      <c r="B2757" s="4" t="n">
        <v>21958.537109375</v>
      </c>
    </row>
    <row r="2758" ht="15" customHeight="1" s="5">
      <c r="A2758" s="4" t="n">
        <v>0.346799999475479</v>
      </c>
      <c r="B2758" s="4" t="n">
        <v>21964.990234375</v>
      </c>
    </row>
    <row r="2759" ht="15" customHeight="1" s="5">
      <c r="A2759" s="4" t="n">
        <v>0.346799999475479</v>
      </c>
      <c r="B2759" s="4" t="n">
        <v>21971.271484375</v>
      </c>
    </row>
    <row r="2760" ht="15" customHeight="1" s="5">
      <c r="A2760" s="4" t="n">
        <v>0.346799999475479</v>
      </c>
      <c r="B2760" s="4" t="n">
        <v>21977.255859375</v>
      </c>
    </row>
    <row r="2761" ht="15" customHeight="1" s="5">
      <c r="A2761" s="4" t="n">
        <v>0.346799999475479</v>
      </c>
      <c r="B2761" s="4" t="n">
        <v>21983.083984375</v>
      </c>
    </row>
    <row r="2762" ht="15" customHeight="1" s="5">
      <c r="A2762" s="4" t="n">
        <v>0.346799999475479</v>
      </c>
      <c r="B2762" s="4" t="n">
        <v>21988.787109375</v>
      </c>
    </row>
    <row r="2763" ht="15" customHeight="1" s="5">
      <c r="A2763" s="4" t="n">
        <v>0.347997814416885</v>
      </c>
      <c r="B2763" s="4" t="n">
        <v>21994.162109375</v>
      </c>
    </row>
    <row r="2764" ht="15" customHeight="1" s="5">
      <c r="A2764" s="4" t="n">
        <v>0.34799998998642</v>
      </c>
      <c r="B2764" s="4" t="n">
        <v>21999.583984375</v>
      </c>
    </row>
    <row r="2765" ht="15" customHeight="1" s="5">
      <c r="A2765" s="4" t="n">
        <v>0.34799998998642</v>
      </c>
      <c r="B2765" s="4" t="n">
        <v>22005.130859375</v>
      </c>
    </row>
    <row r="2766" ht="15" customHeight="1" s="5">
      <c r="A2766" s="4" t="n">
        <v>0.34799998998642</v>
      </c>
      <c r="B2766" s="4" t="n">
        <v>22011.099609375</v>
      </c>
    </row>
    <row r="2767" ht="15" customHeight="1" s="5">
      <c r="A2767" s="4" t="n">
        <v>0.34799998998642</v>
      </c>
      <c r="B2767" s="4" t="n">
        <v>22017.302734375</v>
      </c>
    </row>
    <row r="2768" ht="15" customHeight="1" s="5">
      <c r="A2768" s="4" t="n">
        <v>0.34799998998642</v>
      </c>
      <c r="B2768" s="4" t="n">
        <v>22024.130859375</v>
      </c>
    </row>
    <row r="2769" ht="15" customHeight="1" s="5">
      <c r="A2769" s="4" t="n">
        <v>0.34799998998642</v>
      </c>
      <c r="B2769" s="4" t="n">
        <v>22031.021484375</v>
      </c>
    </row>
    <row r="2770" ht="15" customHeight="1" s="5">
      <c r="A2770" s="4" t="n">
        <v>0.34799998998642</v>
      </c>
      <c r="B2770" s="4" t="n">
        <v>22037.912109375</v>
      </c>
    </row>
    <row r="2771" ht="15" customHeight="1" s="5">
      <c r="A2771" s="4" t="n">
        <v>0.34799998998642</v>
      </c>
      <c r="B2771" s="4" t="n">
        <v>22044.302734375</v>
      </c>
    </row>
    <row r="2772" ht="15" customHeight="1" s="5">
      <c r="A2772" s="4" t="n">
        <v>0.34799998998642</v>
      </c>
      <c r="B2772" s="4" t="n">
        <v>22050.380859375</v>
      </c>
    </row>
    <row r="2773" ht="15" customHeight="1" s="5">
      <c r="A2773" s="4" t="n">
        <v>0.34799998998642</v>
      </c>
      <c r="B2773" s="4" t="n">
        <v>22056.021484375</v>
      </c>
    </row>
    <row r="2774" ht="15" customHeight="1" s="5">
      <c r="A2774" s="4" t="n">
        <v>0.34799998998642</v>
      </c>
      <c r="B2774" s="4" t="n">
        <v>22061.255859375</v>
      </c>
    </row>
    <row r="2775" ht="15" customHeight="1" s="5">
      <c r="A2775" s="4" t="n">
        <v>0.34919998049736</v>
      </c>
      <c r="B2775" s="4" t="n">
        <v>22066.396484375</v>
      </c>
    </row>
    <row r="2776" ht="15" customHeight="1" s="5">
      <c r="A2776" s="4" t="n">
        <v>0.348002195358276</v>
      </c>
      <c r="B2776" s="4" t="n">
        <v>22071.833984375</v>
      </c>
    </row>
    <row r="2777" ht="15" customHeight="1" s="5">
      <c r="A2777" s="4" t="n">
        <v>0.349200010299683</v>
      </c>
      <c r="B2777" s="4" t="n">
        <v>22077.583984375</v>
      </c>
    </row>
    <row r="2778" ht="15" customHeight="1" s="5">
      <c r="A2778" s="4" t="n">
        <v>0.349200010299683</v>
      </c>
      <c r="B2778" s="4" t="n">
        <v>22083.693359375</v>
      </c>
    </row>
    <row r="2779" ht="15" customHeight="1" s="5">
      <c r="A2779" s="4" t="n">
        <v>0.349200010299683</v>
      </c>
      <c r="B2779" s="4" t="n">
        <v>22090.162109375</v>
      </c>
    </row>
    <row r="2780" ht="15" customHeight="1" s="5">
      <c r="A2780" s="4" t="n">
        <v>0.349200010299683</v>
      </c>
      <c r="B2780" s="4" t="n">
        <v>22096.708984375</v>
      </c>
    </row>
    <row r="2781" ht="15" customHeight="1" s="5">
      <c r="A2781" s="4" t="n">
        <v>0.349200010299683</v>
      </c>
      <c r="B2781" s="4" t="n">
        <v>22103.287109375</v>
      </c>
    </row>
    <row r="2782" ht="15" customHeight="1" s="5">
      <c r="A2782" s="4" t="n">
        <v>0.349200010299683</v>
      </c>
      <c r="B2782" s="4" t="n">
        <v>22109.740234375</v>
      </c>
    </row>
    <row r="2783" ht="15" customHeight="1" s="5">
      <c r="A2783" s="4" t="n">
        <v>0.349200010299683</v>
      </c>
      <c r="B2783" s="4" t="n">
        <v>22115.880859375</v>
      </c>
    </row>
    <row r="2784" ht="15" customHeight="1" s="5">
      <c r="A2784" s="4" t="n">
        <v>0.349200010299683</v>
      </c>
      <c r="B2784" s="4" t="n">
        <v>22121.974609375</v>
      </c>
    </row>
    <row r="2785" ht="15" customHeight="1" s="5">
      <c r="A2785" s="4" t="n">
        <v>0.349200010299683</v>
      </c>
      <c r="B2785" s="4" t="n">
        <v>22128.083984375</v>
      </c>
    </row>
    <row r="2786" ht="15" customHeight="1" s="5">
      <c r="A2786" s="4" t="n">
        <v>0.349200010299683</v>
      </c>
      <c r="B2786" s="4" t="n">
        <v>22133.927734375</v>
      </c>
    </row>
    <row r="2787" ht="15" customHeight="1" s="5">
      <c r="A2787" s="4" t="n">
        <v>0.349200010299683</v>
      </c>
      <c r="B2787" s="4" t="n">
        <v>22139.693359375</v>
      </c>
    </row>
    <row r="2788" ht="15" customHeight="1" s="5">
      <c r="A2788" s="4" t="n">
        <v>0.349200010299683</v>
      </c>
      <c r="B2788" s="4" t="n">
        <v>22145.349609375</v>
      </c>
    </row>
    <row r="2789" ht="15" customHeight="1" s="5">
      <c r="A2789" s="4" t="n">
        <v>0.349200010299683</v>
      </c>
      <c r="B2789" s="4" t="n">
        <v>22150.943359375</v>
      </c>
    </row>
    <row r="2790" ht="15" customHeight="1" s="5">
      <c r="A2790" s="4" t="n">
        <v>0.350397825241089</v>
      </c>
      <c r="B2790" s="4" t="n">
        <v>22156.583984375</v>
      </c>
    </row>
    <row r="2791" ht="15" customHeight="1" s="5">
      <c r="A2791" s="4" t="n">
        <v>0.350400000810623</v>
      </c>
      <c r="B2791" s="4" t="n">
        <v>22162.646484375</v>
      </c>
    </row>
    <row r="2792" ht="15" customHeight="1" s="5">
      <c r="A2792" s="4" t="n">
        <v>0.350400000810623</v>
      </c>
      <c r="B2792" s="4" t="n">
        <v>22169.068359375</v>
      </c>
    </row>
    <row r="2793" ht="15" customHeight="1" s="5">
      <c r="A2793" s="4" t="n">
        <v>0.350400000810623</v>
      </c>
      <c r="B2793" s="4" t="n">
        <v>22175.755859375</v>
      </c>
    </row>
    <row r="2794" ht="15" customHeight="1" s="5">
      <c r="A2794" s="4" t="n">
        <v>0.350400000810623</v>
      </c>
      <c r="B2794" s="4" t="n">
        <v>22182.521484375</v>
      </c>
    </row>
    <row r="2795" ht="15" customHeight="1" s="5">
      <c r="A2795" s="4" t="n">
        <v>0.350400000810623</v>
      </c>
      <c r="B2795" s="4" t="n">
        <v>22189.380859375</v>
      </c>
    </row>
    <row r="2796" ht="15" customHeight="1" s="5">
      <c r="A2796" s="4" t="n">
        <v>0.350400000810623</v>
      </c>
      <c r="B2796" s="4" t="n">
        <v>22195.802734375</v>
      </c>
    </row>
    <row r="2797" ht="15" customHeight="1" s="5">
      <c r="A2797" s="4" t="n">
        <v>0.350400000810623</v>
      </c>
      <c r="B2797" s="4" t="n">
        <v>22201.537109375</v>
      </c>
    </row>
    <row r="2798" ht="15" customHeight="1" s="5">
      <c r="A2798" s="4" t="n">
        <v>0.350400000810623</v>
      </c>
      <c r="B2798" s="4" t="n">
        <v>22206.974609375</v>
      </c>
    </row>
    <row r="2799" ht="15" customHeight="1" s="5">
      <c r="A2799" s="4" t="n">
        <v>0.350400000810623</v>
      </c>
      <c r="B2799" s="4" t="n">
        <v>22212.162109375</v>
      </c>
    </row>
    <row r="2800" ht="15" customHeight="1" s="5">
      <c r="A2800" s="4" t="n">
        <v>0.350400000810623</v>
      </c>
      <c r="B2800" s="4" t="n">
        <v>22217.349609375</v>
      </c>
    </row>
    <row r="2801" ht="15" customHeight="1" s="5">
      <c r="A2801" s="4" t="n">
        <v>0.350400000810623</v>
      </c>
      <c r="B2801" s="4" t="n">
        <v>22222.912109375</v>
      </c>
    </row>
    <row r="2802" ht="15" customHeight="1" s="5">
      <c r="A2802" s="4" t="n">
        <v>0.350400000810623</v>
      </c>
      <c r="B2802" s="4" t="n">
        <v>22229.052734375</v>
      </c>
    </row>
    <row r="2803" ht="15" customHeight="1" s="5">
      <c r="A2803" s="4" t="n">
        <v>0.351599991321564</v>
      </c>
      <c r="B2803" s="4" t="n">
        <v>22235.505859375</v>
      </c>
    </row>
    <row r="2804" ht="15" customHeight="1" s="5">
      <c r="A2804" s="4" t="n">
        <v>0.350400000810623</v>
      </c>
      <c r="B2804" s="4" t="n">
        <v>22242.599609375</v>
      </c>
    </row>
    <row r="2805" ht="15" customHeight="1" s="5">
      <c r="A2805" s="4" t="n">
        <v>0.351597815752029</v>
      </c>
      <c r="B2805" s="4" t="n">
        <v>22249.521484375</v>
      </c>
    </row>
    <row r="2806" ht="15" customHeight="1" s="5">
      <c r="A2806" s="4" t="n">
        <v>0.351599991321564</v>
      </c>
      <c r="B2806" s="4" t="n">
        <v>22256.365234375</v>
      </c>
    </row>
    <row r="2807" ht="15" customHeight="1" s="5">
      <c r="A2807" s="4" t="n">
        <v>0.351599991321564</v>
      </c>
      <c r="B2807" s="4" t="n">
        <v>22262.896484375</v>
      </c>
    </row>
    <row r="2808" ht="15" customHeight="1" s="5">
      <c r="A2808" s="4" t="n">
        <v>0.351599991321564</v>
      </c>
      <c r="B2808" s="4" t="n">
        <v>22269.224609375</v>
      </c>
    </row>
    <row r="2809" ht="15" customHeight="1" s="5">
      <c r="A2809" s="4" t="n">
        <v>0.351599991321564</v>
      </c>
      <c r="B2809" s="4" t="n">
        <v>22274.943359375</v>
      </c>
    </row>
    <row r="2810" ht="15" customHeight="1" s="5">
      <c r="A2810" s="4" t="n">
        <v>0.351599991321564</v>
      </c>
      <c r="B2810" s="4" t="n">
        <v>22280.646484375</v>
      </c>
    </row>
    <row r="2811" ht="15" customHeight="1" s="5">
      <c r="A2811" s="4" t="n">
        <v>0.351599991321564</v>
      </c>
      <c r="B2811" s="4" t="n">
        <v>22286.193359375</v>
      </c>
    </row>
    <row r="2812" ht="15" customHeight="1" s="5">
      <c r="A2812" s="4" t="n">
        <v>0.351599991321564</v>
      </c>
      <c r="B2812" s="4" t="n">
        <v>22291.833984375</v>
      </c>
    </row>
    <row r="2813" ht="15" customHeight="1" s="5">
      <c r="A2813" s="4" t="n">
        <v>0.351599991321564</v>
      </c>
      <c r="B2813" s="4" t="n">
        <v>22297.380859375</v>
      </c>
    </row>
    <row r="2814" ht="15" customHeight="1" s="5">
      <c r="A2814" s="4" t="n">
        <v>0.351599991321564</v>
      </c>
      <c r="B2814" s="4" t="n">
        <v>22303.115234375</v>
      </c>
    </row>
    <row r="2815" ht="15" customHeight="1" s="5">
      <c r="A2815" s="4" t="n">
        <v>0.351599991321564</v>
      </c>
      <c r="B2815" s="4" t="n">
        <v>22309.162109375</v>
      </c>
    </row>
    <row r="2816" ht="15" customHeight="1" s="5">
      <c r="A2816" s="4" t="n">
        <v>0.351599991321564</v>
      </c>
      <c r="B2816" s="4" t="n">
        <v>22315.365234375</v>
      </c>
    </row>
    <row r="2817" ht="15" customHeight="1" s="5">
      <c r="A2817" s="4" t="n">
        <v>0.351599991321564</v>
      </c>
      <c r="B2817" s="4" t="n">
        <v>22321.771484375</v>
      </c>
    </row>
    <row r="2818" ht="15" customHeight="1" s="5">
      <c r="A2818" s="4" t="n">
        <v>0.35279780626297</v>
      </c>
      <c r="B2818" s="4" t="n">
        <v>22328.552734375</v>
      </c>
    </row>
    <row r="2819" ht="15" customHeight="1" s="5">
      <c r="A2819" s="4" t="n">
        <v>0.352800011634827</v>
      </c>
      <c r="B2819" s="4" t="n">
        <v>22334.974609375</v>
      </c>
    </row>
    <row r="2820" ht="15" customHeight="1" s="5">
      <c r="A2820" s="4" t="n">
        <v>0.352800011634827</v>
      </c>
      <c r="B2820" s="4" t="n">
        <v>22340.990234375</v>
      </c>
    </row>
    <row r="2821" ht="15" customHeight="1" s="5">
      <c r="A2821" s="4" t="n">
        <v>0.352800011634827</v>
      </c>
      <c r="B2821" s="4" t="n">
        <v>22346.767578125</v>
      </c>
    </row>
    <row r="2822" ht="15" customHeight="1" s="5">
      <c r="A2822" s="4" t="n">
        <v>0.352800011634827</v>
      </c>
      <c r="B2822" s="4" t="n">
        <v>22352.033203125</v>
      </c>
    </row>
    <row r="2823" ht="15" customHeight="1" s="5">
      <c r="A2823" s="4" t="n">
        <v>0.352800011634827</v>
      </c>
      <c r="B2823" s="4" t="n">
        <v>22356.923828125</v>
      </c>
    </row>
    <row r="2824" ht="15" customHeight="1" s="5">
      <c r="A2824" s="4" t="n">
        <v>0.352800011634827</v>
      </c>
      <c r="B2824" s="4" t="n">
        <v>22362.080078125</v>
      </c>
    </row>
    <row r="2825" ht="15" customHeight="1" s="5">
      <c r="A2825" s="4" t="n">
        <v>0.352800011634827</v>
      </c>
      <c r="B2825" s="4" t="n">
        <v>22367.361328125</v>
      </c>
    </row>
    <row r="2826" ht="15" customHeight="1" s="5">
      <c r="A2826" s="4" t="n">
        <v>0.352800011634827</v>
      </c>
      <c r="B2826" s="4" t="n">
        <v>22372.908203125</v>
      </c>
    </row>
    <row r="2827" ht="15" customHeight="1" s="5">
      <c r="A2827" s="4" t="n">
        <v>0.352800011634827</v>
      </c>
      <c r="B2827" s="4" t="n">
        <v>22378.986328125</v>
      </c>
    </row>
    <row r="2828" ht="15" customHeight="1" s="5">
      <c r="A2828" s="4" t="n">
        <v>0.352800011634827</v>
      </c>
      <c r="B2828" s="4" t="n">
        <v>22385.533203125</v>
      </c>
    </row>
    <row r="2829" ht="15" customHeight="1" s="5">
      <c r="A2829" s="4" t="n">
        <v>0.352800011634827</v>
      </c>
      <c r="B2829" s="4" t="n">
        <v>22392.251953125</v>
      </c>
    </row>
    <row r="2830" ht="15" customHeight="1" s="5">
      <c r="A2830" s="4" t="n">
        <v>0.352800011634827</v>
      </c>
      <c r="B2830" s="4" t="n">
        <v>22398.986328125</v>
      </c>
    </row>
    <row r="2831" ht="15" customHeight="1" s="5">
      <c r="A2831" s="4" t="n">
        <v>0.353997826576233</v>
      </c>
      <c r="B2831" s="4" t="n">
        <v>22405.564453125</v>
      </c>
    </row>
    <row r="2832" ht="15" customHeight="1" s="5">
      <c r="A2832" s="4" t="n">
        <v>0.354000002145767</v>
      </c>
      <c r="B2832" s="4" t="n">
        <v>22411.876953125</v>
      </c>
    </row>
    <row r="2833" ht="15" customHeight="1" s="5">
      <c r="A2833" s="4" t="n">
        <v>0.354000002145767</v>
      </c>
      <c r="B2833" s="4" t="n">
        <v>22417.705078125</v>
      </c>
    </row>
    <row r="2834" ht="15" customHeight="1" s="5">
      <c r="A2834" s="4" t="n">
        <v>0.354000002145767</v>
      </c>
      <c r="B2834" s="4" t="n">
        <v>22423.330078125</v>
      </c>
    </row>
    <row r="2835" ht="15" customHeight="1" s="5">
      <c r="A2835" s="4" t="n">
        <v>0.354000002145767</v>
      </c>
      <c r="B2835" s="4" t="n">
        <v>22428.876953125</v>
      </c>
    </row>
    <row r="2836" ht="15" customHeight="1" s="5">
      <c r="A2836" s="4" t="n">
        <v>0.354000002145767</v>
      </c>
      <c r="B2836" s="4" t="n">
        <v>22434.330078125</v>
      </c>
    </row>
    <row r="2837" ht="15" customHeight="1" s="5">
      <c r="A2837" s="4" t="n">
        <v>0.354000002145767</v>
      </c>
      <c r="B2837" s="4" t="n">
        <v>22439.720703125</v>
      </c>
    </row>
    <row r="2838" ht="15" customHeight="1" s="5">
      <c r="A2838" s="4" t="n">
        <v>0.354000002145767</v>
      </c>
      <c r="B2838" s="4" t="n">
        <v>22445.392578125</v>
      </c>
    </row>
    <row r="2839" ht="15" customHeight="1" s="5">
      <c r="A2839" s="4" t="n">
        <v>0.354000002145767</v>
      </c>
      <c r="B2839" s="4" t="n">
        <v>22451.267578125</v>
      </c>
    </row>
    <row r="2840" ht="15" customHeight="1" s="5">
      <c r="A2840" s="4" t="n">
        <v>0.354000002145767</v>
      </c>
      <c r="B2840" s="4" t="n">
        <v>22457.455078125</v>
      </c>
    </row>
    <row r="2841" ht="15" customHeight="1" s="5">
      <c r="A2841" s="4" t="n">
        <v>0.354000002145767</v>
      </c>
      <c r="B2841" s="4" t="n">
        <v>22464.001953125</v>
      </c>
    </row>
    <row r="2842" ht="15" customHeight="1" s="5">
      <c r="A2842" s="4" t="n">
        <v>0.354000002145767</v>
      </c>
      <c r="B2842" s="4" t="n">
        <v>22470.939453125</v>
      </c>
    </row>
    <row r="2843" ht="15" customHeight="1" s="5">
      <c r="A2843" s="4" t="n">
        <v>0.354000002145767</v>
      </c>
      <c r="B2843" s="4" t="n">
        <v>22477.814453125</v>
      </c>
    </row>
    <row r="2844" ht="15" customHeight="1" s="5">
      <c r="A2844" s="4" t="n">
        <v>0.354000002145767</v>
      </c>
      <c r="B2844" s="4" t="n">
        <v>22484.501953125</v>
      </c>
    </row>
    <row r="2845" ht="15" customHeight="1" s="5">
      <c r="A2845" s="4" t="n">
        <v>0.354000002145767</v>
      </c>
      <c r="B2845" s="4" t="n">
        <v>22490.626953125</v>
      </c>
    </row>
    <row r="2846" ht="15" customHeight="1" s="5">
      <c r="A2846" s="4" t="n">
        <v>0.355197817087173</v>
      </c>
      <c r="B2846" s="4" t="n">
        <v>22496.251953125</v>
      </c>
    </row>
    <row r="2847" ht="15" customHeight="1" s="5">
      <c r="A2847" s="4" t="n">
        <v>0.355199992656708</v>
      </c>
      <c r="B2847" s="4" t="n">
        <v>22501.423828125</v>
      </c>
    </row>
    <row r="2848" ht="15" customHeight="1" s="5">
      <c r="A2848" s="4" t="n">
        <v>0.355199992656708</v>
      </c>
      <c r="B2848" s="4" t="n">
        <v>22506.423828125</v>
      </c>
    </row>
    <row r="2849" ht="15" customHeight="1" s="5">
      <c r="A2849" s="4" t="n">
        <v>0.355199992656708</v>
      </c>
      <c r="B2849" s="4" t="n">
        <v>22511.267578125</v>
      </c>
    </row>
    <row r="2850" ht="15" customHeight="1" s="5">
      <c r="A2850" s="4" t="n">
        <v>0.355199992656708</v>
      </c>
      <c r="B2850" s="4" t="n">
        <v>22516.580078125</v>
      </c>
    </row>
    <row r="2851" ht="15" customHeight="1" s="5">
      <c r="A2851" s="4" t="n">
        <v>0.355199992656708</v>
      </c>
      <c r="B2851" s="4" t="n">
        <v>22522.345703125</v>
      </c>
    </row>
    <row r="2852" ht="15" customHeight="1" s="5">
      <c r="A2852" s="4" t="n">
        <v>0.355199992656708</v>
      </c>
      <c r="B2852" s="4" t="n">
        <v>22528.470703125</v>
      </c>
    </row>
    <row r="2853" ht="15" customHeight="1" s="5">
      <c r="A2853" s="4" t="n">
        <v>0.355199992656708</v>
      </c>
      <c r="B2853" s="4" t="n">
        <v>22534.970703125</v>
      </c>
    </row>
    <row r="2854" ht="15" customHeight="1" s="5">
      <c r="A2854" s="4" t="n">
        <v>0.355199992656708</v>
      </c>
      <c r="B2854" s="4" t="n">
        <v>22541.595703125</v>
      </c>
    </row>
    <row r="2855" ht="15" customHeight="1" s="5">
      <c r="A2855" s="4" t="n">
        <v>0.355199992656708</v>
      </c>
      <c r="B2855" s="4" t="n">
        <v>22548.126953125</v>
      </c>
    </row>
    <row r="2856" ht="15" customHeight="1" s="5">
      <c r="A2856" s="4" t="n">
        <v>0.355199992656708</v>
      </c>
      <c r="B2856" s="4" t="n">
        <v>22554.330078125</v>
      </c>
    </row>
    <row r="2857" ht="15" customHeight="1" s="5">
      <c r="A2857" s="4" t="n">
        <v>0.355199992656708</v>
      </c>
      <c r="B2857" s="4" t="n">
        <v>22560.283203125</v>
      </c>
    </row>
    <row r="2858" ht="15" customHeight="1" s="5">
      <c r="A2858" s="4" t="n">
        <v>0.355199992656708</v>
      </c>
      <c r="B2858" s="4" t="n">
        <v>22565.923828125</v>
      </c>
    </row>
    <row r="2859" ht="15" customHeight="1" s="5">
      <c r="A2859" s="4" t="n">
        <v>0.356397807598114</v>
      </c>
      <c r="B2859" s="4" t="n">
        <v>22571.611328125</v>
      </c>
    </row>
    <row r="2860" ht="15" customHeight="1" s="5">
      <c r="A2860" s="4" t="n">
        <v>0.356400012969971</v>
      </c>
      <c r="B2860" s="4" t="n">
        <v>22577.158203125</v>
      </c>
    </row>
    <row r="2861" ht="15" customHeight="1" s="5">
      <c r="A2861" s="4" t="n">
        <v>0.35520002245903</v>
      </c>
      <c r="B2861" s="4" t="n">
        <v>22582.611328125</v>
      </c>
    </row>
    <row r="2862" ht="15" customHeight="1" s="5">
      <c r="A2862" s="4" t="n">
        <v>0.355199992656708</v>
      </c>
      <c r="B2862" s="4" t="n">
        <v>22588.173828125</v>
      </c>
    </row>
    <row r="2863" ht="15" customHeight="1" s="5">
      <c r="A2863" s="4" t="n">
        <v>0.355199992656708</v>
      </c>
      <c r="B2863" s="4" t="n">
        <v>22593.751953125</v>
      </c>
    </row>
    <row r="2864" ht="15" customHeight="1" s="5">
      <c r="A2864" s="4" t="n">
        <v>0.356399983167648</v>
      </c>
      <c r="B2864" s="4" t="n">
        <v>22599.611328125</v>
      </c>
    </row>
    <row r="2865" ht="15" customHeight="1" s="5">
      <c r="A2865" s="4" t="n">
        <v>0.356400012969971</v>
      </c>
      <c r="B2865" s="4" t="n">
        <v>22605.923828125</v>
      </c>
    </row>
    <row r="2866" ht="15" customHeight="1" s="5">
      <c r="A2866" s="4" t="n">
        <v>0.356400012969971</v>
      </c>
      <c r="B2866" s="4" t="n">
        <v>22612.830078125</v>
      </c>
    </row>
    <row r="2867" ht="15" customHeight="1" s="5">
      <c r="A2867" s="4" t="n">
        <v>0.356400012969971</v>
      </c>
      <c r="B2867" s="4" t="n">
        <v>22619.970703125</v>
      </c>
    </row>
    <row r="2868" ht="15" customHeight="1" s="5">
      <c r="A2868" s="4" t="n">
        <v>0.356400012969971</v>
      </c>
      <c r="B2868" s="4" t="n">
        <v>22626.955078125</v>
      </c>
    </row>
    <row r="2869" ht="15" customHeight="1" s="5">
      <c r="A2869" s="4" t="n">
        <v>0.356400012969971</v>
      </c>
      <c r="B2869" s="4" t="n">
        <v>22633.689453125</v>
      </c>
    </row>
    <row r="2870" ht="15" customHeight="1" s="5">
      <c r="A2870" s="4" t="n">
        <v>0.356400012969971</v>
      </c>
      <c r="B2870" s="4" t="n">
        <v>22639.783203125</v>
      </c>
    </row>
    <row r="2871" ht="15" customHeight="1" s="5">
      <c r="A2871" s="4" t="n">
        <v>0.356400012969971</v>
      </c>
      <c r="B2871" s="4" t="n">
        <v>22645.345703125</v>
      </c>
    </row>
    <row r="2872" ht="15" customHeight="1" s="5">
      <c r="A2872" s="4" t="n">
        <v>0.356400012969971</v>
      </c>
      <c r="B2872" s="4" t="n">
        <v>22650.501953125</v>
      </c>
    </row>
    <row r="2873" ht="15" customHeight="1" s="5">
      <c r="A2873" s="4" t="n">
        <v>0.356400012969971</v>
      </c>
      <c r="B2873" s="4" t="n">
        <v>22655.798828125</v>
      </c>
    </row>
    <row r="2874" ht="15" customHeight="1" s="5">
      <c r="A2874" s="4" t="n">
        <v>0.356400012969971</v>
      </c>
      <c r="B2874" s="4" t="n">
        <v>22661.126953125</v>
      </c>
    </row>
    <row r="2875" ht="15" customHeight="1" s="5">
      <c r="A2875" s="4" t="n">
        <v>0.356400012969971</v>
      </c>
      <c r="B2875" s="4" t="n">
        <v>22666.736328125</v>
      </c>
    </row>
    <row r="2876" ht="15" customHeight="1" s="5">
      <c r="A2876" s="4" t="n">
        <v>0.357600003480911</v>
      </c>
      <c r="B2876" s="4" t="n">
        <v>22672.830078125</v>
      </c>
    </row>
    <row r="2877" ht="15" customHeight="1" s="5">
      <c r="A2877" s="4" t="n">
        <v>0.357600003480911</v>
      </c>
      <c r="B2877" s="4" t="n">
        <v>22679.361328125</v>
      </c>
    </row>
    <row r="2878" ht="15" customHeight="1" s="5">
      <c r="A2878" s="4" t="n">
        <v>0.357600003480911</v>
      </c>
      <c r="B2878" s="4" t="n">
        <v>22686.126953125</v>
      </c>
    </row>
    <row r="2879" ht="15" customHeight="1" s="5">
      <c r="A2879" s="4" t="n">
        <v>0.357600003480911</v>
      </c>
      <c r="B2879" s="4" t="n">
        <v>22693.048828125</v>
      </c>
    </row>
    <row r="2880" ht="15" customHeight="1" s="5">
      <c r="A2880" s="4" t="n">
        <v>0.357600003480911</v>
      </c>
      <c r="B2880" s="4" t="n">
        <v>22699.830078125</v>
      </c>
    </row>
    <row r="2881" ht="15" customHeight="1" s="5">
      <c r="A2881" s="4" t="n">
        <v>0.357600003480911</v>
      </c>
      <c r="B2881" s="4" t="n">
        <v>22706.345703125</v>
      </c>
    </row>
    <row r="2882" ht="15" customHeight="1" s="5">
      <c r="A2882" s="4" t="n">
        <v>0.357600003480911</v>
      </c>
      <c r="B2882" s="4" t="n">
        <v>22712.470703125</v>
      </c>
    </row>
    <row r="2883" ht="15" customHeight="1" s="5">
      <c r="A2883" s="4" t="n">
        <v>0.357600003480911</v>
      </c>
      <c r="B2883" s="4" t="n">
        <v>22718.173828125</v>
      </c>
    </row>
    <row r="2884" ht="15" customHeight="1" s="5">
      <c r="A2884" s="4" t="n">
        <v>0.357600003480911</v>
      </c>
      <c r="B2884" s="4" t="n">
        <v>22723.767578125</v>
      </c>
    </row>
    <row r="2885" ht="15" customHeight="1" s="5">
      <c r="A2885" s="4" t="n">
        <v>0.357600003480911</v>
      </c>
      <c r="B2885" s="4" t="n">
        <v>22729.626953125</v>
      </c>
    </row>
    <row r="2886" ht="15" customHeight="1" s="5">
      <c r="A2886" s="4" t="n">
        <v>0.357600003480911</v>
      </c>
      <c r="B2886" s="4" t="n">
        <v>22735.423828125</v>
      </c>
    </row>
    <row r="2887" ht="15" customHeight="1" s="5">
      <c r="A2887" s="4" t="n">
        <v>0.357600003480911</v>
      </c>
      <c r="B2887" s="4" t="n">
        <v>22741.158203125</v>
      </c>
    </row>
    <row r="2888" ht="15" customHeight="1" s="5">
      <c r="A2888" s="4" t="n">
        <v>0.358799993991852</v>
      </c>
      <c r="B2888" s="4" t="n">
        <v>22747.173828125</v>
      </c>
    </row>
    <row r="2889" ht="15" customHeight="1" s="5">
      <c r="A2889" s="4" t="n">
        <v>0.357602179050446</v>
      </c>
      <c r="B2889" s="4" t="n">
        <v>22753.314453125</v>
      </c>
    </row>
    <row r="2890" ht="15" customHeight="1" s="5">
      <c r="A2890" s="4" t="n">
        <v>0.358799993991852</v>
      </c>
      <c r="B2890" s="4" t="n">
        <v>22759.830078125</v>
      </c>
    </row>
    <row r="2891" ht="15" customHeight="1" s="5">
      <c r="A2891" s="4" t="n">
        <v>0.358799993991852</v>
      </c>
      <c r="B2891" s="4" t="n">
        <v>22766.705078125</v>
      </c>
    </row>
    <row r="2892" ht="15" customHeight="1" s="5">
      <c r="A2892" s="4" t="n">
        <v>0.358799993991852</v>
      </c>
      <c r="B2892" s="4" t="n">
        <v>22773.845703125</v>
      </c>
    </row>
    <row r="2893" ht="15" customHeight="1" s="5">
      <c r="A2893" s="4" t="n">
        <v>0.358799993991852</v>
      </c>
      <c r="B2893" s="4" t="n">
        <v>22780.861328125</v>
      </c>
    </row>
    <row r="2894" ht="15" customHeight="1" s="5">
      <c r="A2894" s="4" t="n">
        <v>0.358799993991852</v>
      </c>
      <c r="B2894" s="4" t="n">
        <v>22787.689453125</v>
      </c>
    </row>
    <row r="2895" ht="15" customHeight="1" s="5">
      <c r="A2895" s="4" t="n">
        <v>0.358799993991852</v>
      </c>
      <c r="B2895" s="4" t="n">
        <v>22793.658203125</v>
      </c>
    </row>
    <row r="2896" ht="15" customHeight="1" s="5">
      <c r="A2896" s="4" t="n">
        <v>0.358799993991852</v>
      </c>
      <c r="B2896" s="4" t="n">
        <v>22799.064453125</v>
      </c>
    </row>
    <row r="2897" ht="15" customHeight="1" s="5">
      <c r="A2897" s="4" t="n">
        <v>0.358799993991852</v>
      </c>
      <c r="B2897" s="4" t="n">
        <v>22804.189453125</v>
      </c>
    </row>
    <row r="2898" ht="15" customHeight="1" s="5">
      <c r="A2898" s="4" t="n">
        <v>0.358799993991852</v>
      </c>
      <c r="B2898" s="4" t="n">
        <v>22809.486328125</v>
      </c>
    </row>
    <row r="2899" ht="15" customHeight="1" s="5">
      <c r="A2899" s="4" t="n">
        <v>0.358799993991852</v>
      </c>
      <c r="B2899" s="4" t="n">
        <v>22815.095703125</v>
      </c>
    </row>
    <row r="2900" ht="15" customHeight="1" s="5">
      <c r="A2900" s="4" t="n">
        <v>0.358799993991852</v>
      </c>
      <c r="B2900" s="4" t="n">
        <v>22821.189453125</v>
      </c>
    </row>
    <row r="2901" ht="15" customHeight="1" s="5">
      <c r="A2901" s="4" t="n">
        <v>0.358799993991852</v>
      </c>
      <c r="B2901" s="4" t="n">
        <v>22827.767578125</v>
      </c>
    </row>
    <row r="2902" ht="15" customHeight="1" s="5">
      <c r="A2902" s="4" t="n">
        <v>0.359999984502792</v>
      </c>
      <c r="B2902" s="4" t="n">
        <v>22834.689453125</v>
      </c>
    </row>
    <row r="2903" ht="15" customHeight="1" s="5">
      <c r="A2903" s="4" t="n">
        <v>0.360000014305115</v>
      </c>
      <c r="B2903" s="4" t="n">
        <v>22841.783203125</v>
      </c>
    </row>
    <row r="2904" ht="15" customHeight="1" s="5">
      <c r="A2904" s="4" t="n">
        <v>0.360000014305115</v>
      </c>
      <c r="B2904" s="4" t="n">
        <v>22848.564453125</v>
      </c>
    </row>
    <row r="2905" ht="15" customHeight="1" s="5">
      <c r="A2905" s="4" t="n">
        <v>0.360000014305115</v>
      </c>
      <c r="B2905" s="4" t="n">
        <v>22855.345703125</v>
      </c>
    </row>
    <row r="2906" ht="15" customHeight="1" s="5">
      <c r="A2906" s="4" t="n">
        <v>0.360000014305115</v>
      </c>
      <c r="B2906" s="4" t="n">
        <v>22861.876953125</v>
      </c>
    </row>
    <row r="2907" ht="15" customHeight="1" s="5">
      <c r="A2907" s="4" t="n">
        <v>0.360000014305115</v>
      </c>
      <c r="B2907" s="4" t="n">
        <v>22867.986328125</v>
      </c>
    </row>
    <row r="2908" ht="15" customHeight="1" s="5">
      <c r="A2908" s="4" t="n">
        <v>0.360000014305115</v>
      </c>
      <c r="B2908" s="4" t="n">
        <v>22873.720703125</v>
      </c>
    </row>
    <row r="2909" ht="15" customHeight="1" s="5">
      <c r="A2909" s="4" t="n">
        <v>0.360000014305115</v>
      </c>
      <c r="B2909" s="4" t="n">
        <v>22879.455078125</v>
      </c>
    </row>
    <row r="2910" ht="15" customHeight="1" s="5">
      <c r="A2910" s="4" t="n">
        <v>0.360000014305115</v>
      </c>
      <c r="B2910" s="4" t="n">
        <v>22885.017578125</v>
      </c>
    </row>
    <row r="2911" ht="15" customHeight="1" s="5">
      <c r="A2911" s="4" t="n">
        <v>0.360000014305115</v>
      </c>
      <c r="B2911" s="4" t="n">
        <v>22890.611328125</v>
      </c>
    </row>
    <row r="2912" ht="15" customHeight="1" s="5">
      <c r="A2912" s="4" t="n">
        <v>0.360000014305115</v>
      </c>
      <c r="B2912" s="4" t="n">
        <v>22896.470703125</v>
      </c>
    </row>
    <row r="2913" ht="15" customHeight="1" s="5">
      <c r="A2913" s="4" t="n">
        <v>0.360000014305115</v>
      </c>
      <c r="B2913" s="4" t="n">
        <v>22902.689453125</v>
      </c>
    </row>
    <row r="2914" ht="15" customHeight="1" s="5">
      <c r="A2914" s="4" t="n">
        <v>0.361197829246521</v>
      </c>
      <c r="B2914" s="4" t="n">
        <v>22909.330078125</v>
      </c>
    </row>
    <row r="2915" ht="15" customHeight="1" s="5">
      <c r="A2915" s="4" t="n">
        <v>0.361200004816055</v>
      </c>
      <c r="B2915" s="4" t="n">
        <v>22916.345703125</v>
      </c>
    </row>
    <row r="2916" ht="15" customHeight="1" s="5">
      <c r="A2916" s="4" t="n">
        <v>0.361200004816055</v>
      </c>
      <c r="B2916" s="4" t="n">
        <v>22923.501953125</v>
      </c>
    </row>
    <row r="2917" ht="15" customHeight="1" s="5">
      <c r="A2917" s="4" t="n">
        <v>0.361200004816055</v>
      </c>
      <c r="B2917" s="4" t="n">
        <v>22930.611328125</v>
      </c>
    </row>
    <row r="2918" ht="15" customHeight="1" s="5">
      <c r="A2918" s="4" t="n">
        <v>0.361200004816055</v>
      </c>
      <c r="B2918" s="4" t="n">
        <v>22937.673828125</v>
      </c>
    </row>
    <row r="2919" ht="15" customHeight="1" s="5">
      <c r="A2919" s="4" t="n">
        <v>0.361200004816055</v>
      </c>
      <c r="B2919" s="4" t="n">
        <v>22943.845703125</v>
      </c>
    </row>
    <row r="2920" ht="15" customHeight="1" s="5">
      <c r="A2920" s="4" t="n">
        <v>0.361200004816055</v>
      </c>
      <c r="B2920" s="4" t="n">
        <v>22949.439453125</v>
      </c>
    </row>
    <row r="2921" ht="15" customHeight="1" s="5">
      <c r="A2921" s="4" t="n">
        <v>0.361200004816055</v>
      </c>
      <c r="B2921" s="4" t="n">
        <v>22954.736328125</v>
      </c>
    </row>
    <row r="2922" ht="15" customHeight="1" s="5">
      <c r="A2922" s="4" t="n">
        <v>0.361200004816055</v>
      </c>
      <c r="B2922" s="4" t="n">
        <v>22959.955078125</v>
      </c>
    </row>
    <row r="2923" ht="15" customHeight="1" s="5">
      <c r="A2923" s="4" t="n">
        <v>0.361200004816055</v>
      </c>
      <c r="B2923" s="4" t="n">
        <v>22965.205078125</v>
      </c>
    </row>
    <row r="2924" ht="15" customHeight="1" s="5">
      <c r="A2924" s="4" t="n">
        <v>0.361200004816055</v>
      </c>
      <c r="B2924" s="4" t="n">
        <v>22971.205078125</v>
      </c>
    </row>
    <row r="2925" ht="15" customHeight="1" s="5">
      <c r="A2925" s="4" t="n">
        <v>0.361200004816055</v>
      </c>
      <c r="B2925" s="4" t="n">
        <v>22977.580078125</v>
      </c>
    </row>
    <row r="2926" ht="15" customHeight="1" s="5">
      <c r="A2926" s="4" t="n">
        <v>0.361200004816055</v>
      </c>
      <c r="B2926" s="4" t="n">
        <v>22984.376953125</v>
      </c>
    </row>
    <row r="2927" ht="15" customHeight="1" s="5">
      <c r="A2927" s="4" t="n">
        <v>0.361200004816055</v>
      </c>
      <c r="B2927" s="4" t="n">
        <v>22991.173828125</v>
      </c>
    </row>
    <row r="2928" ht="15" customHeight="1" s="5">
      <c r="A2928" s="4" t="n">
        <v>0.361200004816055</v>
      </c>
      <c r="B2928" s="4" t="n">
        <v>22997.798828125</v>
      </c>
    </row>
    <row r="2929" ht="15" customHeight="1" s="5">
      <c r="A2929" s="4" t="n">
        <v>0.362399995326996</v>
      </c>
      <c r="B2929" s="4" t="n">
        <v>23004.236328125</v>
      </c>
    </row>
    <row r="2930" ht="15" customHeight="1" s="5">
      <c r="A2930" s="4" t="n">
        <v>0.362399995326996</v>
      </c>
      <c r="B2930" s="4" t="n">
        <v>23010.408203125</v>
      </c>
    </row>
    <row r="2931" ht="15" customHeight="1" s="5">
      <c r="A2931" s="4" t="n">
        <v>0.362399995326996</v>
      </c>
      <c r="B2931" s="4" t="n">
        <v>23016.267578125</v>
      </c>
    </row>
    <row r="2932" ht="15" customHeight="1" s="5">
      <c r="A2932" s="4" t="n">
        <v>0.362399995326996</v>
      </c>
      <c r="B2932" s="4" t="n">
        <v>23021.923828125</v>
      </c>
    </row>
    <row r="2933" ht="15" customHeight="1" s="5">
      <c r="A2933" s="4" t="n">
        <v>0.362399995326996</v>
      </c>
      <c r="B2933" s="4" t="n">
        <v>23027.501953125</v>
      </c>
    </row>
    <row r="2934" ht="15" customHeight="1" s="5">
      <c r="A2934" s="4" t="n">
        <v>0.362399995326996</v>
      </c>
      <c r="B2934" s="4" t="n">
        <v>23032.720703125</v>
      </c>
    </row>
    <row r="2935" ht="15" customHeight="1" s="5">
      <c r="A2935" s="4" t="n">
        <v>0.362399995326996</v>
      </c>
      <c r="B2935" s="4" t="n">
        <v>23038.017578125</v>
      </c>
    </row>
    <row r="2936" ht="15" customHeight="1" s="5">
      <c r="A2936" s="4" t="n">
        <v>0.362399995326996</v>
      </c>
      <c r="B2936" s="4" t="n">
        <v>23043.345703125</v>
      </c>
    </row>
    <row r="2937" ht="15" customHeight="1" s="5">
      <c r="A2937" s="4" t="n">
        <v>0.362399995326996</v>
      </c>
      <c r="B2937" s="4" t="n">
        <v>23048.923828125</v>
      </c>
    </row>
    <row r="2938" ht="15" customHeight="1" s="5">
      <c r="A2938" s="4" t="n">
        <v>0.362399995326996</v>
      </c>
      <c r="B2938" s="4" t="n">
        <v>23054.892578125</v>
      </c>
    </row>
    <row r="2939" ht="15" customHeight="1" s="5">
      <c r="A2939" s="4" t="n">
        <v>0.362399995326996</v>
      </c>
      <c r="B2939" s="4" t="n">
        <v>23061.392578125</v>
      </c>
    </row>
    <row r="2940" ht="15" customHeight="1" s="5">
      <c r="A2940" s="4" t="n">
        <v>0.362399995326996</v>
      </c>
      <c r="B2940" s="4" t="n">
        <v>23068.189453125</v>
      </c>
    </row>
    <row r="2941" ht="15" customHeight="1" s="5">
      <c r="A2941" s="4" t="n">
        <v>0.363597810268402</v>
      </c>
      <c r="B2941" s="4" t="n">
        <v>23075.048828125</v>
      </c>
    </row>
    <row r="2942" ht="15" customHeight="1" s="5">
      <c r="A2942" s="4" t="n">
        <v>0.363599985837936</v>
      </c>
      <c r="B2942" s="4" t="n">
        <v>23081.642578125</v>
      </c>
    </row>
    <row r="2943" ht="15" customHeight="1" s="5">
      <c r="A2943" s="4" t="n">
        <v>0.363599985837936</v>
      </c>
      <c r="B2943" s="4" t="n">
        <v>23087.736328125</v>
      </c>
    </row>
    <row r="2944" ht="15" customHeight="1" s="5">
      <c r="A2944" s="4" t="n">
        <v>0.363599985837936</v>
      </c>
      <c r="B2944" s="4" t="n">
        <v>23093.423828125</v>
      </c>
    </row>
    <row r="2945" ht="15" customHeight="1" s="5">
      <c r="A2945" s="4" t="n">
        <v>0.363599985837936</v>
      </c>
      <c r="B2945" s="4" t="n">
        <v>23098.845703125</v>
      </c>
    </row>
    <row r="2946" ht="15" customHeight="1" s="5">
      <c r="A2946" s="4" t="n">
        <v>0.363599985837936</v>
      </c>
      <c r="B2946" s="4" t="n">
        <v>23103.970703125</v>
      </c>
    </row>
    <row r="2947" ht="15" customHeight="1" s="5">
      <c r="A2947" s="4" t="n">
        <v>0.363599985837936</v>
      </c>
      <c r="B2947" s="4" t="n">
        <v>23109.236328125</v>
      </c>
    </row>
    <row r="2948" ht="15" customHeight="1" s="5">
      <c r="A2948" s="4" t="n">
        <v>0.363599985837936</v>
      </c>
      <c r="B2948" s="4" t="n">
        <v>23114.689453125</v>
      </c>
    </row>
    <row r="2949" ht="15" customHeight="1" s="5">
      <c r="A2949" s="4" t="n">
        <v>0.363599985837936</v>
      </c>
      <c r="B2949" s="4" t="n">
        <v>23120.595703125</v>
      </c>
    </row>
    <row r="2950" ht="15" customHeight="1" s="5">
      <c r="A2950" s="4" t="n">
        <v>0.363599985837936</v>
      </c>
      <c r="B2950" s="4" t="n">
        <v>23126.736328125</v>
      </c>
    </row>
    <row r="2951" ht="15" customHeight="1" s="5">
      <c r="A2951" s="4" t="n">
        <v>0.363599985837936</v>
      </c>
      <c r="B2951" s="4" t="n">
        <v>23133.486328125</v>
      </c>
    </row>
    <row r="2952" ht="15" customHeight="1" s="5">
      <c r="A2952" s="4" t="n">
        <v>0.363599985837936</v>
      </c>
      <c r="B2952" s="4" t="n">
        <v>23140.298828125</v>
      </c>
    </row>
    <row r="2953" ht="15" customHeight="1" s="5">
      <c r="A2953" s="4" t="n">
        <v>0.363599985837936</v>
      </c>
      <c r="B2953" s="4" t="n">
        <v>23147.001953125</v>
      </c>
    </row>
    <row r="2954" ht="15" customHeight="1" s="5">
      <c r="A2954" s="4" t="n">
        <v>0.364799976348877</v>
      </c>
      <c r="B2954" s="4" t="n">
        <v>23153.314453125</v>
      </c>
    </row>
    <row r="2955" ht="15" customHeight="1" s="5">
      <c r="A2955" s="4" t="n">
        <v>0.364800006151199</v>
      </c>
      <c r="B2955" s="4" t="n">
        <v>23159.439453125</v>
      </c>
    </row>
    <row r="2956" ht="15" customHeight="1" s="5">
      <c r="A2956" s="4" t="n">
        <v>0.364800006151199</v>
      </c>
      <c r="B2956" s="4" t="n">
        <v>23165.126953125</v>
      </c>
    </row>
    <row r="2957" ht="15" customHeight="1" s="5">
      <c r="A2957" s="4" t="n">
        <v>0.364800006151199</v>
      </c>
      <c r="B2957" s="4" t="n">
        <v>23170.783203125</v>
      </c>
    </row>
    <row r="2958" ht="15" customHeight="1" s="5">
      <c r="A2958" s="4" t="n">
        <v>0.364800006151199</v>
      </c>
      <c r="B2958" s="4" t="n">
        <v>23176.392578125</v>
      </c>
    </row>
    <row r="2959" ht="15" customHeight="1" s="5">
      <c r="A2959" s="4" t="n">
        <v>0.364800006151199</v>
      </c>
      <c r="B2959" s="4" t="n">
        <v>23181.923828125</v>
      </c>
    </row>
    <row r="2960" ht="15" customHeight="1" s="5">
      <c r="A2960" s="4" t="n">
        <v>0.364800006151199</v>
      </c>
      <c r="B2960" s="4" t="n">
        <v>23187.439453125</v>
      </c>
    </row>
    <row r="2961" ht="15" customHeight="1" s="5">
      <c r="A2961" s="4" t="n">
        <v>0.364800006151199</v>
      </c>
      <c r="B2961" s="4" t="n">
        <v>23193.033203125</v>
      </c>
    </row>
    <row r="2962" ht="15" customHeight="1" s="5">
      <c r="A2962" s="4" t="n">
        <v>0.364800006151199</v>
      </c>
      <c r="B2962" s="4" t="n">
        <v>23198.642578125</v>
      </c>
    </row>
    <row r="2963" ht="15" customHeight="1" s="5">
      <c r="A2963" s="4" t="n">
        <v>0.364800006151199</v>
      </c>
      <c r="B2963" s="4" t="n">
        <v>23204.611328125</v>
      </c>
    </row>
    <row r="2964" ht="15" customHeight="1" s="5">
      <c r="A2964" s="4" t="n">
        <v>0.364800006151199</v>
      </c>
      <c r="B2964" s="4" t="n">
        <v>23210.986328125</v>
      </c>
    </row>
    <row r="2965" ht="15" customHeight="1" s="5">
      <c r="A2965" s="4" t="n">
        <v>0.364800006151199</v>
      </c>
      <c r="B2965" s="4" t="n">
        <v>23217.595703125</v>
      </c>
    </row>
    <row r="2966" ht="15" customHeight="1" s="5">
      <c r="A2966" s="4" t="n">
        <v>0.364800006151199</v>
      </c>
      <c r="B2966" s="4" t="n">
        <v>23224.033203125</v>
      </c>
    </row>
    <row r="2967" ht="15" customHeight="1" s="5">
      <c r="A2967" s="4" t="n">
        <v>0.365997821092606</v>
      </c>
      <c r="B2967" s="4" t="n">
        <v>23230.392578125</v>
      </c>
    </row>
    <row r="2968" ht="15" customHeight="1" s="5">
      <c r="A2968" s="4" t="n">
        <v>0.36599999666214</v>
      </c>
      <c r="B2968" s="4" t="n">
        <v>23236.142578125</v>
      </c>
    </row>
    <row r="2969" ht="15" customHeight="1" s="5">
      <c r="A2969" s="4" t="n">
        <v>0.36599999666214</v>
      </c>
      <c r="B2969" s="4" t="n">
        <v>23241.642578125</v>
      </c>
    </row>
    <row r="2970" ht="15" customHeight="1" s="5">
      <c r="A2970" s="4" t="n">
        <v>0.36599999666214</v>
      </c>
      <c r="B2970" s="4" t="n">
        <v>23246.611328125</v>
      </c>
    </row>
    <row r="2971" ht="15" customHeight="1" s="5">
      <c r="A2971" s="4" t="n">
        <v>0.36599999666214</v>
      </c>
      <c r="B2971" s="4" t="n">
        <v>23251.626953125</v>
      </c>
    </row>
    <row r="2972" ht="15" customHeight="1" s="5">
      <c r="A2972" s="4" t="n">
        <v>0.36599999666214</v>
      </c>
      <c r="B2972" s="4" t="n">
        <v>23256.736328125</v>
      </c>
    </row>
    <row r="2973" ht="15" customHeight="1" s="5">
      <c r="A2973" s="4" t="n">
        <v>0.36599999666214</v>
      </c>
      <c r="B2973" s="4" t="n">
        <v>23262.423828125</v>
      </c>
    </row>
    <row r="2974" ht="15" customHeight="1" s="5">
      <c r="A2974" s="4" t="n">
        <v>0.36599999666214</v>
      </c>
      <c r="B2974" s="4" t="n">
        <v>23268.126953125</v>
      </c>
    </row>
    <row r="2975" ht="15" customHeight="1" s="5">
      <c r="A2975" s="4" t="n">
        <v>0.36599999666214</v>
      </c>
      <c r="B2975" s="4" t="n">
        <v>23274.626953125</v>
      </c>
    </row>
    <row r="2976" ht="15" customHeight="1" s="5">
      <c r="A2976" s="4" t="n">
        <v>0.36599999666214</v>
      </c>
      <c r="B2976" s="4" t="n">
        <v>23281.376953125</v>
      </c>
    </row>
    <row r="2977" ht="15" customHeight="1" s="5">
      <c r="A2977" s="4" t="n">
        <v>0.36599999666214</v>
      </c>
      <c r="B2977" s="4" t="n">
        <v>23288.220703125</v>
      </c>
    </row>
    <row r="2978" ht="15" customHeight="1" s="5">
      <c r="A2978" s="4" t="n">
        <v>0.36599999666214</v>
      </c>
      <c r="B2978" s="4" t="n">
        <v>23295.001953125</v>
      </c>
    </row>
    <row r="2979" ht="15" customHeight="1" s="5">
      <c r="A2979" s="4" t="n">
        <v>0.36599999666214</v>
      </c>
      <c r="B2979" s="4" t="n">
        <v>23301.470703125</v>
      </c>
    </row>
    <row r="2980" ht="15" customHeight="1" s="5">
      <c r="A2980" s="4" t="n">
        <v>0.36719998717308</v>
      </c>
      <c r="B2980" s="4" t="n">
        <v>23307.408203125</v>
      </c>
    </row>
    <row r="2981" ht="15" customHeight="1" s="5">
      <c r="A2981" s="4" t="n">
        <v>0.36719998717308</v>
      </c>
      <c r="B2981" s="4" t="n">
        <v>23313.142578125</v>
      </c>
    </row>
    <row r="2982" ht="15" customHeight="1" s="5">
      <c r="A2982" s="4" t="n">
        <v>0.36719998717308</v>
      </c>
      <c r="B2982" s="4" t="n">
        <v>23318.611328125</v>
      </c>
    </row>
    <row r="2983" ht="15" customHeight="1" s="5">
      <c r="A2983" s="4" t="n">
        <v>0.36719998717308</v>
      </c>
      <c r="B2983" s="4" t="n">
        <v>23323.845703125</v>
      </c>
    </row>
    <row r="2984" ht="15" customHeight="1" s="5">
      <c r="A2984" s="4" t="n">
        <v>0.36719998717308</v>
      </c>
      <c r="B2984" s="4" t="n">
        <v>23329.361328125</v>
      </c>
    </row>
    <row r="2985" ht="15" customHeight="1" s="5">
      <c r="A2985" s="4" t="n">
        <v>0.36719998717308</v>
      </c>
      <c r="B2985" s="4" t="n">
        <v>23335.158203125</v>
      </c>
    </row>
    <row r="2986" ht="15" customHeight="1" s="5">
      <c r="A2986" s="4" t="n">
        <v>0.36719998717308</v>
      </c>
      <c r="B2986" s="4" t="n">
        <v>23341.080078125</v>
      </c>
    </row>
    <row r="2987" ht="15" customHeight="1" s="5">
      <c r="A2987" s="4" t="n">
        <v>0.36719998717308</v>
      </c>
      <c r="B2987" s="4" t="n">
        <v>23347.501953125</v>
      </c>
    </row>
    <row r="2988" ht="15" customHeight="1" s="5">
      <c r="A2988" s="4" t="n">
        <v>0.36719998717308</v>
      </c>
      <c r="B2988" s="4" t="n">
        <v>23354.408203125</v>
      </c>
    </row>
    <row r="2989" ht="15" customHeight="1" s="5">
      <c r="A2989" s="4" t="n">
        <v>0.36719998717308</v>
      </c>
      <c r="B2989" s="4" t="n">
        <v>23361.408203125</v>
      </c>
    </row>
    <row r="2990" ht="15" customHeight="1" s="5">
      <c r="A2990" s="4" t="n">
        <v>0.36719998717308</v>
      </c>
      <c r="B2990" s="4" t="n">
        <v>23368.314453125</v>
      </c>
    </row>
    <row r="2991" ht="15" customHeight="1" s="5">
      <c r="A2991" s="4" t="n">
        <v>0.36719998717308</v>
      </c>
      <c r="B2991" s="4" t="n">
        <v>23375.064453125</v>
      </c>
    </row>
    <row r="2992" ht="15" customHeight="1" s="5">
      <c r="A2992" s="4" t="n">
        <v>0.36719998717308</v>
      </c>
      <c r="B2992" s="4" t="n">
        <v>23381.345703125</v>
      </c>
    </row>
    <row r="2993" ht="15" customHeight="1" s="5">
      <c r="A2993" s="4" t="n">
        <v>0.36719998717308</v>
      </c>
      <c r="B2993" s="4" t="n">
        <v>23387.064453125</v>
      </c>
    </row>
    <row r="2994" ht="15" customHeight="1" s="5">
      <c r="A2994" s="4" t="n">
        <v>0.368399977684021</v>
      </c>
      <c r="B2994" s="4" t="n">
        <v>23392.392578125</v>
      </c>
    </row>
    <row r="2995" ht="15" customHeight="1" s="5">
      <c r="A2995" s="4" t="n">
        <v>0.368400007486343</v>
      </c>
      <c r="B2995" s="4" t="n">
        <v>23397.517578125</v>
      </c>
    </row>
    <row r="2996" ht="15" customHeight="1" s="5">
      <c r="A2996" s="4" t="n">
        <v>0.368400007486343</v>
      </c>
      <c r="B2996" s="4" t="n">
        <v>23403.001953125</v>
      </c>
    </row>
    <row r="2997" ht="15" customHeight="1" s="5">
      <c r="A2997" s="4" t="n">
        <v>0.368400007486343</v>
      </c>
      <c r="B2997" s="4" t="n">
        <v>23408.392578125</v>
      </c>
    </row>
    <row r="2998" ht="15" customHeight="1" s="5">
      <c r="A2998" s="4" t="n">
        <v>0.368400007486343</v>
      </c>
      <c r="B2998" s="4" t="n">
        <v>23414.267578125</v>
      </c>
    </row>
    <row r="2999" ht="15" customHeight="1" s="5">
      <c r="A2999" s="4" t="n">
        <v>0.368400007486343</v>
      </c>
      <c r="B2999" s="4" t="n">
        <v>23420.720703125</v>
      </c>
    </row>
    <row r="3000" ht="15" customHeight="1" s="5">
      <c r="A3000" s="4" t="n">
        <v>0.368400007486343</v>
      </c>
      <c r="B3000" s="4" t="n">
        <v>23427.423828125</v>
      </c>
    </row>
    <row r="3001" ht="15" customHeight="1" s="5">
      <c r="A3001" s="4" t="n">
        <v>0.368400007486343</v>
      </c>
      <c r="B3001" s="4" t="n">
        <v>23434.064453125</v>
      </c>
    </row>
    <row r="3002" ht="15" customHeight="1" s="5">
      <c r="A3002" s="4" t="n">
        <v>0.368400007486343</v>
      </c>
      <c r="B3002" s="4" t="n">
        <v>23440.876953125</v>
      </c>
    </row>
    <row r="3003" ht="15" customHeight="1" s="5">
      <c r="A3003" s="4" t="n">
        <v>0.368400007486343</v>
      </c>
      <c r="B3003" s="4" t="n">
        <v>23447.486328125</v>
      </c>
    </row>
    <row r="3004" ht="15" customHeight="1" s="5">
      <c r="A3004" s="4" t="n">
        <v>0.368400007486343</v>
      </c>
      <c r="B3004" s="4" t="n">
        <v>23453.783203125</v>
      </c>
    </row>
    <row r="3005" ht="15" customHeight="1" s="5">
      <c r="A3005" s="4" t="n">
        <v>0.368400007486343</v>
      </c>
      <c r="B3005" s="4" t="n">
        <v>23459.767578125</v>
      </c>
    </row>
    <row r="3006" ht="15" customHeight="1" s="5">
      <c r="A3006" s="4" t="n">
        <v>0.36959782242775</v>
      </c>
      <c r="B3006" s="4" t="n">
        <v>23465.455078125</v>
      </c>
    </row>
    <row r="3007" ht="15" customHeight="1" s="5">
      <c r="A3007" s="4" t="n">
        <v>0.369599997997284</v>
      </c>
      <c r="B3007" s="4" t="n">
        <v>23471.126953125</v>
      </c>
    </row>
    <row r="3008" ht="15" customHeight="1" s="5">
      <c r="A3008" s="4" t="n">
        <v>0.369599997997284</v>
      </c>
      <c r="B3008" s="4" t="n">
        <v>23476.626953125</v>
      </c>
    </row>
    <row r="3009" ht="15" customHeight="1" s="5">
      <c r="A3009" s="4" t="n">
        <v>0.369599997997284</v>
      </c>
      <c r="B3009" s="4" t="n">
        <v>23482.298828125</v>
      </c>
    </row>
    <row r="3010" ht="15" customHeight="1" s="5">
      <c r="A3010" s="4" t="n">
        <v>0.369599997997284</v>
      </c>
      <c r="B3010" s="4" t="n">
        <v>23488.126953125</v>
      </c>
    </row>
    <row r="3011" ht="15" customHeight="1" s="5">
      <c r="A3011" s="4" t="n">
        <v>0.369599997997284</v>
      </c>
      <c r="B3011" s="4" t="n">
        <v>23494.361328125</v>
      </c>
    </row>
    <row r="3012" ht="15" customHeight="1" s="5">
      <c r="A3012" s="4" t="n">
        <v>0.369599997997284</v>
      </c>
      <c r="B3012" s="4" t="n">
        <v>23500.908203125</v>
      </c>
    </row>
    <row r="3013" ht="15" customHeight="1" s="5">
      <c r="A3013" s="4" t="n">
        <v>0.369599997997284</v>
      </c>
      <c r="B3013" s="4" t="n">
        <v>23508.017578125</v>
      </c>
    </row>
    <row r="3014" ht="15" customHeight="1" s="5">
      <c r="A3014" s="4" t="n">
        <v>0.369599997997284</v>
      </c>
      <c r="B3014" s="4" t="n">
        <v>23515.126953125</v>
      </c>
    </row>
    <row r="3015" ht="15" customHeight="1" s="5">
      <c r="A3015" s="4" t="n">
        <v>0.369599997997284</v>
      </c>
      <c r="B3015" s="4" t="n">
        <v>23522.330078125</v>
      </c>
    </row>
    <row r="3016" ht="15" customHeight="1" s="5">
      <c r="A3016" s="4" t="n">
        <v>0.369599997997284</v>
      </c>
      <c r="B3016" s="4" t="n">
        <v>23529.142578125</v>
      </c>
    </row>
    <row r="3017" ht="15" customHeight="1" s="5">
      <c r="A3017" s="4" t="n">
        <v>0.369599997997284</v>
      </c>
      <c r="B3017" s="4" t="n">
        <v>23535.533203125</v>
      </c>
    </row>
    <row r="3018" ht="15" customHeight="1" s="5">
      <c r="A3018" s="4" t="n">
        <v>0.370799988508224</v>
      </c>
      <c r="B3018" s="4" t="n">
        <v>23541.251953125</v>
      </c>
    </row>
    <row r="3019" ht="15" customHeight="1" s="5">
      <c r="A3019" s="4" t="n">
        <v>0.370799988508224</v>
      </c>
      <c r="B3019" s="4" t="n">
        <v>23546.861328125</v>
      </c>
    </row>
    <row r="3020" ht="15" customHeight="1" s="5">
      <c r="A3020" s="4" t="n">
        <v>0.370799988508224</v>
      </c>
      <c r="B3020" s="4" t="n">
        <v>23552.048828125</v>
      </c>
    </row>
    <row r="3021" ht="15" customHeight="1" s="5">
      <c r="A3021" s="4" t="n">
        <v>0.370799988508224</v>
      </c>
      <c r="B3021" s="4" t="n">
        <v>23557.423828125</v>
      </c>
    </row>
    <row r="3022" ht="15" customHeight="1" s="5">
      <c r="A3022" s="4" t="n">
        <v>0.370799988508224</v>
      </c>
      <c r="B3022" s="4" t="n">
        <v>23563.236328125</v>
      </c>
    </row>
    <row r="3023" ht="15" customHeight="1" s="5">
      <c r="A3023" s="4" t="n">
        <v>0.370799988508224</v>
      </c>
      <c r="B3023" s="4" t="n">
        <v>23569.455078125</v>
      </c>
    </row>
    <row r="3024" ht="15" customHeight="1" s="5">
      <c r="A3024" s="4" t="n">
        <v>0.370799988508224</v>
      </c>
      <c r="B3024" s="4" t="n">
        <v>23575.939453125</v>
      </c>
    </row>
    <row r="3025" ht="15" customHeight="1" s="5">
      <c r="A3025" s="4" t="n">
        <v>0.370799988508224</v>
      </c>
      <c r="B3025" s="4" t="n">
        <v>23582.830078125</v>
      </c>
    </row>
    <row r="3026" ht="15" customHeight="1" s="5">
      <c r="A3026" s="4" t="n">
        <v>0.370799988508224</v>
      </c>
      <c r="B3026" s="4" t="n">
        <v>23589.892578125</v>
      </c>
    </row>
    <row r="3027" ht="15" customHeight="1" s="5">
      <c r="A3027" s="4" t="n">
        <v>0.370799988508224</v>
      </c>
      <c r="B3027" s="4" t="n">
        <v>23596.814453125</v>
      </c>
    </row>
    <row r="3028" ht="15" customHeight="1" s="5">
      <c r="A3028" s="4" t="n">
        <v>0.370799988508224</v>
      </c>
      <c r="B3028" s="4" t="n">
        <v>23603.517578125</v>
      </c>
    </row>
    <row r="3029" ht="15" customHeight="1" s="5">
      <c r="A3029" s="4" t="n">
        <v>0.370799988508224</v>
      </c>
      <c r="B3029" s="4" t="n">
        <v>23609.861328125</v>
      </c>
    </row>
    <row r="3030" ht="15" customHeight="1" s="5">
      <c r="A3030" s="4" t="n">
        <v>0.371997803449631</v>
      </c>
      <c r="B3030" s="4" t="n">
        <v>23616.001953125</v>
      </c>
    </row>
    <row r="3031" ht="15" customHeight="1" s="5">
      <c r="A3031" s="4" t="n">
        <v>0.372000008821487</v>
      </c>
      <c r="B3031" s="4" t="n">
        <v>23621.705078125</v>
      </c>
    </row>
    <row r="3032" ht="15" customHeight="1" s="5">
      <c r="A3032" s="4" t="n">
        <v>0.372000008821487</v>
      </c>
      <c r="B3032" s="4" t="n">
        <v>23627.142578125</v>
      </c>
    </row>
    <row r="3033" ht="15" customHeight="1" s="5">
      <c r="A3033" s="4" t="n">
        <v>0.372000008821487</v>
      </c>
      <c r="B3033" s="4" t="n">
        <v>23632.533203125</v>
      </c>
    </row>
    <row r="3034" ht="15" customHeight="1" s="5">
      <c r="A3034" s="4" t="n">
        <v>0.372000008821487</v>
      </c>
      <c r="B3034" s="4" t="n">
        <v>23638.142578125</v>
      </c>
    </row>
    <row r="3035" ht="15" customHeight="1" s="5">
      <c r="A3035" s="4" t="n">
        <v>0.372000008821487</v>
      </c>
      <c r="B3035" s="4" t="n">
        <v>23643.986328125</v>
      </c>
    </row>
    <row r="3036" ht="15" customHeight="1" s="5">
      <c r="A3036" s="4" t="n">
        <v>0.372000008821487</v>
      </c>
      <c r="B3036" s="4" t="n">
        <v>23650.220703125</v>
      </c>
    </row>
    <row r="3037" ht="15" customHeight="1" s="5">
      <c r="A3037" s="4" t="n">
        <v>0.372000008821487</v>
      </c>
      <c r="B3037" s="4" t="n">
        <v>23656.923828125</v>
      </c>
    </row>
    <row r="3038" ht="15" customHeight="1" s="5">
      <c r="A3038" s="4" t="n">
        <v>0.372000008821487</v>
      </c>
      <c r="B3038" s="4" t="n">
        <v>23663.955078125</v>
      </c>
    </row>
    <row r="3039" ht="15" customHeight="1" s="5">
      <c r="A3039" s="4" t="n">
        <v>0.372000008821487</v>
      </c>
      <c r="B3039" s="4" t="n">
        <v>23671.001953125</v>
      </c>
    </row>
    <row r="3040" ht="15" customHeight="1" s="5">
      <c r="A3040" s="4" t="n">
        <v>0.372000008821487</v>
      </c>
      <c r="B3040" s="4" t="n">
        <v>23677.845703125</v>
      </c>
    </row>
    <row r="3041" ht="15" customHeight="1" s="5">
      <c r="A3041" s="4" t="n">
        <v>0.373197823762894</v>
      </c>
      <c r="B3041" s="4" t="n">
        <v>23684.205078125</v>
      </c>
    </row>
    <row r="3042" ht="15" customHeight="1" s="5">
      <c r="A3042" s="4" t="n">
        <v>0.373199999332428</v>
      </c>
      <c r="B3042" s="4" t="n">
        <v>23690.001953125</v>
      </c>
    </row>
    <row r="3043" ht="15" customHeight="1" s="5">
      <c r="A3043" s="4" t="n">
        <v>0.373199999332428</v>
      </c>
      <c r="B3043" s="4" t="n">
        <v>23695.251953125</v>
      </c>
    </row>
    <row r="3044" ht="15" customHeight="1" s="5">
      <c r="A3044" s="4" t="n">
        <v>0.373199999332428</v>
      </c>
      <c r="B3044" s="4" t="n">
        <v>23700.470703125</v>
      </c>
    </row>
    <row r="3045" ht="15" customHeight="1" s="5">
      <c r="A3045" s="4" t="n">
        <v>0.373199999332428</v>
      </c>
      <c r="B3045" s="4" t="n">
        <v>23705.751953125</v>
      </c>
    </row>
    <row r="3046" ht="15" customHeight="1" s="5">
      <c r="A3046" s="4" t="n">
        <v>0.373199999332428</v>
      </c>
      <c r="B3046" s="4" t="n">
        <v>23711.205078125</v>
      </c>
    </row>
    <row r="3047" ht="15" customHeight="1" s="5">
      <c r="A3047" s="4" t="n">
        <v>0.373199999332428</v>
      </c>
      <c r="B3047" s="4" t="n">
        <v>23716.955078125</v>
      </c>
    </row>
    <row r="3048" ht="15" customHeight="1" s="5">
      <c r="A3048" s="4" t="n">
        <v>0.373199999332428</v>
      </c>
      <c r="B3048" s="4" t="n">
        <v>23723.095703125</v>
      </c>
    </row>
    <row r="3049" ht="15" customHeight="1" s="5">
      <c r="A3049" s="4" t="n">
        <v>0.373199999332428</v>
      </c>
      <c r="B3049" s="4" t="n">
        <v>23729.392578125</v>
      </c>
    </row>
    <row r="3050" ht="15" customHeight="1" s="5">
      <c r="A3050" s="4" t="n">
        <v>0.373199999332428</v>
      </c>
      <c r="B3050" s="4" t="n">
        <v>23735.908203125</v>
      </c>
    </row>
    <row r="3051" ht="15" customHeight="1" s="5">
      <c r="A3051" s="4" t="n">
        <v>0.373199999332428</v>
      </c>
      <c r="B3051" s="4" t="n">
        <v>23742.486328125</v>
      </c>
    </row>
    <row r="3052" ht="15" customHeight="1" s="5">
      <c r="A3052" s="4" t="n">
        <v>0.374397814273834</v>
      </c>
      <c r="B3052" s="4" t="n">
        <v>23748.970703125</v>
      </c>
    </row>
    <row r="3053" ht="15" customHeight="1" s="5">
      <c r="A3053" s="4" t="n">
        <v>0.373199999332428</v>
      </c>
      <c r="B3053" s="4" t="n">
        <v>23755.408203125</v>
      </c>
    </row>
    <row r="3054" ht="15" customHeight="1" s="5">
      <c r="A3054" s="4" t="n">
        <v>0.374397814273834</v>
      </c>
      <c r="B3054" s="4" t="n">
        <v>23761.345703125</v>
      </c>
    </row>
    <row r="3055" ht="15" customHeight="1" s="5">
      <c r="A3055" s="4" t="n">
        <v>0.374397814273834</v>
      </c>
      <c r="B3055" s="4" t="n">
        <v>23767.064453125</v>
      </c>
    </row>
    <row r="3056" ht="15" customHeight="1" s="5">
      <c r="A3056" s="4" t="n">
        <v>0.374399989843369</v>
      </c>
      <c r="B3056" s="4" t="n">
        <v>23772.658203125</v>
      </c>
    </row>
    <row r="3057" ht="15" customHeight="1" s="5">
      <c r="A3057" s="4" t="n">
        <v>0.374399989843369</v>
      </c>
      <c r="B3057" s="4" t="n">
        <v>23778.220703125</v>
      </c>
    </row>
    <row r="3058" ht="15" customHeight="1" s="5">
      <c r="A3058" s="4" t="n">
        <v>0.374399989843369</v>
      </c>
      <c r="B3058" s="4" t="n">
        <v>23783.611328125</v>
      </c>
    </row>
    <row r="3059" ht="15" customHeight="1" s="5">
      <c r="A3059" s="4" t="n">
        <v>0.374399989843369</v>
      </c>
      <c r="B3059" s="4" t="n">
        <v>23789.173828125</v>
      </c>
    </row>
    <row r="3060" ht="15" customHeight="1" s="5">
      <c r="A3060" s="4" t="n">
        <v>0.374399989843369</v>
      </c>
      <c r="B3060" s="4" t="n">
        <v>23795.048828125</v>
      </c>
    </row>
    <row r="3061" ht="15" customHeight="1" s="5">
      <c r="A3061" s="4" t="n">
        <v>0.374399989843369</v>
      </c>
      <c r="B3061" s="4" t="n">
        <v>23801.298828125</v>
      </c>
    </row>
    <row r="3062" ht="15" customHeight="1" s="5">
      <c r="A3062" s="4" t="n">
        <v>0.374399989843369</v>
      </c>
      <c r="B3062" s="4" t="n">
        <v>23807.767578125</v>
      </c>
    </row>
    <row r="3063" ht="15" customHeight="1" s="5">
      <c r="A3063" s="4" t="n">
        <v>0.374399989843369</v>
      </c>
      <c r="B3063" s="4" t="n">
        <v>23814.689453125</v>
      </c>
    </row>
    <row r="3064" ht="15" customHeight="1" s="5">
      <c r="A3064" s="4" t="n">
        <v>0.374399989843369</v>
      </c>
      <c r="B3064" s="4" t="n">
        <v>23821.814453125</v>
      </c>
    </row>
    <row r="3065" ht="15" customHeight="1" s="5">
      <c r="A3065" s="4" t="n">
        <v>0.375599980354309</v>
      </c>
      <c r="B3065" s="4" t="n">
        <v>23828.470703125</v>
      </c>
    </row>
    <row r="3066" ht="15" customHeight="1" s="5">
      <c r="A3066" s="4" t="n">
        <v>0.375600010156631</v>
      </c>
      <c r="B3066" s="4" t="n">
        <v>23834.595703125</v>
      </c>
    </row>
    <row r="3067" ht="15" customHeight="1" s="5">
      <c r="A3067" s="4" t="n">
        <v>0.375600010156631</v>
      </c>
      <c r="B3067" s="4" t="n">
        <v>23840.158203125</v>
      </c>
    </row>
    <row r="3068" ht="15" customHeight="1" s="5">
      <c r="A3068" s="4" t="n">
        <v>0.375600010156631</v>
      </c>
      <c r="B3068" s="4" t="n">
        <v>23845.298828125</v>
      </c>
    </row>
    <row r="3069" ht="15" customHeight="1" s="5">
      <c r="A3069" s="4" t="n">
        <v>0.375600010156631</v>
      </c>
      <c r="B3069" s="4" t="n">
        <v>23850.142578125</v>
      </c>
    </row>
    <row r="3070" ht="15" customHeight="1" s="5">
      <c r="A3070" s="4" t="n">
        <v>0.375600010156631</v>
      </c>
      <c r="B3070" s="4" t="n">
        <v>23855.376953125</v>
      </c>
    </row>
    <row r="3071" ht="15" customHeight="1" s="5">
      <c r="A3071" s="4" t="n">
        <v>0.375600010156631</v>
      </c>
      <c r="B3071" s="4" t="n">
        <v>23860.91015625</v>
      </c>
    </row>
    <row r="3072" ht="15" customHeight="1" s="5">
      <c r="A3072" s="4" t="n">
        <v>0.375600010156631</v>
      </c>
      <c r="B3072" s="4" t="n">
        <v>23866.98828125</v>
      </c>
    </row>
    <row r="3073" ht="15" customHeight="1" s="5">
      <c r="A3073" s="4" t="n">
        <v>0.375600010156631</v>
      </c>
      <c r="B3073" s="4" t="n">
        <v>23873.33203125</v>
      </c>
    </row>
    <row r="3074" ht="15" customHeight="1" s="5">
      <c r="A3074" s="4" t="n">
        <v>0.375600010156631</v>
      </c>
      <c r="B3074" s="4" t="n">
        <v>23879.87890625</v>
      </c>
    </row>
    <row r="3075" ht="15" customHeight="1" s="5">
      <c r="A3075" s="4" t="n">
        <v>0.375600010156631</v>
      </c>
      <c r="B3075" s="4" t="n">
        <v>23886.30078125</v>
      </c>
    </row>
    <row r="3076" ht="15" customHeight="1" s="5">
      <c r="A3076" s="4" t="n">
        <v>0.375600010156631</v>
      </c>
      <c r="B3076" s="4" t="n">
        <v>23892.48828125</v>
      </c>
    </row>
    <row r="3077" ht="15" customHeight="1" s="5">
      <c r="A3077" s="4" t="n">
        <v>0.375600010156631</v>
      </c>
      <c r="B3077" s="4" t="n">
        <v>23898.45703125</v>
      </c>
    </row>
    <row r="3078" ht="15" customHeight="1" s="5">
      <c r="A3078" s="4" t="n">
        <v>0.375600010156631</v>
      </c>
      <c r="B3078" s="4" t="n">
        <v>23904.23828125</v>
      </c>
    </row>
    <row r="3079" ht="15" customHeight="1" s="5">
      <c r="A3079" s="4" t="n">
        <v>0.375600010156631</v>
      </c>
      <c r="B3079" s="4" t="n">
        <v>23909.69140625</v>
      </c>
    </row>
    <row r="3080" ht="15" customHeight="1" s="5">
      <c r="A3080" s="4" t="n">
        <v>0.376800000667572</v>
      </c>
      <c r="B3080" s="4" t="n">
        <v>23915.03515625</v>
      </c>
    </row>
    <row r="3081" ht="15" customHeight="1" s="5">
      <c r="A3081" s="4" t="n">
        <v>0.375600010156631</v>
      </c>
      <c r="B3081" s="4" t="n">
        <v>23920.53515625</v>
      </c>
    </row>
    <row r="3082" ht="15" customHeight="1" s="5">
      <c r="A3082" s="4" t="n">
        <v>0.376797825098038</v>
      </c>
      <c r="B3082" s="4" t="n">
        <v>23925.86328125</v>
      </c>
    </row>
    <row r="3083" ht="15" customHeight="1" s="5">
      <c r="A3083" s="4" t="n">
        <v>0.376800000667572</v>
      </c>
      <c r="B3083" s="4" t="n">
        <v>23931.36328125</v>
      </c>
    </row>
    <row r="3084" ht="15" customHeight="1" s="5">
      <c r="A3084" s="4" t="n">
        <v>0.376800000667572</v>
      </c>
      <c r="B3084" s="4" t="n">
        <v>23937.09765625</v>
      </c>
    </row>
    <row r="3085" ht="15" customHeight="1" s="5">
      <c r="A3085" s="4" t="n">
        <v>0.376800000667572</v>
      </c>
      <c r="B3085" s="4" t="n">
        <v>23943.01953125</v>
      </c>
    </row>
    <row r="3086" ht="15" customHeight="1" s="5">
      <c r="A3086" s="4" t="n">
        <v>0.376800000667572</v>
      </c>
      <c r="B3086" s="4" t="n">
        <v>23949.20703125</v>
      </c>
    </row>
    <row r="3087" ht="15" customHeight="1" s="5">
      <c r="A3087" s="4" t="n">
        <v>0.376800000667572</v>
      </c>
      <c r="B3087" s="4" t="n">
        <v>23955.86328125</v>
      </c>
    </row>
    <row r="3088" ht="15" customHeight="1" s="5">
      <c r="A3088" s="4" t="n">
        <v>0.376800000667572</v>
      </c>
      <c r="B3088" s="4" t="n">
        <v>23962.73828125</v>
      </c>
    </row>
    <row r="3089" ht="15" customHeight="1" s="5">
      <c r="A3089" s="4" t="n">
        <v>0.376800000667572</v>
      </c>
      <c r="B3089" s="4" t="n">
        <v>23969.56640625</v>
      </c>
    </row>
    <row r="3090" ht="15" customHeight="1" s="5">
      <c r="A3090" s="4" t="n">
        <v>0.376800000667572</v>
      </c>
      <c r="B3090" s="4" t="n">
        <v>23976.25390625</v>
      </c>
    </row>
    <row r="3091" ht="15" customHeight="1" s="5">
      <c r="A3091" s="4" t="n">
        <v>0.376800000667572</v>
      </c>
      <c r="B3091" s="4" t="n">
        <v>23982.47265625</v>
      </c>
    </row>
    <row r="3092" ht="15" customHeight="1" s="5">
      <c r="A3092" s="4" t="n">
        <v>0.376800000667572</v>
      </c>
      <c r="B3092" s="4" t="n">
        <v>23988.28515625</v>
      </c>
    </row>
    <row r="3093" ht="15" customHeight="1" s="5">
      <c r="A3093" s="4" t="n">
        <v>0.376800000667572</v>
      </c>
      <c r="B3093" s="4" t="n">
        <v>23993.58203125</v>
      </c>
    </row>
    <row r="3094" ht="15" customHeight="1" s="5">
      <c r="A3094" s="4" t="n">
        <v>0.376800000667572</v>
      </c>
      <c r="B3094" s="4" t="n">
        <v>23998.97265625</v>
      </c>
    </row>
    <row r="3095" ht="15" customHeight="1" s="5">
      <c r="A3095" s="4" t="n">
        <v>0.377999991178513</v>
      </c>
      <c r="B3095" s="4" t="n">
        <v>24004.53515625</v>
      </c>
    </row>
    <row r="3096" ht="15" customHeight="1" s="5">
      <c r="A3096" s="4" t="n">
        <v>0.377999991178513</v>
      </c>
      <c r="B3096" s="4" t="n">
        <v>24010.48828125</v>
      </c>
    </row>
    <row r="3097" ht="15" customHeight="1" s="5">
      <c r="A3097" s="4" t="n">
        <v>0.377999991178513</v>
      </c>
      <c r="B3097" s="4" t="n">
        <v>24017.08203125</v>
      </c>
    </row>
    <row r="3098" ht="15" customHeight="1" s="5">
      <c r="A3098" s="4" t="n">
        <v>0.377999991178513</v>
      </c>
      <c r="B3098" s="4" t="n">
        <v>24024.05078125</v>
      </c>
    </row>
    <row r="3099" ht="15" customHeight="1" s="5">
      <c r="A3099" s="4" t="n">
        <v>0.377999991178513</v>
      </c>
      <c r="B3099" s="4" t="n">
        <v>24031.11328125</v>
      </c>
    </row>
    <row r="3100" ht="15" customHeight="1" s="5">
      <c r="A3100" s="4" t="n">
        <v>0.377999991178513</v>
      </c>
      <c r="B3100" s="4" t="n">
        <v>24038.01953125</v>
      </c>
    </row>
    <row r="3101" ht="15" customHeight="1" s="5">
      <c r="A3101" s="4" t="n">
        <v>0.377999991178513</v>
      </c>
      <c r="B3101" s="4" t="n">
        <v>24044.78515625</v>
      </c>
    </row>
    <row r="3102" ht="15" customHeight="1" s="5">
      <c r="A3102" s="4" t="n">
        <v>0.377999991178513</v>
      </c>
      <c r="B3102" s="4" t="n">
        <v>24051.09765625</v>
      </c>
    </row>
    <row r="3103" ht="15" customHeight="1" s="5">
      <c r="A3103" s="4" t="n">
        <v>0.377999991178513</v>
      </c>
      <c r="B3103" s="4" t="n">
        <v>24057.30078125</v>
      </c>
    </row>
    <row r="3104" ht="15" customHeight="1" s="5">
      <c r="A3104" s="4" t="n">
        <v>0.377999991178513</v>
      </c>
      <c r="B3104" s="4" t="n">
        <v>24063.06640625</v>
      </c>
    </row>
    <row r="3105" ht="15" customHeight="1" s="5">
      <c r="A3105" s="4" t="n">
        <v>0.377999991178513</v>
      </c>
      <c r="B3105" s="4" t="n">
        <v>24068.95703125</v>
      </c>
    </row>
    <row r="3106" ht="15" customHeight="1" s="5">
      <c r="A3106" s="4" t="n">
        <v>0.377999991178513</v>
      </c>
      <c r="B3106" s="4" t="n">
        <v>24074.80078125</v>
      </c>
    </row>
    <row r="3107" ht="15" customHeight="1" s="5">
      <c r="A3107" s="4" t="n">
        <v>0.379199981689453</v>
      </c>
      <c r="B3107" s="4" t="n">
        <v>24080.55078125</v>
      </c>
    </row>
    <row r="3108" ht="15" customHeight="1" s="5">
      <c r="A3108" s="4" t="n">
        <v>0.379200011491776</v>
      </c>
      <c r="B3108" s="4" t="n">
        <v>24086.33203125</v>
      </c>
    </row>
    <row r="3109" ht="15" customHeight="1" s="5">
      <c r="A3109" s="4" t="n">
        <v>0.379200011491776</v>
      </c>
      <c r="B3109" s="4" t="n">
        <v>24092.41015625</v>
      </c>
    </row>
    <row r="3110" ht="15" customHeight="1" s="5">
      <c r="A3110" s="4" t="n">
        <v>0.379200011491776</v>
      </c>
      <c r="B3110" s="4" t="n">
        <v>24098.76953125</v>
      </c>
    </row>
    <row r="3111" ht="15" customHeight="1" s="5">
      <c r="A3111" s="4" t="n">
        <v>0.379200011491776</v>
      </c>
      <c r="B3111" s="4" t="n">
        <v>24105.48828125</v>
      </c>
    </row>
    <row r="3112" ht="15" customHeight="1" s="5">
      <c r="A3112" s="4" t="n">
        <v>0.379200011491776</v>
      </c>
      <c r="B3112" s="4" t="n">
        <v>24112.41015625</v>
      </c>
    </row>
    <row r="3113" ht="15" customHeight="1" s="5">
      <c r="A3113" s="4" t="n">
        <v>0.379200011491776</v>
      </c>
      <c r="B3113" s="4" t="n">
        <v>24119.25390625</v>
      </c>
    </row>
    <row r="3114" ht="15" customHeight="1" s="5">
      <c r="A3114" s="4" t="n">
        <v>0.379200011491776</v>
      </c>
      <c r="B3114" s="4" t="n">
        <v>24126.28515625</v>
      </c>
    </row>
    <row r="3115" ht="15" customHeight="1" s="5">
      <c r="A3115" s="4" t="n">
        <v>0.379200011491776</v>
      </c>
      <c r="B3115" s="4" t="n">
        <v>24132.73828125</v>
      </c>
    </row>
    <row r="3116" ht="15" customHeight="1" s="5">
      <c r="A3116" s="4" t="n">
        <v>0.379200011491776</v>
      </c>
      <c r="B3116" s="4" t="n">
        <v>24138.64453125</v>
      </c>
    </row>
    <row r="3117" ht="15" customHeight="1" s="5">
      <c r="A3117" s="4" t="n">
        <v>0.379200011491776</v>
      </c>
      <c r="B3117" s="4" t="n">
        <v>24144.22265625</v>
      </c>
    </row>
    <row r="3118" ht="15" customHeight="1" s="5">
      <c r="A3118" s="4" t="n">
        <v>0.379200011491776</v>
      </c>
      <c r="B3118" s="4" t="n">
        <v>24149.87890625</v>
      </c>
    </row>
    <row r="3119" ht="15" customHeight="1" s="5">
      <c r="A3119" s="4" t="n">
        <v>0.379200011491776</v>
      </c>
      <c r="B3119" s="4" t="n">
        <v>24155.34765625</v>
      </c>
    </row>
    <row r="3120" ht="15" customHeight="1" s="5">
      <c r="A3120" s="4" t="n">
        <v>0.379200011491776</v>
      </c>
      <c r="B3120" s="4" t="n">
        <v>24161.31640625</v>
      </c>
    </row>
    <row r="3121" ht="15" customHeight="1" s="5">
      <c r="A3121" s="4" t="n">
        <v>0.379200011491776</v>
      </c>
      <c r="B3121" s="4" t="n">
        <v>24167.59765625</v>
      </c>
    </row>
    <row r="3122" ht="15" customHeight="1" s="5">
      <c r="A3122" s="4" t="n">
        <v>0.380400002002716</v>
      </c>
      <c r="B3122" s="4" t="n">
        <v>24174.47265625</v>
      </c>
    </row>
    <row r="3123" ht="15" customHeight="1" s="5">
      <c r="A3123" s="4" t="n">
        <v>0.380400002002716</v>
      </c>
      <c r="B3123" s="4" t="n">
        <v>24181.59765625</v>
      </c>
    </row>
    <row r="3124" ht="15" customHeight="1" s="5">
      <c r="A3124" s="4" t="n">
        <v>0.380400002002716</v>
      </c>
      <c r="B3124" s="4" t="n">
        <v>24188.87890625</v>
      </c>
    </row>
    <row r="3125" ht="15" customHeight="1" s="5">
      <c r="A3125" s="4" t="n">
        <v>0.380400002002716</v>
      </c>
      <c r="B3125" s="4" t="n">
        <v>24195.86328125</v>
      </c>
    </row>
    <row r="3126" ht="15" customHeight="1" s="5">
      <c r="A3126" s="4" t="n">
        <v>0.380400002002716</v>
      </c>
      <c r="B3126" s="4" t="n">
        <v>24202.72265625</v>
      </c>
    </row>
    <row r="3127" ht="15" customHeight="1" s="5">
      <c r="A3127" s="4" t="n">
        <v>0.380400002002716</v>
      </c>
      <c r="B3127" s="4" t="n">
        <v>24208.91015625</v>
      </c>
    </row>
    <row r="3128" ht="15" customHeight="1" s="5">
      <c r="A3128" s="4" t="n">
        <v>0.380400002002716</v>
      </c>
      <c r="B3128" s="4" t="n">
        <v>24214.95703125</v>
      </c>
    </row>
    <row r="3129" ht="15" customHeight="1" s="5">
      <c r="A3129" s="4" t="n">
        <v>0.380400002002716</v>
      </c>
      <c r="B3129" s="4" t="n">
        <v>24220.73828125</v>
      </c>
    </row>
    <row r="3130" ht="15" customHeight="1" s="5">
      <c r="A3130" s="4" t="n">
        <v>0.380400002002716</v>
      </c>
      <c r="B3130" s="4" t="n">
        <v>24226.61328125</v>
      </c>
    </row>
    <row r="3131" ht="15" customHeight="1" s="5">
      <c r="A3131" s="4" t="n">
        <v>0.380400002002716</v>
      </c>
      <c r="B3131" s="4" t="n">
        <v>24232.50390625</v>
      </c>
    </row>
    <row r="3132" ht="15" customHeight="1" s="5">
      <c r="A3132" s="4" t="n">
        <v>0.381599992513657</v>
      </c>
      <c r="B3132" s="4" t="n">
        <v>24238.53515625</v>
      </c>
    </row>
    <row r="3133" ht="15" customHeight="1" s="5">
      <c r="A3133" s="4" t="n">
        <v>0.381599992513657</v>
      </c>
      <c r="B3133" s="4" t="n">
        <v>24244.53515625</v>
      </c>
    </row>
    <row r="3134" ht="15" customHeight="1" s="5">
      <c r="A3134" s="4" t="n">
        <v>0.381599992513657</v>
      </c>
      <c r="B3134" s="4" t="n">
        <v>24250.92578125</v>
      </c>
    </row>
    <row r="3135" ht="15" customHeight="1" s="5">
      <c r="A3135" s="4" t="n">
        <v>0.38040217757225</v>
      </c>
      <c r="B3135" s="4" t="n">
        <v>24257.67578125</v>
      </c>
    </row>
    <row r="3136" ht="15" customHeight="1" s="5">
      <c r="A3136" s="4" t="n">
        <v>0.381599992513657</v>
      </c>
      <c r="B3136" s="4" t="n">
        <v>24264.61328125</v>
      </c>
    </row>
    <row r="3137" ht="15" customHeight="1" s="5">
      <c r="A3137" s="4" t="n">
        <v>0.381599992513657</v>
      </c>
      <c r="B3137" s="4" t="n">
        <v>24271.81640625</v>
      </c>
    </row>
    <row r="3138" ht="15" customHeight="1" s="5">
      <c r="A3138" s="4" t="n">
        <v>0.381599992513657</v>
      </c>
      <c r="B3138" s="4" t="n">
        <v>24279.05078125</v>
      </c>
    </row>
    <row r="3139" ht="15" customHeight="1" s="5">
      <c r="A3139" s="4" t="n">
        <v>0.381599992513657</v>
      </c>
      <c r="B3139" s="4" t="n">
        <v>24285.61328125</v>
      </c>
    </row>
    <row r="3140" ht="15" customHeight="1" s="5">
      <c r="A3140" s="4" t="n">
        <v>0.381599992513657</v>
      </c>
      <c r="B3140" s="4" t="n">
        <v>24291.48828125</v>
      </c>
    </row>
    <row r="3141" ht="15" customHeight="1" s="5">
      <c r="A3141" s="4" t="n">
        <v>0.381599992513657</v>
      </c>
      <c r="B3141" s="4" t="n">
        <v>24297.19140625</v>
      </c>
    </row>
    <row r="3142" ht="15" customHeight="1" s="5">
      <c r="A3142" s="4" t="n">
        <v>0.381599992513657</v>
      </c>
      <c r="B3142" s="4" t="n">
        <v>24302.39453125</v>
      </c>
    </row>
    <row r="3143" ht="15" customHeight="1" s="5">
      <c r="A3143" s="4" t="n">
        <v>0.381599992513657</v>
      </c>
      <c r="B3143" s="4" t="n">
        <v>24307.50390625</v>
      </c>
    </row>
    <row r="3144" ht="15" customHeight="1" s="5">
      <c r="A3144" s="4" t="n">
        <v>0.381599992513657</v>
      </c>
      <c r="B3144" s="4" t="n">
        <v>24313.22265625</v>
      </c>
    </row>
    <row r="3145" ht="15" customHeight="1" s="5">
      <c r="A3145" s="4" t="n">
        <v>0.382797807455063</v>
      </c>
      <c r="B3145" s="4" t="n">
        <v>24319.30078125</v>
      </c>
    </row>
    <row r="3146" ht="15" customHeight="1" s="5">
      <c r="A3146" s="4" t="n">
        <v>0.38280001282692</v>
      </c>
      <c r="B3146" s="4" t="n">
        <v>24325.42578125</v>
      </c>
    </row>
    <row r="3147" ht="15" customHeight="1" s="5">
      <c r="A3147" s="4" t="n">
        <v>0.38280001282692</v>
      </c>
      <c r="B3147" s="4" t="n">
        <v>24332.09765625</v>
      </c>
    </row>
    <row r="3148" ht="15" customHeight="1" s="5">
      <c r="A3148" s="4" t="n">
        <v>0.38280001282692</v>
      </c>
      <c r="B3148" s="4" t="n">
        <v>24338.87890625</v>
      </c>
    </row>
    <row r="3149" ht="15" customHeight="1" s="5">
      <c r="A3149" s="4" t="n">
        <v>0.38280001282692</v>
      </c>
      <c r="B3149" s="4" t="n">
        <v>24345.59765625</v>
      </c>
    </row>
    <row r="3150" ht="15" customHeight="1" s="5">
      <c r="A3150" s="4" t="n">
        <v>0.38280001282692</v>
      </c>
      <c r="B3150" s="4" t="n">
        <v>24352.14453125</v>
      </c>
    </row>
    <row r="3151" ht="15" customHeight="1" s="5">
      <c r="A3151" s="4" t="n">
        <v>0.38280001282692</v>
      </c>
      <c r="B3151" s="4" t="n">
        <v>24358.41015625</v>
      </c>
    </row>
    <row r="3152" ht="15" customHeight="1" s="5">
      <c r="A3152" s="4" t="n">
        <v>0.38280001282692</v>
      </c>
      <c r="B3152" s="4" t="n">
        <v>24364.23828125</v>
      </c>
    </row>
    <row r="3153" ht="15" customHeight="1" s="5">
      <c r="A3153" s="4" t="n">
        <v>0.38280001282692</v>
      </c>
      <c r="B3153" s="4" t="n">
        <v>24369.89453125</v>
      </c>
    </row>
    <row r="3154" ht="15" customHeight="1" s="5">
      <c r="A3154" s="4" t="n">
        <v>0.38280001282692</v>
      </c>
      <c r="B3154" s="4" t="n">
        <v>24375.17578125</v>
      </c>
    </row>
    <row r="3155" ht="15" customHeight="1" s="5">
      <c r="A3155" s="4" t="n">
        <v>0.38280001282692</v>
      </c>
      <c r="B3155" s="4" t="n">
        <v>24380.42578125</v>
      </c>
    </row>
    <row r="3156" ht="15" customHeight="1" s="5">
      <c r="A3156" s="4" t="n">
        <v>0.38400000333786</v>
      </c>
      <c r="B3156" s="4" t="n">
        <v>24385.94140625</v>
      </c>
    </row>
    <row r="3157" ht="15" customHeight="1" s="5">
      <c r="A3157" s="4" t="n">
        <v>0.38400000333786</v>
      </c>
      <c r="B3157" s="4" t="n">
        <v>24391.73828125</v>
      </c>
    </row>
    <row r="3158" ht="15" customHeight="1" s="5">
      <c r="A3158" s="4" t="n">
        <v>0.38400000333786</v>
      </c>
      <c r="B3158" s="4" t="n">
        <v>24397.62890625</v>
      </c>
    </row>
    <row r="3159" ht="15" customHeight="1" s="5">
      <c r="A3159" s="4" t="n">
        <v>0.38400000333786</v>
      </c>
      <c r="B3159" s="4" t="n">
        <v>24404.01953125</v>
      </c>
    </row>
    <row r="3160" ht="15" customHeight="1" s="5">
      <c r="A3160" s="4" t="n">
        <v>0.38400000333786</v>
      </c>
      <c r="B3160" s="4" t="n">
        <v>24410.70703125</v>
      </c>
    </row>
    <row r="3161" ht="15" customHeight="1" s="5">
      <c r="A3161" s="4" t="n">
        <v>0.38400000333786</v>
      </c>
      <c r="B3161" s="4" t="n">
        <v>24417.51953125</v>
      </c>
    </row>
    <row r="3162" ht="15" customHeight="1" s="5">
      <c r="A3162" s="4" t="n">
        <v>0.38400000333786</v>
      </c>
      <c r="B3162" s="4" t="n">
        <v>24424.23828125</v>
      </c>
    </row>
    <row r="3163" ht="15" customHeight="1" s="5">
      <c r="A3163" s="4" t="n">
        <v>0.38400000333786</v>
      </c>
      <c r="B3163" s="4" t="n">
        <v>24430.76953125</v>
      </c>
    </row>
    <row r="3164" ht="15" customHeight="1" s="5">
      <c r="A3164" s="4" t="n">
        <v>0.38400000333786</v>
      </c>
      <c r="B3164" s="4" t="n">
        <v>24436.70703125</v>
      </c>
    </row>
    <row r="3165" ht="15" customHeight="1" s="5">
      <c r="A3165" s="4" t="n">
        <v>0.38400000333786</v>
      </c>
      <c r="B3165" s="4" t="n">
        <v>24442.05078125</v>
      </c>
    </row>
    <row r="3166" ht="15" customHeight="1" s="5">
      <c r="A3166" s="4" t="n">
        <v>0.38400000333786</v>
      </c>
      <c r="B3166" s="4" t="n">
        <v>24447.12890625</v>
      </c>
    </row>
    <row r="3167" ht="15" customHeight="1" s="5">
      <c r="A3167" s="4" t="n">
        <v>0.38400000333786</v>
      </c>
      <c r="B3167" s="4" t="n">
        <v>24452.11328125</v>
      </c>
    </row>
    <row r="3168" ht="15" customHeight="1" s="5">
      <c r="A3168" s="4" t="n">
        <v>0.38400000333786</v>
      </c>
      <c r="B3168" s="4" t="n">
        <v>24457.20703125</v>
      </c>
    </row>
    <row r="3169" ht="15" customHeight="1" s="5">
      <c r="A3169" s="4" t="n">
        <v>0.38400000333786</v>
      </c>
      <c r="B3169" s="4" t="n">
        <v>24462.69140625</v>
      </c>
    </row>
    <row r="3170" ht="15" customHeight="1" s="5">
      <c r="A3170" s="4" t="n">
        <v>0.385199993848801</v>
      </c>
      <c r="B3170" s="4" t="n">
        <v>24469.00390625</v>
      </c>
    </row>
    <row r="3171" ht="15" customHeight="1" s="5">
      <c r="A3171" s="4" t="n">
        <v>0.385199993848801</v>
      </c>
      <c r="B3171" s="4" t="n">
        <v>24475.55078125</v>
      </c>
    </row>
    <row r="3172" ht="15" customHeight="1" s="5">
      <c r="A3172" s="4" t="n">
        <v>0.385199993848801</v>
      </c>
      <c r="B3172" s="4" t="n">
        <v>24482.28515625</v>
      </c>
    </row>
    <row r="3173" ht="15" customHeight="1" s="5">
      <c r="A3173" s="4" t="n">
        <v>0.385199993848801</v>
      </c>
      <c r="B3173" s="4" t="n">
        <v>24489.11328125</v>
      </c>
    </row>
    <row r="3174" ht="15" customHeight="1" s="5">
      <c r="A3174" s="4" t="n">
        <v>0.385199993848801</v>
      </c>
      <c r="B3174" s="4" t="n">
        <v>24495.84765625</v>
      </c>
    </row>
    <row r="3175" ht="15" customHeight="1" s="5">
      <c r="A3175" s="4" t="n">
        <v>0.385199993848801</v>
      </c>
      <c r="B3175" s="4" t="n">
        <v>24502.06640625</v>
      </c>
    </row>
    <row r="3176" ht="15" customHeight="1" s="5">
      <c r="A3176" s="4" t="n">
        <v>0.385199993848801</v>
      </c>
      <c r="B3176" s="4" t="n">
        <v>24508.28515625</v>
      </c>
    </row>
    <row r="3177" ht="15" customHeight="1" s="5">
      <c r="A3177" s="4" t="n">
        <v>0.385199993848801</v>
      </c>
      <c r="B3177" s="4" t="n">
        <v>24514.17578125</v>
      </c>
    </row>
    <row r="3178" ht="15" customHeight="1" s="5">
      <c r="A3178" s="4" t="n">
        <v>0.385199993848801</v>
      </c>
      <c r="B3178" s="4" t="n">
        <v>24519.89453125</v>
      </c>
    </row>
    <row r="3179" ht="15" customHeight="1" s="5">
      <c r="A3179" s="4" t="n">
        <v>0.385199993848801</v>
      </c>
      <c r="B3179" s="4" t="n">
        <v>24525.41015625</v>
      </c>
    </row>
    <row r="3180" ht="15" customHeight="1" s="5">
      <c r="A3180" s="4" t="n">
        <v>0.386397808790207</v>
      </c>
      <c r="B3180" s="4" t="n">
        <v>24530.97265625</v>
      </c>
    </row>
    <row r="3181" ht="15" customHeight="1" s="5">
      <c r="A3181" s="4" t="n">
        <v>0.386400014162064</v>
      </c>
      <c r="B3181" s="4" t="n">
        <v>24536.48828125</v>
      </c>
    </row>
    <row r="3182" ht="15" customHeight="1" s="5">
      <c r="A3182" s="4" t="n">
        <v>0.386400014162064</v>
      </c>
      <c r="B3182" s="4" t="n">
        <v>24542.23828125</v>
      </c>
    </row>
    <row r="3183" ht="15" customHeight="1" s="5">
      <c r="A3183" s="4" t="n">
        <v>0.386400014162064</v>
      </c>
      <c r="B3183" s="4" t="n">
        <v>24548.36328125</v>
      </c>
    </row>
    <row r="3184" ht="15" customHeight="1" s="5">
      <c r="A3184" s="4" t="n">
        <v>0.386400014162064</v>
      </c>
      <c r="B3184" s="4" t="n">
        <v>24554.89453125</v>
      </c>
    </row>
    <row r="3185" ht="15" customHeight="1" s="5">
      <c r="A3185" s="4" t="n">
        <v>0.386400014162064</v>
      </c>
      <c r="B3185" s="4" t="n">
        <v>24561.61328125</v>
      </c>
    </row>
    <row r="3186" ht="15" customHeight="1" s="5">
      <c r="A3186" s="4" t="n">
        <v>0.386400014162064</v>
      </c>
      <c r="B3186" s="4" t="n">
        <v>24568.22265625</v>
      </c>
    </row>
    <row r="3187" ht="15" customHeight="1" s="5">
      <c r="A3187" s="4" t="n">
        <v>0.386400014162064</v>
      </c>
      <c r="B3187" s="4" t="n">
        <v>24574.80078125</v>
      </c>
    </row>
    <row r="3188" ht="15" customHeight="1" s="5">
      <c r="A3188" s="4" t="n">
        <v>0.386400014162064</v>
      </c>
      <c r="B3188" s="4" t="n">
        <v>24580.84765625</v>
      </c>
    </row>
    <row r="3189" ht="15" customHeight="1" s="5">
      <c r="A3189" s="4" t="n">
        <v>0.386400014162064</v>
      </c>
      <c r="B3189" s="4" t="n">
        <v>24586.56640625</v>
      </c>
    </row>
    <row r="3190" ht="15" customHeight="1" s="5">
      <c r="A3190" s="4" t="n">
        <v>0.386400014162064</v>
      </c>
      <c r="B3190" s="4" t="n">
        <v>24591.84765625</v>
      </c>
    </row>
    <row r="3191" ht="15" customHeight="1" s="5">
      <c r="A3191" s="4" t="n">
        <v>0.386400014162064</v>
      </c>
      <c r="B3191" s="4" t="n">
        <v>24597.08203125</v>
      </c>
    </row>
    <row r="3192" ht="15" customHeight="1" s="5">
      <c r="A3192" s="4" t="n">
        <v>0.386400014162064</v>
      </c>
      <c r="B3192" s="4" t="n">
        <v>24602.25390625</v>
      </c>
    </row>
    <row r="3193" ht="15" customHeight="1" s="5">
      <c r="A3193" s="4" t="n">
        <v>0.38759782910347</v>
      </c>
      <c r="B3193" s="4" t="n">
        <v>24607.67578125</v>
      </c>
    </row>
    <row r="3194" ht="15" customHeight="1" s="5">
      <c r="A3194" s="4" t="n">
        <v>0.387600004673004</v>
      </c>
      <c r="B3194" s="4" t="n">
        <v>24613.25390625</v>
      </c>
    </row>
    <row r="3195" ht="15" customHeight="1" s="5">
      <c r="A3195" s="4" t="n">
        <v>0.387600004673004</v>
      </c>
      <c r="B3195" s="4" t="n">
        <v>24619.37890625</v>
      </c>
    </row>
    <row r="3196" ht="15" customHeight="1" s="5">
      <c r="A3196" s="4" t="n">
        <v>0.387600004673004</v>
      </c>
      <c r="B3196" s="4" t="n">
        <v>24625.80078125</v>
      </c>
    </row>
    <row r="3197" ht="15" customHeight="1" s="5">
      <c r="A3197" s="4" t="n">
        <v>0.387600004673004</v>
      </c>
      <c r="B3197" s="4" t="n">
        <v>24632.41015625</v>
      </c>
    </row>
    <row r="3198" ht="15" customHeight="1" s="5">
      <c r="A3198" s="4" t="n">
        <v>0.387600004673004</v>
      </c>
      <c r="B3198" s="4" t="n">
        <v>24639.14453125</v>
      </c>
    </row>
    <row r="3199" ht="15" customHeight="1" s="5">
      <c r="A3199" s="4" t="n">
        <v>0.387600004673004</v>
      </c>
      <c r="B3199" s="4" t="n">
        <v>24645.87890625</v>
      </c>
    </row>
    <row r="3200" ht="15" customHeight="1" s="5">
      <c r="A3200" s="4" t="n">
        <v>0.387600004673004</v>
      </c>
      <c r="B3200" s="4" t="n">
        <v>24652.36328125</v>
      </c>
    </row>
    <row r="3201" ht="15" customHeight="1" s="5">
      <c r="A3201" s="4" t="n">
        <v>0.387600004673004</v>
      </c>
      <c r="B3201" s="4" t="n">
        <v>24658.58203125</v>
      </c>
    </row>
    <row r="3202" ht="15" customHeight="1" s="5">
      <c r="A3202" s="4" t="n">
        <v>0.387600004673004</v>
      </c>
      <c r="B3202" s="4" t="n">
        <v>24664.64453125</v>
      </c>
    </row>
    <row r="3203" ht="15" customHeight="1" s="5">
      <c r="A3203" s="4" t="n">
        <v>0.388799995183945</v>
      </c>
      <c r="B3203" s="4" t="n">
        <v>24670.59765625</v>
      </c>
    </row>
    <row r="3204" ht="15" customHeight="1" s="5">
      <c r="A3204" s="4" t="n">
        <v>0.388799995183945</v>
      </c>
      <c r="B3204" s="4" t="n">
        <v>24676.23828125</v>
      </c>
    </row>
    <row r="3205" ht="15" customHeight="1" s="5">
      <c r="A3205" s="4" t="n">
        <v>0.388799995183945</v>
      </c>
      <c r="B3205" s="4" t="n">
        <v>24681.97265625</v>
      </c>
    </row>
    <row r="3206" ht="15" customHeight="1" s="5">
      <c r="A3206" s="4" t="n">
        <v>0.388799995183945</v>
      </c>
      <c r="B3206" s="4" t="n">
        <v>24687.75390625</v>
      </c>
    </row>
    <row r="3207" ht="15" customHeight="1" s="5">
      <c r="A3207" s="4" t="n">
        <v>0.388799995183945</v>
      </c>
      <c r="B3207" s="4" t="n">
        <v>24693.70703125</v>
      </c>
    </row>
    <row r="3208" ht="15" customHeight="1" s="5">
      <c r="A3208" s="4" t="n">
        <v>0.388799995183945</v>
      </c>
      <c r="B3208" s="4" t="n">
        <v>24700.01953125</v>
      </c>
    </row>
    <row r="3209" ht="15" customHeight="1" s="5">
      <c r="A3209" s="4" t="n">
        <v>0.388799995183945</v>
      </c>
      <c r="B3209" s="4" t="n">
        <v>24707.00390625</v>
      </c>
    </row>
    <row r="3210" ht="15" customHeight="1" s="5">
      <c r="A3210" s="4" t="n">
        <v>0.388799995183945</v>
      </c>
      <c r="B3210" s="4" t="n">
        <v>24714.16015625</v>
      </c>
    </row>
    <row r="3211" ht="15" customHeight="1" s="5">
      <c r="A3211" s="4" t="n">
        <v>0.388799995183945</v>
      </c>
      <c r="B3211" s="4" t="n">
        <v>24721.33203125</v>
      </c>
    </row>
    <row r="3212" ht="15" customHeight="1" s="5">
      <c r="A3212" s="4" t="n">
        <v>0.388799995183945</v>
      </c>
      <c r="B3212" s="4" t="n">
        <v>24728.22265625</v>
      </c>
    </row>
    <row r="3213" ht="15" customHeight="1" s="5">
      <c r="A3213" s="4" t="n">
        <v>0.389997810125351</v>
      </c>
      <c r="B3213" s="4" t="n">
        <v>24734.64453125</v>
      </c>
    </row>
    <row r="3214" ht="15" customHeight="1" s="5">
      <c r="A3214" s="4" t="n">
        <v>0.389999985694885</v>
      </c>
      <c r="B3214" s="4" t="n">
        <v>24740.47265625</v>
      </c>
    </row>
    <row r="3215" ht="15" customHeight="1" s="5">
      <c r="A3215" s="4" t="n">
        <v>0.389999985694885</v>
      </c>
      <c r="B3215" s="4" t="n">
        <v>24745.94140625</v>
      </c>
    </row>
    <row r="3216" ht="15" customHeight="1" s="5">
      <c r="A3216" s="4" t="n">
        <v>0.389999985694885</v>
      </c>
      <c r="B3216" s="4" t="n">
        <v>24751.25390625</v>
      </c>
    </row>
    <row r="3217" ht="15" customHeight="1" s="5">
      <c r="A3217" s="4" t="n">
        <v>0.389999985694885</v>
      </c>
      <c r="B3217" s="4" t="n">
        <v>24756.83203125</v>
      </c>
    </row>
    <row r="3218" ht="15" customHeight="1" s="5">
      <c r="A3218" s="4" t="n">
        <v>0.389999985694885</v>
      </c>
      <c r="B3218" s="4" t="n">
        <v>24762.64453125</v>
      </c>
    </row>
    <row r="3219" ht="15" customHeight="1" s="5">
      <c r="A3219" s="4" t="n">
        <v>0.389999985694885</v>
      </c>
      <c r="B3219" s="4" t="n">
        <v>24768.80078125</v>
      </c>
    </row>
    <row r="3220" ht="15" customHeight="1" s="5">
      <c r="A3220" s="4" t="n">
        <v>0.389999985694885</v>
      </c>
      <c r="B3220" s="4" t="n">
        <v>24775.25390625</v>
      </c>
    </row>
    <row r="3221" ht="15" customHeight="1" s="5">
      <c r="A3221" s="4" t="n">
        <v>0.389999985694885</v>
      </c>
      <c r="B3221" s="4" t="n">
        <v>24782.00390625</v>
      </c>
    </row>
    <row r="3222" ht="15" customHeight="1" s="5">
      <c r="A3222" s="4" t="n">
        <v>0.389999985694885</v>
      </c>
      <c r="B3222" s="4" t="n">
        <v>24788.78515625</v>
      </c>
    </row>
    <row r="3223" ht="15" customHeight="1" s="5">
      <c r="A3223" s="4" t="n">
        <v>0.389999985694885</v>
      </c>
      <c r="B3223" s="4" t="n">
        <v>24795.44140625</v>
      </c>
    </row>
    <row r="3224" ht="15" customHeight="1" s="5">
      <c r="A3224" s="4" t="n">
        <v>0.391199976205826</v>
      </c>
      <c r="B3224" s="4" t="n">
        <v>24801.94140625</v>
      </c>
    </row>
    <row r="3225" ht="15" customHeight="1" s="5">
      <c r="A3225" s="4" t="n">
        <v>0.391200006008148</v>
      </c>
      <c r="B3225" s="4" t="n">
        <v>24808.16015625</v>
      </c>
    </row>
    <row r="3226" ht="15" customHeight="1" s="5">
      <c r="A3226" s="4" t="n">
        <v>0.391200006008148</v>
      </c>
      <c r="B3226" s="4" t="n">
        <v>24814.23828125</v>
      </c>
    </row>
    <row r="3227" ht="15" customHeight="1" s="5">
      <c r="A3227" s="4" t="n">
        <v>0.391200006008148</v>
      </c>
      <c r="B3227" s="4" t="n">
        <v>24820.14453125</v>
      </c>
    </row>
    <row r="3228" ht="15" customHeight="1" s="5">
      <c r="A3228" s="4" t="n">
        <v>0.391200006008148</v>
      </c>
      <c r="B3228" s="4" t="n">
        <v>24825.91015625</v>
      </c>
    </row>
    <row r="3229" ht="15" customHeight="1" s="5">
      <c r="A3229" s="4" t="n">
        <v>0.391200006008148</v>
      </c>
      <c r="B3229" s="4" t="n">
        <v>24831.73828125</v>
      </c>
    </row>
    <row r="3230" ht="15" customHeight="1" s="5">
      <c r="A3230" s="4" t="n">
        <v>0.391200006008148</v>
      </c>
      <c r="B3230" s="4" t="n">
        <v>24837.70703125</v>
      </c>
    </row>
    <row r="3231" ht="15" customHeight="1" s="5">
      <c r="A3231" s="4" t="n">
        <v>0.391200006008148</v>
      </c>
      <c r="B3231" s="4" t="n">
        <v>24843.66015625</v>
      </c>
    </row>
    <row r="3232" ht="15" customHeight="1" s="5">
      <c r="A3232" s="4" t="n">
        <v>0.391200006008148</v>
      </c>
      <c r="B3232" s="4" t="n">
        <v>24849.92578125</v>
      </c>
    </row>
    <row r="3233" ht="15" customHeight="1" s="5">
      <c r="A3233" s="4" t="n">
        <v>0.391200006008148</v>
      </c>
      <c r="B3233" s="4" t="n">
        <v>24856.66015625</v>
      </c>
    </row>
    <row r="3234" ht="15" customHeight="1" s="5">
      <c r="A3234" s="4" t="n">
        <v>0.391200006008148</v>
      </c>
      <c r="B3234" s="4" t="n">
        <v>24863.61328125</v>
      </c>
    </row>
    <row r="3235" ht="15" customHeight="1" s="5">
      <c r="A3235" s="4" t="n">
        <v>0.392399996519089</v>
      </c>
      <c r="B3235" s="4" t="n">
        <v>24871.00390625</v>
      </c>
    </row>
    <row r="3236" ht="15" customHeight="1" s="5">
      <c r="A3236" s="4" t="n">
        <v>0.392399996519089</v>
      </c>
      <c r="B3236" s="4" t="n">
        <v>24878.31640625</v>
      </c>
    </row>
    <row r="3237" ht="15" customHeight="1" s="5">
      <c r="A3237" s="4" t="n">
        <v>0.392399996519089</v>
      </c>
      <c r="B3237" s="4" t="n">
        <v>24885.14453125</v>
      </c>
    </row>
    <row r="3238" ht="15" customHeight="1" s="5">
      <c r="A3238" s="4" t="n">
        <v>0.392399996519089</v>
      </c>
      <c r="B3238" s="4" t="n">
        <v>24891.37890625</v>
      </c>
    </row>
    <row r="3239" ht="15" customHeight="1" s="5">
      <c r="A3239" s="4" t="n">
        <v>0.392399996519089</v>
      </c>
      <c r="B3239" s="4" t="n">
        <v>24897.08203125</v>
      </c>
    </row>
    <row r="3240" ht="15" customHeight="1" s="5">
      <c r="A3240" s="4" t="n">
        <v>0.392399996519089</v>
      </c>
      <c r="B3240" s="4" t="n">
        <v>24902.20703125</v>
      </c>
    </row>
    <row r="3241" ht="15" customHeight="1" s="5">
      <c r="A3241" s="4" t="n">
        <v>0.392399996519089</v>
      </c>
      <c r="B3241" s="4" t="n">
        <v>24907.47265625</v>
      </c>
    </row>
    <row r="3242" ht="15" customHeight="1" s="5">
      <c r="A3242" s="4" t="n">
        <v>0.392399996519089</v>
      </c>
      <c r="B3242" s="4" t="n">
        <v>24913.09765625</v>
      </c>
    </row>
    <row r="3243" ht="15" customHeight="1" s="5">
      <c r="A3243" s="4" t="n">
        <v>0.393597811460495</v>
      </c>
      <c r="B3243" s="4" t="n">
        <v>24919.36328125</v>
      </c>
    </row>
    <row r="3244" ht="15" customHeight="1" s="5">
      <c r="A3244" s="4" t="n">
        <v>0.392399996519089</v>
      </c>
      <c r="B3244" s="4" t="n">
        <v>24925.98828125</v>
      </c>
    </row>
    <row r="3245" ht="15" customHeight="1" s="5">
      <c r="A3245" s="4" t="n">
        <v>0.393597811460495</v>
      </c>
      <c r="B3245" s="4" t="n">
        <v>24933.03515625</v>
      </c>
    </row>
    <row r="3246" ht="15" customHeight="1" s="5">
      <c r="A3246" s="4" t="n">
        <v>0.393599987030029</v>
      </c>
      <c r="B3246" s="4" t="n">
        <v>24940.14453125</v>
      </c>
    </row>
    <row r="3247" ht="15" customHeight="1" s="5">
      <c r="A3247" s="4" t="n">
        <v>0.393599987030029</v>
      </c>
      <c r="B3247" s="4" t="n">
        <v>24947.06640625</v>
      </c>
    </row>
    <row r="3248" ht="15" customHeight="1" s="5">
      <c r="A3248" s="4" t="n">
        <v>0.393599987030029</v>
      </c>
      <c r="B3248" s="4" t="n">
        <v>24953.66015625</v>
      </c>
    </row>
    <row r="3249" ht="15" customHeight="1" s="5">
      <c r="A3249" s="4" t="n">
        <v>0.393599987030029</v>
      </c>
      <c r="B3249" s="4" t="n">
        <v>24959.97265625</v>
      </c>
    </row>
    <row r="3250" ht="15" customHeight="1" s="5">
      <c r="A3250" s="4" t="n">
        <v>0.393599987030029</v>
      </c>
      <c r="B3250" s="4" t="n">
        <v>24965.81640625</v>
      </c>
    </row>
    <row r="3251" ht="15" customHeight="1" s="5">
      <c r="A3251" s="4" t="n">
        <v>0.393599987030029</v>
      </c>
      <c r="B3251" s="4" t="n">
        <v>24971.58203125</v>
      </c>
    </row>
    <row r="3252" ht="15" customHeight="1" s="5">
      <c r="A3252" s="4" t="n">
        <v>0.393599987030029</v>
      </c>
      <c r="B3252" s="4" t="n">
        <v>24977.36328125</v>
      </c>
    </row>
    <row r="3253" ht="15" customHeight="1" s="5">
      <c r="A3253" s="4" t="n">
        <v>0.393599987030029</v>
      </c>
      <c r="B3253" s="4" t="n">
        <v>24983.11328125</v>
      </c>
    </row>
    <row r="3254" ht="15" customHeight="1" s="5">
      <c r="A3254" s="4" t="n">
        <v>0.393599987030029</v>
      </c>
      <c r="B3254" s="4" t="n">
        <v>24988.95703125</v>
      </c>
    </row>
    <row r="3255" ht="15" customHeight="1" s="5">
      <c r="A3255" s="4" t="n">
        <v>0.393599987030029</v>
      </c>
      <c r="B3255" s="4" t="n">
        <v>24994.95703125</v>
      </c>
    </row>
    <row r="3256" ht="15" customHeight="1" s="5">
      <c r="A3256" s="4" t="n">
        <v>0.393599987030029</v>
      </c>
      <c r="B3256" s="4" t="n">
        <v>25001.11328125</v>
      </c>
    </row>
    <row r="3257" ht="15" customHeight="1" s="5">
      <c r="A3257" s="4" t="n">
        <v>0.394797801971436</v>
      </c>
      <c r="B3257" s="4" t="n">
        <v>25007.37890625</v>
      </c>
    </row>
    <row r="3258" ht="15" customHeight="1" s="5">
      <c r="A3258" s="4" t="n">
        <v>0.394800007343292</v>
      </c>
      <c r="B3258" s="4" t="n">
        <v>25013.87890625</v>
      </c>
    </row>
    <row r="3259" ht="15" customHeight="1" s="5">
      <c r="A3259" s="4" t="n">
        <v>0.394800007343292</v>
      </c>
      <c r="B3259" s="4" t="n">
        <v>25020.70703125</v>
      </c>
    </row>
    <row r="3260" ht="15" customHeight="1" s="5">
      <c r="A3260" s="4" t="n">
        <v>0.394800007343292</v>
      </c>
      <c r="B3260" s="4" t="n">
        <v>25027.59765625</v>
      </c>
    </row>
    <row r="3261" ht="15" customHeight="1" s="5">
      <c r="A3261" s="4" t="n">
        <v>0.394800007343292</v>
      </c>
      <c r="B3261" s="4" t="n">
        <v>25034.11328125</v>
      </c>
    </row>
    <row r="3262" ht="15" customHeight="1" s="5">
      <c r="A3262" s="4" t="n">
        <v>0.394800007343292</v>
      </c>
      <c r="B3262" s="4" t="n">
        <v>25040.36328125</v>
      </c>
    </row>
    <row r="3263" ht="15" customHeight="1" s="5">
      <c r="A3263" s="4" t="n">
        <v>0.394800007343292</v>
      </c>
      <c r="B3263" s="4" t="n">
        <v>25046.14453125</v>
      </c>
    </row>
    <row r="3264" ht="15" customHeight="1" s="5">
      <c r="A3264" s="4" t="n">
        <v>0.394800007343292</v>
      </c>
      <c r="B3264" s="4" t="n">
        <v>25051.25390625</v>
      </c>
    </row>
    <row r="3265" ht="15" customHeight="1" s="5">
      <c r="A3265" s="4" t="n">
        <v>0.394800007343292</v>
      </c>
      <c r="B3265" s="4" t="n">
        <v>25056.28515625</v>
      </c>
    </row>
    <row r="3266" ht="15" customHeight="1" s="5">
      <c r="A3266" s="4" t="n">
        <v>0.394800007343292</v>
      </c>
      <c r="B3266" s="4" t="n">
        <v>25061.48828125</v>
      </c>
    </row>
    <row r="3267" ht="15" customHeight="1" s="5">
      <c r="A3267" s="4" t="n">
        <v>0.394800007343292</v>
      </c>
      <c r="B3267" s="4" t="n">
        <v>25067.01953125</v>
      </c>
    </row>
    <row r="3268" ht="15" customHeight="1" s="5">
      <c r="A3268" s="4" t="n">
        <v>0.394800007343292</v>
      </c>
      <c r="B3268" s="4" t="n">
        <v>25073.00390625</v>
      </c>
    </row>
    <row r="3269" ht="15" customHeight="1" s="5">
      <c r="A3269" s="4" t="n">
        <v>0.394800007343292</v>
      </c>
      <c r="B3269" s="4" t="n">
        <v>25079.47265625</v>
      </c>
    </row>
    <row r="3270" ht="15" customHeight="1" s="5">
      <c r="A3270" s="4" t="n">
        <v>0.395999997854233</v>
      </c>
      <c r="B3270" s="4" t="n">
        <v>25086.22265625</v>
      </c>
    </row>
    <row r="3271" ht="15" customHeight="1" s="5">
      <c r="A3271" s="4" t="n">
        <v>0.395999997854233</v>
      </c>
      <c r="B3271" s="4" t="n">
        <v>25093.11328125</v>
      </c>
    </row>
    <row r="3272" ht="15" customHeight="1" s="5">
      <c r="A3272" s="4" t="n">
        <v>0.395999997854233</v>
      </c>
      <c r="B3272" s="4" t="n">
        <v>25100.00390625</v>
      </c>
    </row>
    <row r="3273" ht="15" customHeight="1" s="5">
      <c r="A3273" s="4" t="n">
        <v>0.395999997854233</v>
      </c>
      <c r="B3273" s="4" t="n">
        <v>25106.34765625</v>
      </c>
    </row>
    <row r="3274" ht="15" customHeight="1" s="5">
      <c r="A3274" s="4" t="n">
        <v>0.395999997854233</v>
      </c>
      <c r="B3274" s="4" t="n">
        <v>25112.62890625</v>
      </c>
    </row>
    <row r="3275" ht="15" customHeight="1" s="5">
      <c r="A3275" s="4" t="n">
        <v>0.395999997854233</v>
      </c>
      <c r="B3275" s="4" t="n">
        <v>25118.76953125</v>
      </c>
    </row>
    <row r="3276" ht="15" customHeight="1" s="5">
      <c r="A3276" s="4" t="n">
        <v>0.395999997854233</v>
      </c>
      <c r="B3276" s="4" t="n">
        <v>25124.50390625</v>
      </c>
    </row>
    <row r="3277" ht="15" customHeight="1" s="5">
      <c r="A3277" s="4" t="n">
        <v>0.395999997854233</v>
      </c>
      <c r="B3277" s="4" t="n">
        <v>25130.01953125</v>
      </c>
    </row>
    <row r="3278" ht="15" customHeight="1" s="5">
      <c r="A3278" s="4" t="n">
        <v>0.395999997854233</v>
      </c>
      <c r="B3278" s="4" t="n">
        <v>25135.72265625</v>
      </c>
    </row>
    <row r="3279" ht="15" customHeight="1" s="5">
      <c r="A3279" s="4" t="n">
        <v>0.395999997854233</v>
      </c>
      <c r="B3279" s="4" t="n">
        <v>25141.34765625</v>
      </c>
    </row>
    <row r="3280" ht="15" customHeight="1" s="5">
      <c r="A3280" s="4" t="n">
        <v>0.395999997854233</v>
      </c>
      <c r="B3280" s="4" t="n">
        <v>25147.14453125</v>
      </c>
    </row>
    <row r="3281" ht="15" customHeight="1" s="5">
      <c r="A3281" s="4" t="n">
        <v>0.395999997854233</v>
      </c>
      <c r="B3281" s="4" t="n">
        <v>25153.39453125</v>
      </c>
    </row>
    <row r="3282" ht="15" customHeight="1" s="5">
      <c r="A3282" s="4" t="n">
        <v>0.395999997854233</v>
      </c>
      <c r="B3282" s="4" t="n">
        <v>25160.01953125</v>
      </c>
    </row>
    <row r="3283" ht="15" customHeight="1" s="5">
      <c r="A3283" s="4" t="n">
        <v>0.397199988365173</v>
      </c>
      <c r="B3283" s="4" t="n">
        <v>25167.03515625</v>
      </c>
    </row>
    <row r="3284" ht="15" customHeight="1" s="5">
      <c r="A3284" s="4" t="n">
        <v>0.397199988365173</v>
      </c>
      <c r="B3284" s="4" t="n">
        <v>25174.37890625</v>
      </c>
    </row>
    <row r="3285" ht="15" customHeight="1" s="5">
      <c r="A3285" s="4" t="n">
        <v>0.397199988365173</v>
      </c>
      <c r="B3285" s="4" t="n">
        <v>25181.41015625</v>
      </c>
    </row>
    <row r="3286" ht="15" customHeight="1" s="5">
      <c r="A3286" s="4" t="n">
        <v>0.397199988365173</v>
      </c>
      <c r="B3286" s="4" t="n">
        <v>25188.09765625</v>
      </c>
    </row>
    <row r="3287" ht="15" customHeight="1" s="5">
      <c r="A3287" s="4" t="n">
        <v>0.397199988365173</v>
      </c>
      <c r="B3287" s="4" t="n">
        <v>25194.34765625</v>
      </c>
    </row>
    <row r="3288" ht="15" customHeight="1" s="5">
      <c r="A3288" s="4" t="n">
        <v>0.397199988365173</v>
      </c>
      <c r="B3288" s="4" t="n">
        <v>25200.08203125</v>
      </c>
    </row>
    <row r="3289" ht="15" customHeight="1" s="5">
      <c r="A3289" s="4" t="n">
        <v>0.397199988365173</v>
      </c>
      <c r="B3289" s="4" t="n">
        <v>25205.33203125</v>
      </c>
    </row>
    <row r="3290" ht="15" customHeight="1" s="5">
      <c r="A3290" s="4" t="n">
        <v>0.397199988365173</v>
      </c>
      <c r="B3290" s="4" t="n">
        <v>25210.53515625</v>
      </c>
    </row>
    <row r="3291" ht="15" customHeight="1" s="5">
      <c r="A3291" s="4" t="n">
        <v>0.397199988365173</v>
      </c>
      <c r="B3291" s="4" t="n">
        <v>25215.76953125</v>
      </c>
    </row>
    <row r="3292" ht="15" customHeight="1" s="5">
      <c r="A3292" s="4" t="n">
        <v>0.397199988365173</v>
      </c>
      <c r="B3292" s="4" t="n">
        <v>25221.47265625</v>
      </c>
    </row>
    <row r="3293" ht="15" customHeight="1" s="5">
      <c r="A3293" s="4" t="n">
        <v>0.397199988365173</v>
      </c>
      <c r="B3293" s="4" t="n">
        <v>25227.59765625</v>
      </c>
    </row>
    <row r="3294" ht="15" customHeight="1" s="5">
      <c r="A3294" s="4" t="n">
        <v>0.398399978876114</v>
      </c>
      <c r="B3294" s="4" t="n">
        <v>25234.05078125</v>
      </c>
    </row>
    <row r="3295" ht="15" customHeight="1" s="5">
      <c r="A3295" s="4" t="n">
        <v>0.398400008678436</v>
      </c>
      <c r="B3295" s="4" t="n">
        <v>25240.66015625</v>
      </c>
    </row>
    <row r="3296" ht="15" customHeight="1" s="5">
      <c r="A3296" s="4" t="n">
        <v>0.398400008678436</v>
      </c>
      <c r="B3296" s="4" t="n">
        <v>25247.33203125</v>
      </c>
    </row>
    <row r="3297" ht="15" customHeight="1" s="5">
      <c r="A3297" s="4" t="n">
        <v>0.398400008678436</v>
      </c>
      <c r="B3297" s="4" t="n">
        <v>25253.81640625</v>
      </c>
    </row>
    <row r="3298" ht="15" customHeight="1" s="5">
      <c r="A3298" s="4" t="n">
        <v>0.398400008678436</v>
      </c>
      <c r="B3298" s="4" t="n">
        <v>25259.83203125</v>
      </c>
    </row>
    <row r="3299" ht="15" customHeight="1" s="5">
      <c r="A3299" s="4" t="n">
        <v>0.398400008678436</v>
      </c>
      <c r="B3299" s="4" t="n">
        <v>25265.67578125</v>
      </c>
    </row>
    <row r="3300" ht="15" customHeight="1" s="5">
      <c r="A3300" s="4" t="n">
        <v>0.398400008678436</v>
      </c>
      <c r="B3300" s="4" t="n">
        <v>25271.45703125</v>
      </c>
    </row>
    <row r="3301" ht="15" customHeight="1" s="5">
      <c r="A3301" s="4" t="n">
        <v>0.398400008678436</v>
      </c>
      <c r="B3301" s="4" t="n">
        <v>25277.08203125</v>
      </c>
    </row>
    <row r="3302" ht="15" customHeight="1" s="5">
      <c r="A3302" s="4" t="n">
        <v>0.398400008678436</v>
      </c>
      <c r="B3302" s="4" t="n">
        <v>25282.55078125</v>
      </c>
    </row>
    <row r="3303" ht="15" customHeight="1" s="5">
      <c r="A3303" s="4" t="n">
        <v>0.398400008678436</v>
      </c>
      <c r="B3303" s="4" t="n">
        <v>25288.17578125</v>
      </c>
    </row>
    <row r="3304" ht="15" customHeight="1" s="5">
      <c r="A3304" s="4" t="n">
        <v>0.398400008678436</v>
      </c>
      <c r="B3304" s="4" t="n">
        <v>25293.83203125</v>
      </c>
    </row>
    <row r="3305" ht="15" customHeight="1" s="5">
      <c r="A3305" s="4" t="n">
        <v>0.398400008678436</v>
      </c>
      <c r="B3305" s="4" t="n">
        <v>25299.83203125</v>
      </c>
    </row>
    <row r="3306" ht="15" customHeight="1" s="5">
      <c r="A3306" s="4" t="n">
        <v>0.399599999189377</v>
      </c>
      <c r="B3306" s="4" t="n">
        <v>25305.92578125</v>
      </c>
    </row>
    <row r="3307" ht="15" customHeight="1" s="5">
      <c r="A3307" s="4" t="n">
        <v>0.399599999189377</v>
      </c>
      <c r="B3307" s="4" t="n">
        <v>25312.50390625</v>
      </c>
    </row>
    <row r="3308" ht="15" customHeight="1" s="5">
      <c r="A3308" s="4" t="n">
        <v>0.399599999189377</v>
      </c>
      <c r="B3308" s="4" t="n">
        <v>25319.59765625</v>
      </c>
    </row>
    <row r="3309" ht="15" customHeight="1" s="5">
      <c r="A3309" s="4" t="n">
        <v>0.399599999189377</v>
      </c>
      <c r="B3309" s="4" t="n">
        <v>25326.69140625</v>
      </c>
    </row>
    <row r="3310" ht="15" customHeight="1" s="5">
      <c r="A3310" s="4" t="n">
        <v>0.399599999189377</v>
      </c>
      <c r="B3310" s="4" t="n">
        <v>25333.41015625</v>
      </c>
    </row>
    <row r="3311" ht="15" customHeight="1" s="5">
      <c r="A3311" s="4" t="n">
        <v>0.399599999189377</v>
      </c>
      <c r="B3311" s="4" t="n">
        <v>25340.09765625</v>
      </c>
    </row>
    <row r="3312" ht="15" customHeight="1" s="5">
      <c r="A3312" s="4" t="n">
        <v>0.399599999189377</v>
      </c>
      <c r="B3312" s="4" t="n">
        <v>25346.20703125</v>
      </c>
    </row>
    <row r="3313" ht="15" customHeight="1" s="5">
      <c r="A3313" s="4" t="n">
        <v>0.399599999189377</v>
      </c>
      <c r="B3313" s="4" t="n">
        <v>25351.67578125</v>
      </c>
    </row>
    <row r="3314" ht="15" customHeight="1" s="5">
      <c r="A3314" s="4" t="n">
        <v>0.399599999189377</v>
      </c>
      <c r="B3314" s="4" t="n">
        <v>25357.08203125</v>
      </c>
    </row>
    <row r="3315" ht="15" customHeight="1" s="5">
      <c r="A3315" s="4" t="n">
        <v>0.399599999189377</v>
      </c>
      <c r="B3315" s="4" t="n">
        <v>25362.67578125</v>
      </c>
    </row>
    <row r="3316" ht="15" customHeight="1" s="5">
      <c r="A3316" s="4" t="n">
        <v>0.399599999189377</v>
      </c>
      <c r="B3316" s="4" t="n">
        <v>25368.33203125</v>
      </c>
    </row>
    <row r="3317" ht="15" customHeight="1" s="5">
      <c r="A3317" s="4" t="n">
        <v>0.399599999189377</v>
      </c>
      <c r="B3317" s="4" t="n">
        <v>25374.39453125</v>
      </c>
    </row>
    <row r="3318" ht="15" customHeight="1" s="5">
      <c r="A3318" s="4" t="n">
        <v>0.399599999189377</v>
      </c>
      <c r="B3318" s="4" t="n">
        <v>25381.05078125</v>
      </c>
    </row>
    <row r="3319" ht="15" customHeight="1" s="5">
      <c r="A3319" s="4" t="n">
        <v>0.400797814130783</v>
      </c>
      <c r="B3319" s="4" t="n">
        <v>25388.03515625</v>
      </c>
    </row>
    <row r="3320" ht="15" customHeight="1" s="5">
      <c r="A3320" s="4" t="n">
        <v>0.400799989700317</v>
      </c>
      <c r="B3320" s="4" t="n">
        <v>25395.14453125</v>
      </c>
    </row>
    <row r="3321" ht="15" customHeight="1" s="5">
      <c r="A3321" s="4" t="n">
        <v>0.400799989700317</v>
      </c>
      <c r="B3321" s="4" t="n">
        <v>25402.30078125</v>
      </c>
    </row>
    <row r="3322" ht="15" customHeight="1" s="5">
      <c r="A3322" s="4" t="n">
        <v>0.400799989700317</v>
      </c>
      <c r="B3322" s="4" t="n">
        <v>25409.26171875</v>
      </c>
    </row>
    <row r="3323" ht="15" customHeight="1" s="5">
      <c r="A3323" s="4" t="n">
        <v>0.400799989700317</v>
      </c>
      <c r="B3323" s="4" t="n">
        <v>25415.85546875</v>
      </c>
    </row>
    <row r="3324" ht="15" customHeight="1" s="5">
      <c r="A3324" s="4" t="n">
        <v>0.400799989700317</v>
      </c>
      <c r="B3324" s="4" t="n">
        <v>25422.15234375</v>
      </c>
    </row>
    <row r="3325" ht="15" customHeight="1" s="5">
      <c r="A3325" s="4" t="n">
        <v>0.400799989700317</v>
      </c>
      <c r="B3325" s="4" t="n">
        <v>25427.94921875</v>
      </c>
    </row>
    <row r="3326" ht="15" customHeight="1" s="5">
      <c r="A3326" s="4" t="n">
        <v>0.400799989700317</v>
      </c>
      <c r="B3326" s="4" t="n">
        <v>25433.55859375</v>
      </c>
    </row>
    <row r="3327" ht="15" customHeight="1" s="5">
      <c r="A3327" s="4" t="n">
        <v>0.400799989700317</v>
      </c>
      <c r="B3327" s="4" t="n">
        <v>25439.24609375</v>
      </c>
    </row>
    <row r="3328" ht="15" customHeight="1" s="5">
      <c r="A3328" s="4" t="n">
        <v>0.400799989700317</v>
      </c>
      <c r="B3328" s="4" t="n">
        <v>25444.88671875</v>
      </c>
    </row>
    <row r="3329" ht="15" customHeight="1" s="5">
      <c r="A3329" s="4" t="n">
        <v>0.400799989700317</v>
      </c>
      <c r="B3329" s="4" t="n">
        <v>25450.71484375</v>
      </c>
    </row>
    <row r="3330" ht="15" customHeight="1" s="5">
      <c r="A3330" s="4" t="n">
        <v>0.400799989700317</v>
      </c>
      <c r="B3330" s="4" t="n">
        <v>25456.91796875</v>
      </c>
    </row>
    <row r="3331" ht="15" customHeight="1" s="5">
      <c r="A3331" s="4" t="n">
        <v>0.401997804641724</v>
      </c>
      <c r="B3331" s="4" t="n">
        <v>25463.65234375</v>
      </c>
    </row>
    <row r="3332" ht="15" customHeight="1" s="5">
      <c r="A3332" s="4" t="n">
        <v>0.40200001001358</v>
      </c>
      <c r="B3332" s="4" t="n">
        <v>25470.57421875</v>
      </c>
    </row>
    <row r="3333" ht="15" customHeight="1" s="5">
      <c r="A3333" s="4" t="n">
        <v>0.40200001001358</v>
      </c>
      <c r="B3333" s="4" t="n">
        <v>25477.66796875</v>
      </c>
    </row>
    <row r="3334" ht="15" customHeight="1" s="5">
      <c r="A3334" s="4" t="n">
        <v>0.40200001001358</v>
      </c>
      <c r="B3334" s="4" t="n">
        <v>25484.76171875</v>
      </c>
    </row>
    <row r="3335" ht="15" customHeight="1" s="5">
      <c r="A3335" s="4" t="n">
        <v>0.40200001001358</v>
      </c>
      <c r="B3335" s="4" t="n">
        <v>25491.74609375</v>
      </c>
    </row>
    <row r="3336" ht="15" customHeight="1" s="5">
      <c r="A3336" s="4" t="n">
        <v>0.40200001001358</v>
      </c>
      <c r="B3336" s="4" t="n">
        <v>25498.13671875</v>
      </c>
    </row>
    <row r="3337" ht="15" customHeight="1" s="5">
      <c r="A3337" s="4" t="n">
        <v>0.40200001001358</v>
      </c>
      <c r="B3337" s="4" t="n">
        <v>25504.12109375</v>
      </c>
    </row>
    <row r="3338" ht="15" customHeight="1" s="5">
      <c r="A3338" s="4" t="n">
        <v>0.40200001001358</v>
      </c>
      <c r="B3338" s="4" t="n">
        <v>25509.65234375</v>
      </c>
    </row>
    <row r="3339" ht="15" customHeight="1" s="5">
      <c r="A3339" s="4" t="n">
        <v>0.40200001001358</v>
      </c>
      <c r="B3339" s="4" t="n">
        <v>25515.21484375</v>
      </c>
    </row>
    <row r="3340" ht="15" customHeight="1" s="5">
      <c r="A3340" s="4" t="n">
        <v>0.40200001001358</v>
      </c>
      <c r="B3340" s="4" t="n">
        <v>25521.02734375</v>
      </c>
    </row>
    <row r="3341" ht="15" customHeight="1" s="5">
      <c r="A3341" s="4" t="n">
        <v>0.40200001001358</v>
      </c>
      <c r="B3341" s="4" t="n">
        <v>25527.24609375</v>
      </c>
    </row>
    <row r="3342" ht="15" customHeight="1" s="5">
      <c r="A3342" s="4" t="n">
        <v>0.40200001001358</v>
      </c>
      <c r="B3342" s="4" t="n">
        <v>25533.74609375</v>
      </c>
    </row>
    <row r="3343" ht="15" customHeight="1" s="5">
      <c r="A3343" s="4" t="n">
        <v>0.403200000524521</v>
      </c>
      <c r="B3343" s="4" t="n">
        <v>25540.66796875</v>
      </c>
    </row>
    <row r="3344" ht="15" customHeight="1" s="5">
      <c r="A3344" s="4" t="n">
        <v>0.403200000524521</v>
      </c>
      <c r="B3344" s="4" t="n">
        <v>25547.65234375</v>
      </c>
    </row>
    <row r="3345" ht="15" customHeight="1" s="5">
      <c r="A3345" s="4" t="n">
        <v>0.403200000524521</v>
      </c>
      <c r="B3345" s="4" t="n">
        <v>25554.73046875</v>
      </c>
    </row>
    <row r="3346" ht="15" customHeight="1" s="5">
      <c r="A3346" s="4" t="n">
        <v>0.403200000524521</v>
      </c>
      <c r="B3346" s="4" t="n">
        <v>25561.68359375</v>
      </c>
    </row>
    <row r="3347" ht="15" customHeight="1" s="5">
      <c r="A3347" s="4" t="n">
        <v>0.403200000524521</v>
      </c>
      <c r="B3347" s="4" t="n">
        <v>25568.52734375</v>
      </c>
    </row>
    <row r="3348" ht="15" customHeight="1" s="5">
      <c r="A3348" s="4" t="n">
        <v>0.403200000524521</v>
      </c>
      <c r="B3348" s="4" t="n">
        <v>25575.15234375</v>
      </c>
    </row>
    <row r="3349" ht="15" customHeight="1" s="5">
      <c r="A3349" s="4" t="n">
        <v>0.403200000524521</v>
      </c>
      <c r="B3349" s="4" t="n">
        <v>25581.37109375</v>
      </c>
    </row>
    <row r="3350" ht="15" customHeight="1" s="5">
      <c r="A3350" s="4" t="n">
        <v>0.403200000524521</v>
      </c>
      <c r="B3350" s="4" t="n">
        <v>25587.41796875</v>
      </c>
    </row>
    <row r="3351" ht="15" customHeight="1" s="5">
      <c r="A3351" s="4" t="n">
        <v>0.403200000524521</v>
      </c>
      <c r="B3351" s="4" t="n">
        <v>25593.29296875</v>
      </c>
    </row>
    <row r="3352" ht="15" customHeight="1" s="5">
      <c r="A3352" s="4" t="n">
        <v>0.403200000524521</v>
      </c>
      <c r="B3352" s="4" t="n">
        <v>25598.94921875</v>
      </c>
    </row>
    <row r="3353" ht="15" customHeight="1" s="5">
      <c r="A3353" s="4" t="n">
        <v>0.404399991035461</v>
      </c>
      <c r="B3353" s="4" t="n">
        <v>25604.90234375</v>
      </c>
    </row>
    <row r="3354" ht="15" customHeight="1" s="5">
      <c r="A3354" s="4" t="n">
        <v>0.403202176094055</v>
      </c>
      <c r="B3354" s="4" t="n">
        <v>25611.21484375</v>
      </c>
    </row>
    <row r="3355" ht="15" customHeight="1" s="5">
      <c r="A3355" s="4" t="n">
        <v>0.404399991035461</v>
      </c>
      <c r="B3355" s="4" t="n">
        <v>25617.66796875</v>
      </c>
    </row>
    <row r="3356" ht="15" customHeight="1" s="5">
      <c r="A3356" s="4" t="n">
        <v>0.404399991035461</v>
      </c>
      <c r="B3356" s="4" t="n">
        <v>25624.71484375</v>
      </c>
    </row>
    <row r="3357" ht="15" customHeight="1" s="5">
      <c r="A3357" s="4" t="n">
        <v>0.404399991035461</v>
      </c>
      <c r="B3357" s="4" t="n">
        <v>25632.18359375</v>
      </c>
    </row>
    <row r="3358" ht="15" customHeight="1" s="5">
      <c r="A3358" s="4" t="n">
        <v>0.404399991035461</v>
      </c>
      <c r="B3358" s="4" t="n">
        <v>25639.71484375</v>
      </c>
    </row>
    <row r="3359" ht="15" customHeight="1" s="5">
      <c r="A3359" s="4" t="n">
        <v>0.404399991035461</v>
      </c>
      <c r="B3359" s="4" t="n">
        <v>25646.79296875</v>
      </c>
    </row>
    <row r="3360" ht="15" customHeight="1" s="5">
      <c r="A3360" s="4" t="n">
        <v>0.404399991035461</v>
      </c>
      <c r="B3360" s="4" t="n">
        <v>25653.27734375</v>
      </c>
    </row>
    <row r="3361" ht="15" customHeight="1" s="5">
      <c r="A3361" s="4" t="n">
        <v>0.404399991035461</v>
      </c>
      <c r="B3361" s="4" t="n">
        <v>25659.15234375</v>
      </c>
    </row>
    <row r="3362" ht="15" customHeight="1" s="5">
      <c r="A3362" s="4" t="n">
        <v>0.404399991035461</v>
      </c>
      <c r="B3362" s="4" t="n">
        <v>25664.58984375</v>
      </c>
    </row>
    <row r="3363" ht="15" customHeight="1" s="5">
      <c r="A3363" s="4" t="n">
        <v>0.404399991035461</v>
      </c>
      <c r="B3363" s="4" t="n">
        <v>25669.83984375</v>
      </c>
    </row>
    <row r="3364" ht="15" customHeight="1" s="5">
      <c r="A3364" s="4" t="n">
        <v>0.404399991035461</v>
      </c>
      <c r="B3364" s="4" t="n">
        <v>25675.38671875</v>
      </c>
    </row>
    <row r="3365" ht="15" customHeight="1" s="5">
      <c r="A3365" s="4" t="n">
        <v>0.405597805976868</v>
      </c>
      <c r="B3365" s="4" t="n">
        <v>25681.49609375</v>
      </c>
    </row>
    <row r="3366" ht="15" customHeight="1" s="5">
      <c r="A3366" s="4" t="n">
        <v>0.405600011348724</v>
      </c>
      <c r="B3366" s="4" t="n">
        <v>25687.74609375</v>
      </c>
    </row>
    <row r="3367" ht="15" customHeight="1" s="5">
      <c r="A3367" s="4" t="n">
        <v>0.405600011348724</v>
      </c>
      <c r="B3367" s="4" t="n">
        <v>25694.37109375</v>
      </c>
    </row>
    <row r="3368" ht="15" customHeight="1" s="5">
      <c r="A3368" s="4" t="n">
        <v>0.405600011348724</v>
      </c>
      <c r="B3368" s="4" t="n">
        <v>25701.15234375</v>
      </c>
    </row>
    <row r="3369" ht="15" customHeight="1" s="5">
      <c r="A3369" s="4" t="n">
        <v>0.405600011348724</v>
      </c>
      <c r="B3369" s="4" t="n">
        <v>25707.77734375</v>
      </c>
    </row>
    <row r="3370" ht="15" customHeight="1" s="5">
      <c r="A3370" s="4" t="n">
        <v>0.405600011348724</v>
      </c>
      <c r="B3370" s="4" t="n">
        <v>25714.44921875</v>
      </c>
    </row>
    <row r="3371" ht="15" customHeight="1" s="5">
      <c r="A3371" s="4" t="n">
        <v>0.405600011348724</v>
      </c>
      <c r="B3371" s="4" t="n">
        <v>25720.93359375</v>
      </c>
    </row>
    <row r="3372" ht="15" customHeight="1" s="5">
      <c r="A3372" s="4" t="n">
        <v>0.405600011348724</v>
      </c>
      <c r="B3372" s="4" t="n">
        <v>25727.13671875</v>
      </c>
    </row>
    <row r="3373" ht="15" customHeight="1" s="5">
      <c r="A3373" s="4" t="n">
        <v>0.405600011348724</v>
      </c>
      <c r="B3373" s="4" t="n">
        <v>25733.12109375</v>
      </c>
    </row>
    <row r="3374" ht="15" customHeight="1" s="5">
      <c r="A3374" s="4" t="n">
        <v>0.405600011348724</v>
      </c>
      <c r="B3374" s="4" t="n">
        <v>25738.96484375</v>
      </c>
    </row>
    <row r="3375" ht="15" customHeight="1" s="5">
      <c r="A3375" s="4" t="n">
        <v>0.405600011348724</v>
      </c>
      <c r="B3375" s="4" t="n">
        <v>25744.41796875</v>
      </c>
    </row>
    <row r="3376" ht="15" customHeight="1" s="5">
      <c r="A3376" s="4" t="n">
        <v>0.405600011348724</v>
      </c>
      <c r="B3376" s="4" t="n">
        <v>25749.87109375</v>
      </c>
    </row>
    <row r="3377" ht="15" customHeight="1" s="5">
      <c r="A3377" s="4" t="n">
        <v>0.406800001859665</v>
      </c>
      <c r="B3377" s="4" t="n">
        <v>25755.44921875</v>
      </c>
    </row>
    <row r="3378" ht="15" customHeight="1" s="5">
      <c r="A3378" s="4" t="n">
        <v>0.406800001859665</v>
      </c>
      <c r="B3378" s="4" t="n">
        <v>25761.05859375</v>
      </c>
    </row>
    <row r="3379" ht="15" customHeight="1" s="5">
      <c r="A3379" s="4" t="n">
        <v>0.406800001859665</v>
      </c>
      <c r="B3379" s="4" t="n">
        <v>25767.16796875</v>
      </c>
    </row>
    <row r="3380" ht="15" customHeight="1" s="5">
      <c r="A3380" s="4" t="n">
        <v>0.406800001859665</v>
      </c>
      <c r="B3380" s="4" t="n">
        <v>25773.77734375</v>
      </c>
    </row>
    <row r="3381" ht="15" customHeight="1" s="5">
      <c r="A3381" s="4" t="n">
        <v>0.406800001859665</v>
      </c>
      <c r="B3381" s="4" t="n">
        <v>25780.57421875</v>
      </c>
    </row>
    <row r="3382" ht="15" customHeight="1" s="5">
      <c r="A3382" s="4" t="n">
        <v>0.406800001859665</v>
      </c>
      <c r="B3382" s="4" t="n">
        <v>25787.44921875</v>
      </c>
    </row>
    <row r="3383" ht="15" customHeight="1" s="5">
      <c r="A3383" s="4" t="n">
        <v>0.406800001859665</v>
      </c>
      <c r="B3383" s="4" t="n">
        <v>25794.29296875</v>
      </c>
    </row>
    <row r="3384" ht="15" customHeight="1" s="5">
      <c r="A3384" s="4" t="n">
        <v>0.406800001859665</v>
      </c>
      <c r="B3384" s="4" t="n">
        <v>25800.87109375</v>
      </c>
    </row>
    <row r="3385" ht="15" customHeight="1" s="5">
      <c r="A3385" s="4" t="n">
        <v>0.406800001859665</v>
      </c>
      <c r="B3385" s="4" t="n">
        <v>25806.76171875</v>
      </c>
    </row>
    <row r="3386" ht="15" customHeight="1" s="5">
      <c r="A3386" s="4" t="n">
        <v>0.406800001859665</v>
      </c>
      <c r="B3386" s="4" t="n">
        <v>25812.30859375</v>
      </c>
    </row>
    <row r="3387" ht="15" customHeight="1" s="5">
      <c r="A3387" s="4" t="n">
        <v>0.406800001859665</v>
      </c>
      <c r="B3387" s="4" t="n">
        <v>25817.52734375</v>
      </c>
    </row>
    <row r="3388" ht="15" customHeight="1" s="5">
      <c r="A3388" s="4" t="n">
        <v>0.406800001859665</v>
      </c>
      <c r="B3388" s="4" t="n">
        <v>25822.73046875</v>
      </c>
    </row>
    <row r="3389" ht="15" customHeight="1" s="5">
      <c r="A3389" s="4" t="n">
        <v>0.407999992370606</v>
      </c>
      <c r="B3389" s="4" t="n">
        <v>25828.15234375</v>
      </c>
    </row>
    <row r="3390" ht="15" customHeight="1" s="5">
      <c r="A3390" s="4" t="n">
        <v>0.407999992370606</v>
      </c>
      <c r="B3390" s="4" t="n">
        <v>25834.07421875</v>
      </c>
    </row>
    <row r="3391" ht="15" customHeight="1" s="5">
      <c r="A3391" s="4" t="n">
        <v>0.407999992370606</v>
      </c>
      <c r="B3391" s="4" t="n">
        <v>25840.58984375</v>
      </c>
    </row>
    <row r="3392" ht="15" customHeight="1" s="5">
      <c r="A3392" s="4" t="n">
        <v>0.407999992370606</v>
      </c>
      <c r="B3392" s="4" t="n">
        <v>25847.49609375</v>
      </c>
    </row>
    <row r="3393" ht="15" customHeight="1" s="5">
      <c r="A3393" s="4" t="n">
        <v>0.407999992370606</v>
      </c>
      <c r="B3393" s="4" t="n">
        <v>25854.55859375</v>
      </c>
    </row>
    <row r="3394" ht="15" customHeight="1" s="5">
      <c r="A3394" s="4" t="n">
        <v>0.407999992370606</v>
      </c>
      <c r="B3394" s="4" t="n">
        <v>25861.49609375</v>
      </c>
    </row>
    <row r="3395" ht="15" customHeight="1" s="5">
      <c r="A3395" s="4" t="n">
        <v>0.407999992370606</v>
      </c>
      <c r="B3395" s="4" t="n">
        <v>25868.23046875</v>
      </c>
    </row>
    <row r="3396" ht="15" customHeight="1" s="5">
      <c r="A3396" s="4" t="n">
        <v>0.407999992370606</v>
      </c>
      <c r="B3396" s="4" t="n">
        <v>25874.51171875</v>
      </c>
    </row>
    <row r="3397" ht="15" customHeight="1" s="5">
      <c r="A3397" s="4" t="n">
        <v>0.407999992370606</v>
      </c>
      <c r="B3397" s="4" t="n">
        <v>25880.55859375</v>
      </c>
    </row>
    <row r="3398" ht="15" customHeight="1" s="5">
      <c r="A3398" s="4" t="n">
        <v>0.407999992370606</v>
      </c>
      <c r="B3398" s="4" t="n">
        <v>25886.51171875</v>
      </c>
    </row>
    <row r="3399" ht="15" customHeight="1" s="5">
      <c r="A3399" s="4" t="n">
        <v>0.407999992370606</v>
      </c>
      <c r="B3399" s="4" t="n">
        <v>25892.24609375</v>
      </c>
    </row>
    <row r="3400" ht="15" customHeight="1" s="5">
      <c r="A3400" s="4" t="n">
        <v>0.409199982881546</v>
      </c>
      <c r="B3400" s="4" t="n">
        <v>25897.77734375</v>
      </c>
    </row>
    <row r="3401" ht="15" customHeight="1" s="5">
      <c r="A3401" s="4" t="n">
        <v>0.409200012683868</v>
      </c>
      <c r="B3401" s="4" t="n">
        <v>25903.44921875</v>
      </c>
    </row>
    <row r="3402" ht="15" customHeight="1" s="5">
      <c r="A3402" s="4" t="n">
        <v>0.409200012683868</v>
      </c>
      <c r="B3402" s="4" t="n">
        <v>25909.01171875</v>
      </c>
    </row>
    <row r="3403" ht="15" customHeight="1" s="5">
      <c r="A3403" s="4" t="n">
        <v>0.409200012683868</v>
      </c>
      <c r="B3403" s="4" t="n">
        <v>25914.62109375</v>
      </c>
    </row>
    <row r="3404" ht="15" customHeight="1" s="5">
      <c r="A3404" s="4" t="n">
        <v>0.409200012683868</v>
      </c>
      <c r="B3404" s="4" t="n">
        <v>25920.60546875</v>
      </c>
    </row>
    <row r="3405" ht="15" customHeight="1" s="5">
      <c r="A3405" s="4" t="n">
        <v>0.409200012683868</v>
      </c>
      <c r="B3405" s="4" t="n">
        <v>25927.21484375</v>
      </c>
    </row>
    <row r="3406" ht="15" customHeight="1" s="5">
      <c r="A3406" s="4" t="n">
        <v>0.409200012683868</v>
      </c>
      <c r="B3406" s="4" t="n">
        <v>25933.87109375</v>
      </c>
    </row>
    <row r="3407" ht="15" customHeight="1" s="5">
      <c r="A3407" s="4" t="n">
        <v>0.409200012683868</v>
      </c>
      <c r="B3407" s="4" t="n">
        <v>25940.77734375</v>
      </c>
    </row>
    <row r="3408" ht="15" customHeight="1" s="5">
      <c r="A3408" s="4" t="n">
        <v>0.409200012683868</v>
      </c>
      <c r="B3408" s="4" t="n">
        <v>25947.41796875</v>
      </c>
    </row>
    <row r="3409" ht="15" customHeight="1" s="5">
      <c r="A3409" s="4" t="n">
        <v>0.409200012683868</v>
      </c>
      <c r="B3409" s="4" t="n">
        <v>25953.55859375</v>
      </c>
    </row>
    <row r="3410" ht="15" customHeight="1" s="5">
      <c r="A3410" s="4" t="n">
        <v>0.409200012683868</v>
      </c>
      <c r="B3410" s="4" t="n">
        <v>25959.05859375</v>
      </c>
    </row>
    <row r="3411" ht="15" customHeight="1" s="5">
      <c r="A3411" s="4" t="n">
        <v>0.409200012683868</v>
      </c>
      <c r="B3411" s="4" t="n">
        <v>25964.38671875</v>
      </c>
    </row>
    <row r="3412" ht="15" customHeight="1" s="5">
      <c r="A3412" s="4" t="n">
        <v>0.409200012683868</v>
      </c>
      <c r="B3412" s="4" t="n">
        <v>25969.46484375</v>
      </c>
    </row>
    <row r="3413" ht="15" customHeight="1" s="5">
      <c r="A3413" s="4" t="n">
        <v>0.410400003194809</v>
      </c>
      <c r="B3413" s="4" t="n">
        <v>25974.71484375</v>
      </c>
    </row>
    <row r="3414" ht="15" customHeight="1" s="5">
      <c r="A3414" s="4" t="n">
        <v>0.410400003194809</v>
      </c>
      <c r="B3414" s="4" t="n">
        <v>25980.46484375</v>
      </c>
    </row>
    <row r="3415" ht="15" customHeight="1" s="5">
      <c r="A3415" s="4" t="n">
        <v>0.410400003194809</v>
      </c>
      <c r="B3415" s="4" t="n">
        <v>25986.71484375</v>
      </c>
    </row>
    <row r="3416" ht="15" customHeight="1" s="5">
      <c r="A3416" s="4" t="n">
        <v>0.410400003194809</v>
      </c>
      <c r="B3416" s="4" t="n">
        <v>25993.21484375</v>
      </c>
    </row>
    <row r="3417" ht="15" customHeight="1" s="5">
      <c r="A3417" s="4" t="n">
        <v>0.410400003194809</v>
      </c>
      <c r="B3417" s="4" t="n">
        <v>26000.08984375</v>
      </c>
    </row>
    <row r="3418" ht="15" customHeight="1" s="5">
      <c r="A3418" s="4" t="n">
        <v>0.410400003194809</v>
      </c>
      <c r="B3418" s="4" t="n">
        <v>26007.18359375</v>
      </c>
    </row>
    <row r="3419" ht="15" customHeight="1" s="5">
      <c r="A3419" s="4" t="n">
        <v>0.410400003194809</v>
      </c>
      <c r="B3419" s="4" t="n">
        <v>26013.79296875</v>
      </c>
    </row>
    <row r="3420" ht="15" customHeight="1" s="5">
      <c r="A3420" s="4" t="n">
        <v>0.410400003194809</v>
      </c>
      <c r="B3420" s="4" t="n">
        <v>26020.37109375</v>
      </c>
    </row>
    <row r="3421" ht="15" customHeight="1" s="5">
      <c r="A3421" s="4" t="n">
        <v>0.410400003194809</v>
      </c>
      <c r="B3421" s="4" t="n">
        <v>26026.71484375</v>
      </c>
    </row>
    <row r="3422" ht="15" customHeight="1" s="5">
      <c r="A3422" s="4" t="n">
        <v>0.410400003194809</v>
      </c>
      <c r="B3422" s="4" t="n">
        <v>26032.77734375</v>
      </c>
    </row>
    <row r="3423" ht="15" customHeight="1" s="5">
      <c r="A3423" s="4" t="n">
        <v>0.410400003194809</v>
      </c>
      <c r="B3423" s="4" t="n">
        <v>26038.55859375</v>
      </c>
    </row>
    <row r="3424" ht="15" customHeight="1" s="5">
      <c r="A3424" s="4" t="n">
        <v>0.411597818136215</v>
      </c>
      <c r="B3424" s="4" t="n">
        <v>26044.73046875</v>
      </c>
    </row>
    <row r="3425" ht="15" customHeight="1" s="5">
      <c r="A3425" s="4" t="n">
        <v>0.41159999370575</v>
      </c>
      <c r="B3425" s="4" t="n">
        <v>26050.48046875</v>
      </c>
    </row>
    <row r="3426" ht="15" customHeight="1" s="5">
      <c r="A3426" s="4" t="n">
        <v>0.41159999370575</v>
      </c>
      <c r="B3426" s="4" t="n">
        <v>26056.15234375</v>
      </c>
    </row>
    <row r="3427" ht="15" customHeight="1" s="5">
      <c r="A3427" s="4" t="n">
        <v>0.41159999370575</v>
      </c>
      <c r="B3427" s="4" t="n">
        <v>26061.99609375</v>
      </c>
    </row>
    <row r="3428" ht="15" customHeight="1" s="5">
      <c r="A3428" s="4" t="n">
        <v>0.41159999370575</v>
      </c>
      <c r="B3428" s="4" t="n">
        <v>26068.10546875</v>
      </c>
    </row>
    <row r="3429" ht="15" customHeight="1" s="5">
      <c r="A3429" s="4" t="n">
        <v>0.41159999370575</v>
      </c>
      <c r="B3429" s="4" t="n">
        <v>26074.49609375</v>
      </c>
    </row>
    <row r="3430" ht="15" customHeight="1" s="5">
      <c r="A3430" s="4" t="n">
        <v>0.41159999370575</v>
      </c>
      <c r="B3430" s="4" t="n">
        <v>26081.44921875</v>
      </c>
    </row>
    <row r="3431" ht="15" customHeight="1" s="5">
      <c r="A3431" s="4" t="n">
        <v>0.41159999370575</v>
      </c>
      <c r="B3431" s="4" t="n">
        <v>26088.77734375</v>
      </c>
    </row>
    <row r="3432" ht="15" customHeight="1" s="5">
      <c r="A3432" s="4" t="n">
        <v>0.41159999370575</v>
      </c>
      <c r="B3432" s="4" t="n">
        <v>26095.96484375</v>
      </c>
    </row>
    <row r="3433" ht="15" customHeight="1" s="5">
      <c r="A3433" s="4" t="n">
        <v>0.41159999370575</v>
      </c>
      <c r="B3433" s="4" t="n">
        <v>26102.74609375</v>
      </c>
    </row>
    <row r="3434" ht="15" customHeight="1" s="5">
      <c r="A3434" s="4" t="n">
        <v>0.412797808647156</v>
      </c>
      <c r="B3434" s="4" t="n">
        <v>26109.02734375</v>
      </c>
    </row>
    <row r="3435" ht="15" customHeight="1" s="5">
      <c r="A3435" s="4" t="n">
        <v>0.412800014019012</v>
      </c>
      <c r="B3435" s="4" t="n">
        <v>26114.57421875</v>
      </c>
    </row>
    <row r="3436" ht="15" customHeight="1" s="5">
      <c r="A3436" s="4" t="n">
        <v>0.412800014019012</v>
      </c>
      <c r="B3436" s="4" t="n">
        <v>26119.99609375</v>
      </c>
    </row>
    <row r="3437" ht="15" customHeight="1" s="5">
      <c r="A3437" s="4" t="n">
        <v>0.412800014019012</v>
      </c>
      <c r="B3437" s="4" t="n">
        <v>26125.60546875</v>
      </c>
    </row>
    <row r="3438" ht="15" customHeight="1" s="5">
      <c r="A3438" s="4" t="n">
        <v>0.412800014019012</v>
      </c>
      <c r="B3438" s="4" t="n">
        <v>26131.43359375</v>
      </c>
    </row>
    <row r="3439" ht="15" customHeight="1" s="5">
      <c r="A3439" s="4" t="n">
        <v>0.412800014019012</v>
      </c>
      <c r="B3439" s="4" t="n">
        <v>26137.35546875</v>
      </c>
    </row>
    <row r="3440" ht="15" customHeight="1" s="5">
      <c r="A3440" s="4" t="n">
        <v>0.412800014019012</v>
      </c>
      <c r="B3440" s="4" t="n">
        <v>26143.85546875</v>
      </c>
    </row>
    <row r="3441" ht="15" customHeight="1" s="5">
      <c r="A3441" s="4" t="n">
        <v>0.412800014019012</v>
      </c>
      <c r="B3441" s="4" t="n">
        <v>26150.71484375</v>
      </c>
    </row>
    <row r="3442" ht="15" customHeight="1" s="5">
      <c r="A3442" s="4" t="n">
        <v>0.412800014019012</v>
      </c>
      <c r="B3442" s="4" t="n">
        <v>26157.46484375</v>
      </c>
    </row>
    <row r="3443" ht="15" customHeight="1" s="5">
      <c r="A3443" s="4" t="n">
        <v>0.412800014019012</v>
      </c>
      <c r="B3443" s="4" t="n">
        <v>26164.43359375</v>
      </c>
    </row>
    <row r="3444" ht="15" customHeight="1" s="5">
      <c r="A3444" s="4" t="n">
        <v>0.412800014019012</v>
      </c>
      <c r="B3444" s="4" t="n">
        <v>26171.35546875</v>
      </c>
    </row>
    <row r="3445" ht="15" customHeight="1" s="5">
      <c r="A3445" s="4" t="n">
        <v>0.414000004529953</v>
      </c>
      <c r="B3445" s="4" t="n">
        <v>26178.12109375</v>
      </c>
    </row>
    <row r="3446" ht="15" customHeight="1" s="5">
      <c r="A3446" s="4" t="n">
        <v>0.414000004529953</v>
      </c>
      <c r="B3446" s="4" t="n">
        <v>26184.48046875</v>
      </c>
    </row>
    <row r="3447" ht="15" customHeight="1" s="5">
      <c r="A3447" s="4" t="n">
        <v>0.414000004529953</v>
      </c>
      <c r="B3447" s="4" t="n">
        <v>26190.76171875</v>
      </c>
    </row>
    <row r="3448" ht="15" customHeight="1" s="5">
      <c r="A3448" s="4" t="n">
        <v>0.414000004529953</v>
      </c>
      <c r="B3448" s="4" t="n">
        <v>26196.80859375</v>
      </c>
    </row>
    <row r="3449" ht="15" customHeight="1" s="5">
      <c r="A3449" s="4" t="n">
        <v>0.414000004529953</v>
      </c>
      <c r="B3449" s="4" t="n">
        <v>26202.83984375</v>
      </c>
    </row>
    <row r="3450" ht="15" customHeight="1" s="5">
      <c r="A3450" s="4" t="n">
        <v>0.414000004529953</v>
      </c>
      <c r="B3450" s="4" t="n">
        <v>26208.71484375</v>
      </c>
    </row>
    <row r="3451" ht="15" customHeight="1" s="5">
      <c r="A3451" s="4" t="n">
        <v>0.414000004529953</v>
      </c>
      <c r="B3451" s="4" t="n">
        <v>26214.65234375</v>
      </c>
    </row>
    <row r="3452" ht="15" customHeight="1" s="5">
      <c r="A3452" s="4" t="n">
        <v>0.414000004529953</v>
      </c>
      <c r="B3452" s="4" t="n">
        <v>26220.87109375</v>
      </c>
    </row>
    <row r="3453" ht="15" customHeight="1" s="5">
      <c r="A3453" s="4" t="n">
        <v>0.414000004529953</v>
      </c>
      <c r="B3453" s="4" t="n">
        <v>26227.26171875</v>
      </c>
    </row>
    <row r="3454" ht="15" customHeight="1" s="5">
      <c r="A3454" s="4" t="n">
        <v>0.414000004529953</v>
      </c>
      <c r="B3454" s="4" t="n">
        <v>26234.10546875</v>
      </c>
    </row>
    <row r="3455" ht="15" customHeight="1" s="5">
      <c r="A3455" s="4" t="n">
        <v>0.414000004529953</v>
      </c>
      <c r="B3455" s="4" t="n">
        <v>26241.57421875</v>
      </c>
    </row>
    <row r="3456" ht="15" customHeight="1" s="5">
      <c r="A3456" s="4" t="n">
        <v>0.414000004529953</v>
      </c>
      <c r="B3456" s="4" t="n">
        <v>26248.93359375</v>
      </c>
    </row>
    <row r="3457" ht="15" customHeight="1" s="5">
      <c r="A3457" s="4" t="n">
        <v>0.415199995040894</v>
      </c>
      <c r="B3457" s="4" t="n">
        <v>26255.98046875</v>
      </c>
    </row>
    <row r="3458" ht="15" customHeight="1" s="5">
      <c r="A3458" s="4" t="n">
        <v>0.415199995040894</v>
      </c>
      <c r="B3458" s="4" t="n">
        <v>26262.80859375</v>
      </c>
    </row>
    <row r="3459" ht="15" customHeight="1" s="5">
      <c r="A3459" s="4" t="n">
        <v>0.415199995040894</v>
      </c>
      <c r="B3459" s="4" t="n">
        <v>26269.18359375</v>
      </c>
    </row>
    <row r="3460" ht="15" customHeight="1" s="5">
      <c r="A3460" s="4" t="n">
        <v>0.415199995040894</v>
      </c>
      <c r="B3460" s="4" t="n">
        <v>26274.66796875</v>
      </c>
    </row>
    <row r="3461" ht="15" customHeight="1" s="5">
      <c r="A3461" s="4" t="n">
        <v>0.415199995040894</v>
      </c>
      <c r="B3461" s="4" t="n">
        <v>26280.24609375</v>
      </c>
    </row>
    <row r="3462" ht="15" customHeight="1" s="5">
      <c r="A3462" s="4" t="n">
        <v>0.415199995040894</v>
      </c>
      <c r="B3462" s="4" t="n">
        <v>26285.94921875</v>
      </c>
    </row>
    <row r="3463" ht="15" customHeight="1" s="5">
      <c r="A3463" s="4" t="n">
        <v>0.415199995040894</v>
      </c>
      <c r="B3463" s="4" t="n">
        <v>26291.96484375</v>
      </c>
    </row>
    <row r="3464" ht="15" customHeight="1" s="5">
      <c r="A3464" s="4" t="n">
        <v>0.415199995040894</v>
      </c>
      <c r="B3464" s="4" t="n">
        <v>26298.24609375</v>
      </c>
    </row>
    <row r="3465" ht="15" customHeight="1" s="5">
      <c r="A3465" s="4" t="n">
        <v>0.415199995040894</v>
      </c>
      <c r="B3465" s="4" t="n">
        <v>26305.12109375</v>
      </c>
    </row>
    <row r="3466" ht="15" customHeight="1" s="5">
      <c r="A3466" s="4" t="n">
        <v>0.415199995040894</v>
      </c>
      <c r="B3466" s="4" t="n">
        <v>26312.33984375</v>
      </c>
    </row>
    <row r="3467" ht="15" customHeight="1" s="5">
      <c r="A3467" s="4" t="n">
        <v>0.416399985551834</v>
      </c>
      <c r="B3467" s="4" t="n">
        <v>26319.73046875</v>
      </c>
    </row>
    <row r="3468" ht="15" customHeight="1" s="5">
      <c r="A3468" s="4" t="n">
        <v>0.416399985551834</v>
      </c>
      <c r="B3468" s="4" t="n">
        <v>26326.90234375</v>
      </c>
    </row>
    <row r="3469" ht="15" customHeight="1" s="5">
      <c r="A3469" s="4" t="n">
        <v>0.416399985551834</v>
      </c>
      <c r="B3469" s="4" t="n">
        <v>26333.88671875</v>
      </c>
    </row>
    <row r="3470" ht="15" customHeight="1" s="5">
      <c r="A3470" s="4" t="n">
        <v>0.416399985551834</v>
      </c>
      <c r="B3470" s="4" t="n">
        <v>26340.55859375</v>
      </c>
    </row>
    <row r="3471" ht="15" customHeight="1" s="5">
      <c r="A3471" s="4" t="n">
        <v>0.416399985551834</v>
      </c>
      <c r="B3471" s="4" t="n">
        <v>26346.73046875</v>
      </c>
    </row>
    <row r="3472" ht="15" customHeight="1" s="5">
      <c r="A3472" s="4" t="n">
        <v>0.416399985551834</v>
      </c>
      <c r="B3472" s="4" t="n">
        <v>26352.54296875</v>
      </c>
    </row>
    <row r="3473" ht="15" customHeight="1" s="5">
      <c r="A3473" s="4" t="n">
        <v>0.416399985551834</v>
      </c>
      <c r="B3473" s="4" t="n">
        <v>26358.32421875</v>
      </c>
    </row>
    <row r="3474" ht="15" customHeight="1" s="5">
      <c r="A3474" s="4" t="n">
        <v>0.416399985551834</v>
      </c>
      <c r="B3474" s="4" t="n">
        <v>26364.08984375</v>
      </c>
    </row>
    <row r="3475" ht="15" customHeight="1" s="5">
      <c r="A3475" s="4" t="n">
        <v>0.416399985551834</v>
      </c>
      <c r="B3475" s="4" t="n">
        <v>26369.98046875</v>
      </c>
    </row>
    <row r="3476" ht="15" customHeight="1" s="5">
      <c r="A3476" s="4" t="n">
        <v>0.416399985551834</v>
      </c>
      <c r="B3476" s="4" t="n">
        <v>26376.02734375</v>
      </c>
    </row>
    <row r="3477" ht="15" customHeight="1" s="5">
      <c r="A3477" s="4" t="n">
        <v>0.416399985551834</v>
      </c>
      <c r="B3477" s="4" t="n">
        <v>26382.43359375</v>
      </c>
    </row>
    <row r="3478" ht="15" customHeight="1" s="5">
      <c r="A3478" s="4" t="n">
        <v>0.417599976062775</v>
      </c>
      <c r="B3478" s="4" t="n">
        <v>26389.08984375</v>
      </c>
    </row>
    <row r="3479" ht="15" customHeight="1" s="5">
      <c r="A3479" s="4" t="n">
        <v>0.417600005865097</v>
      </c>
      <c r="B3479" s="4" t="n">
        <v>26395.99609375</v>
      </c>
    </row>
    <row r="3480" ht="15" customHeight="1" s="5">
      <c r="A3480" s="4" t="n">
        <v>0.417600005865097</v>
      </c>
      <c r="B3480" s="4" t="n">
        <v>26402.98046875</v>
      </c>
    </row>
    <row r="3481" ht="15" customHeight="1" s="5">
      <c r="A3481" s="4" t="n">
        <v>0.417600005865097</v>
      </c>
      <c r="B3481" s="4" t="n">
        <v>26409.87109375</v>
      </c>
    </row>
    <row r="3482" ht="15" customHeight="1" s="5">
      <c r="A3482" s="4" t="n">
        <v>0.417600005865097</v>
      </c>
      <c r="B3482" s="4" t="n">
        <v>26416.44921875</v>
      </c>
    </row>
    <row r="3483" ht="15" customHeight="1" s="5">
      <c r="A3483" s="4" t="n">
        <v>0.417600005865097</v>
      </c>
      <c r="B3483" s="4" t="n">
        <v>26422.55859375</v>
      </c>
    </row>
    <row r="3484" ht="15" customHeight="1" s="5">
      <c r="A3484" s="4" t="n">
        <v>0.417600005865097</v>
      </c>
      <c r="B3484" s="4" t="n">
        <v>26428.26171875</v>
      </c>
    </row>
    <row r="3485" ht="15" customHeight="1" s="5">
      <c r="A3485" s="4" t="n">
        <v>0.417600005865097</v>
      </c>
      <c r="B3485" s="4" t="n">
        <v>26433.62109375</v>
      </c>
    </row>
    <row r="3486" ht="15" customHeight="1" s="5">
      <c r="A3486" s="4" t="n">
        <v>0.417600005865097</v>
      </c>
      <c r="B3486" s="4" t="n">
        <v>26439.02734375</v>
      </c>
    </row>
    <row r="3487" ht="15" customHeight="1" s="5">
      <c r="A3487" s="4" t="n">
        <v>0.418799996376038</v>
      </c>
      <c r="B3487" s="4" t="n">
        <v>26444.51171875</v>
      </c>
    </row>
    <row r="3488" ht="15" customHeight="1" s="5">
      <c r="A3488" s="4" t="n">
        <v>0.418799996376038</v>
      </c>
      <c r="B3488" s="4" t="n">
        <v>26450.48046875</v>
      </c>
    </row>
    <row r="3489" ht="15" customHeight="1" s="5">
      <c r="A3489" s="4" t="n">
        <v>0.418799996376038</v>
      </c>
      <c r="B3489" s="4" t="n">
        <v>26456.63671875</v>
      </c>
    </row>
    <row r="3490" ht="15" customHeight="1" s="5">
      <c r="A3490" s="4" t="n">
        <v>0.418799996376038</v>
      </c>
      <c r="B3490" s="4" t="n">
        <v>26463.38671875</v>
      </c>
    </row>
    <row r="3491" ht="15" customHeight="1" s="5">
      <c r="A3491" s="4" t="n">
        <v>0.418799996376038</v>
      </c>
      <c r="B3491" s="4" t="n">
        <v>26470.32421875</v>
      </c>
    </row>
    <row r="3492" ht="15" customHeight="1" s="5">
      <c r="A3492" s="4" t="n">
        <v>0.418799996376038</v>
      </c>
      <c r="B3492" s="4" t="n">
        <v>26477.43359375</v>
      </c>
    </row>
    <row r="3493" ht="15" customHeight="1" s="5">
      <c r="A3493" s="4" t="n">
        <v>0.418799996376038</v>
      </c>
      <c r="B3493" s="4" t="n">
        <v>26484.30859375</v>
      </c>
    </row>
    <row r="3494" ht="15" customHeight="1" s="5">
      <c r="A3494" s="4" t="n">
        <v>0.418799996376038</v>
      </c>
      <c r="B3494" s="4" t="n">
        <v>26491.08984375</v>
      </c>
    </row>
    <row r="3495" ht="15" customHeight="1" s="5">
      <c r="A3495" s="4" t="n">
        <v>0.418799996376038</v>
      </c>
      <c r="B3495" s="4" t="n">
        <v>26497.23046875</v>
      </c>
    </row>
    <row r="3496" ht="15" customHeight="1" s="5">
      <c r="A3496" s="4" t="n">
        <v>0.418799996376038</v>
      </c>
      <c r="B3496" s="4" t="n">
        <v>26503.18359375</v>
      </c>
    </row>
    <row r="3497" ht="15" customHeight="1" s="5">
      <c r="A3497" s="4" t="n">
        <v>0.418799996376038</v>
      </c>
      <c r="B3497" s="4" t="n">
        <v>26508.85546875</v>
      </c>
    </row>
    <row r="3498" ht="15" customHeight="1" s="5">
      <c r="A3498" s="4" t="n">
        <v>0.419997811317444</v>
      </c>
      <c r="B3498" s="4" t="n">
        <v>26514.46484375</v>
      </c>
    </row>
    <row r="3499" ht="15" customHeight="1" s="5">
      <c r="A3499" s="4" t="n">
        <v>0.419999986886978</v>
      </c>
      <c r="B3499" s="4" t="n">
        <v>26519.98046875</v>
      </c>
    </row>
    <row r="3500" ht="15" customHeight="1" s="5">
      <c r="A3500" s="4" t="n">
        <v>0.419999986886978</v>
      </c>
      <c r="B3500" s="4" t="n">
        <v>26525.91796875</v>
      </c>
    </row>
    <row r="3501" ht="15" customHeight="1" s="5">
      <c r="A3501" s="4" t="n">
        <v>0.419999986886978</v>
      </c>
      <c r="B3501" s="4" t="n">
        <v>26531.94921875</v>
      </c>
    </row>
    <row r="3502" ht="15" customHeight="1" s="5">
      <c r="A3502" s="4" t="n">
        <v>0.419999986886978</v>
      </c>
      <c r="B3502" s="4" t="n">
        <v>26538.43359375</v>
      </c>
    </row>
    <row r="3503" ht="15" customHeight="1" s="5">
      <c r="A3503" s="4" t="n">
        <v>0.419999986886978</v>
      </c>
      <c r="B3503" s="4" t="n">
        <v>26545.16796875</v>
      </c>
    </row>
    <row r="3504" ht="15" customHeight="1" s="5">
      <c r="A3504" s="4" t="n">
        <v>0.419999986886978</v>
      </c>
      <c r="B3504" s="4" t="n">
        <v>26552.46484375</v>
      </c>
    </row>
    <row r="3505" ht="15" customHeight="1" s="5">
      <c r="A3505" s="4" t="n">
        <v>0.419999986886978</v>
      </c>
      <c r="B3505" s="4" t="n">
        <v>26559.69921875</v>
      </c>
    </row>
    <row r="3506" ht="15" customHeight="1" s="5">
      <c r="A3506" s="4" t="n">
        <v>0.419999986886978</v>
      </c>
      <c r="B3506" s="4" t="n">
        <v>26566.71484375</v>
      </c>
    </row>
    <row r="3507" ht="15" customHeight="1" s="5">
      <c r="A3507" s="4" t="n">
        <v>0.419999986886978</v>
      </c>
      <c r="B3507" s="4" t="n">
        <v>26573.10546875</v>
      </c>
    </row>
    <row r="3508" ht="15" customHeight="1" s="5">
      <c r="A3508" s="4" t="n">
        <v>0.419999986886978</v>
      </c>
      <c r="B3508" s="4" t="n">
        <v>26579.02734375</v>
      </c>
    </row>
    <row r="3509" ht="15" customHeight="1" s="5">
      <c r="A3509" s="4" t="n">
        <v>0.419999986886978</v>
      </c>
      <c r="B3509" s="4" t="n">
        <v>26584.08984375</v>
      </c>
    </row>
    <row r="3510" ht="15" customHeight="1" s="5">
      <c r="A3510" s="4" t="n">
        <v>0.421199977397919</v>
      </c>
      <c r="B3510" s="4" t="n">
        <v>26588.94921875</v>
      </c>
    </row>
    <row r="3511" ht="15" customHeight="1" s="5">
      <c r="A3511" s="4" t="n">
        <v>0.421200007200241</v>
      </c>
      <c r="B3511" s="4" t="n">
        <v>26593.93359375</v>
      </c>
    </row>
    <row r="3512" ht="15" customHeight="1" s="5">
      <c r="A3512" s="4" t="n">
        <v>0.421200007200241</v>
      </c>
      <c r="B3512" s="4" t="n">
        <v>26599.35546875</v>
      </c>
    </row>
    <row r="3513" ht="15" customHeight="1" s="5">
      <c r="A3513" s="4" t="n">
        <v>0.421200007200241</v>
      </c>
      <c r="B3513" s="4" t="n">
        <v>26605.18359375</v>
      </c>
    </row>
    <row r="3514" ht="15" customHeight="1" s="5">
      <c r="A3514" s="4" t="n">
        <v>0.421200007200241</v>
      </c>
      <c r="B3514" s="4" t="n">
        <v>26611.90234375</v>
      </c>
    </row>
    <row r="3515" ht="15" customHeight="1" s="5">
      <c r="A3515" s="4" t="n">
        <v>0.421200007200241</v>
      </c>
      <c r="B3515" s="4" t="n">
        <v>26618.62109375</v>
      </c>
    </row>
    <row r="3516" ht="15" customHeight="1" s="5">
      <c r="A3516" s="4" t="n">
        <v>0.421200007200241</v>
      </c>
      <c r="B3516" s="4" t="n">
        <v>26625.43359375</v>
      </c>
    </row>
    <row r="3517" ht="15" customHeight="1" s="5">
      <c r="A3517" s="4" t="n">
        <v>0.421200007200241</v>
      </c>
      <c r="B3517" s="4" t="n">
        <v>26632.13671875</v>
      </c>
    </row>
    <row r="3518" ht="15" customHeight="1" s="5">
      <c r="A3518" s="4" t="n">
        <v>0.421200007200241</v>
      </c>
      <c r="B3518" s="4" t="n">
        <v>26638.74609375</v>
      </c>
    </row>
    <row r="3519" ht="15" customHeight="1" s="5">
      <c r="A3519" s="4" t="n">
        <v>0.421200007200241</v>
      </c>
      <c r="B3519" s="4" t="n">
        <v>26644.74609375</v>
      </c>
    </row>
    <row r="3520" ht="15" customHeight="1" s="5">
      <c r="A3520" s="4" t="n">
        <v>0.421200007200241</v>
      </c>
      <c r="B3520" s="4" t="n">
        <v>26650.63671875</v>
      </c>
    </row>
    <row r="3521" ht="15" customHeight="1" s="5">
      <c r="A3521" s="4" t="n">
        <v>0.421200007200241</v>
      </c>
      <c r="B3521" s="4" t="n">
        <v>26656.43359375</v>
      </c>
    </row>
    <row r="3522" ht="15" customHeight="1" s="5">
      <c r="A3522" s="4" t="n">
        <v>0.422399997711182</v>
      </c>
      <c r="B3522" s="4" t="n">
        <v>26662.10546875</v>
      </c>
    </row>
    <row r="3523" ht="15" customHeight="1" s="5">
      <c r="A3523" s="4" t="n">
        <v>0.422399997711182</v>
      </c>
      <c r="B3523" s="4" t="n">
        <v>26667.54296875</v>
      </c>
    </row>
    <row r="3524" ht="15" customHeight="1" s="5">
      <c r="A3524" s="4" t="n">
        <v>0.422399997711182</v>
      </c>
      <c r="B3524" s="4" t="n">
        <v>26673.13671875</v>
      </c>
    </row>
    <row r="3525" ht="15" customHeight="1" s="5">
      <c r="A3525" s="4" t="n">
        <v>0.422399997711182</v>
      </c>
      <c r="B3525" s="4" t="n">
        <v>26679.13671875</v>
      </c>
    </row>
    <row r="3526" ht="15" customHeight="1" s="5">
      <c r="A3526" s="4" t="n">
        <v>0.422399997711182</v>
      </c>
      <c r="B3526" s="4" t="n">
        <v>26685.19921875</v>
      </c>
    </row>
    <row r="3527" ht="15" customHeight="1" s="5">
      <c r="A3527" s="4" t="n">
        <v>0.422399997711182</v>
      </c>
      <c r="B3527" s="4" t="n">
        <v>26691.77734375</v>
      </c>
    </row>
    <row r="3528" ht="15" customHeight="1" s="5">
      <c r="A3528" s="4" t="n">
        <v>0.422399997711182</v>
      </c>
      <c r="B3528" s="4" t="n">
        <v>26698.96484375</v>
      </c>
    </row>
    <row r="3529" ht="15" customHeight="1" s="5">
      <c r="A3529" s="4" t="n">
        <v>0.422399997711182</v>
      </c>
      <c r="B3529" s="4" t="n">
        <v>26706.41796875</v>
      </c>
    </row>
    <row r="3530" ht="15" customHeight="1" s="5">
      <c r="A3530" s="4" t="n">
        <v>0.422399997711182</v>
      </c>
      <c r="B3530" s="4" t="n">
        <v>26713.71484375</v>
      </c>
    </row>
    <row r="3531" ht="15" customHeight="1" s="5">
      <c r="A3531" s="4" t="n">
        <v>0.422399997711182</v>
      </c>
      <c r="B3531" s="4" t="n">
        <v>26720.85546875</v>
      </c>
    </row>
    <row r="3532" ht="15" customHeight="1" s="5">
      <c r="A3532" s="4" t="n">
        <v>0.423597812652588</v>
      </c>
      <c r="B3532" s="4" t="n">
        <v>26727.32421875</v>
      </c>
    </row>
    <row r="3533" ht="15" customHeight="1" s="5">
      <c r="A3533" s="4" t="n">
        <v>0.423599988222122</v>
      </c>
      <c r="B3533" s="4" t="n">
        <v>26733.18359375</v>
      </c>
    </row>
    <row r="3534" ht="15" customHeight="1" s="5">
      <c r="A3534" s="4" t="n">
        <v>0.423599988222122</v>
      </c>
      <c r="B3534" s="4" t="n">
        <v>26738.65234375</v>
      </c>
    </row>
    <row r="3535" ht="15" customHeight="1" s="5">
      <c r="A3535" s="4" t="n">
        <v>0.423599988222122</v>
      </c>
      <c r="B3535" s="4" t="n">
        <v>26744.10546875</v>
      </c>
    </row>
    <row r="3536" ht="15" customHeight="1" s="5">
      <c r="A3536" s="4" t="n">
        <v>0.423599988222122</v>
      </c>
      <c r="B3536" s="4" t="n">
        <v>26749.68359375</v>
      </c>
    </row>
    <row r="3537" ht="15" customHeight="1" s="5">
      <c r="A3537" s="4" t="n">
        <v>0.423599988222122</v>
      </c>
      <c r="B3537" s="4" t="n">
        <v>26755.46484375</v>
      </c>
    </row>
    <row r="3538" ht="15" customHeight="1" s="5">
      <c r="A3538" s="4" t="n">
        <v>0.423599988222122</v>
      </c>
      <c r="B3538" s="4" t="n">
        <v>26762.07421875</v>
      </c>
    </row>
    <row r="3539" ht="15" customHeight="1" s="5">
      <c r="A3539" s="4" t="n">
        <v>0.423599988222122</v>
      </c>
      <c r="B3539" s="4" t="n">
        <v>26769.15234375</v>
      </c>
    </row>
    <row r="3540" ht="15" customHeight="1" s="5">
      <c r="A3540" s="4" t="n">
        <v>0.423599988222122</v>
      </c>
      <c r="B3540" s="4" t="n">
        <v>26776.43359375</v>
      </c>
    </row>
    <row r="3541" ht="15" customHeight="1" s="5">
      <c r="A3541" s="4" t="n">
        <v>0.423599988222122</v>
      </c>
      <c r="B3541" s="4" t="n">
        <v>26783.80859375</v>
      </c>
    </row>
    <row r="3542" ht="15" customHeight="1" s="5">
      <c r="A3542" s="4" t="n">
        <v>0.423599988222122</v>
      </c>
      <c r="B3542" s="4" t="n">
        <v>26791.29296875</v>
      </c>
    </row>
    <row r="3543" ht="15" customHeight="1" s="5">
      <c r="A3543" s="4" t="n">
        <v>0.424797803163528</v>
      </c>
      <c r="B3543" s="4" t="n">
        <v>26798.16796875</v>
      </c>
    </row>
    <row r="3544" ht="15" customHeight="1" s="5">
      <c r="A3544" s="4" t="n">
        <v>0.424800008535385</v>
      </c>
      <c r="B3544" s="4" t="n">
        <v>26804.63671875</v>
      </c>
    </row>
    <row r="3545" ht="15" customHeight="1" s="5">
      <c r="A3545" s="4" t="n">
        <v>0.424800008535385</v>
      </c>
      <c r="B3545" s="4" t="n">
        <v>26810.77734375</v>
      </c>
    </row>
    <row r="3546" ht="15" customHeight="1" s="5">
      <c r="A3546" s="4" t="n">
        <v>0.424800008535385</v>
      </c>
      <c r="B3546" s="4" t="n">
        <v>26816.87109375</v>
      </c>
    </row>
    <row r="3547" ht="15" customHeight="1" s="5">
      <c r="A3547" s="4" t="n">
        <v>0.424800008535385</v>
      </c>
      <c r="B3547" s="4" t="n">
        <v>26822.88671875</v>
      </c>
    </row>
    <row r="3548" ht="15" customHeight="1" s="5">
      <c r="A3548" s="4" t="n">
        <v>0.424800008535385</v>
      </c>
      <c r="B3548" s="4" t="n">
        <v>26828.83984375</v>
      </c>
    </row>
    <row r="3549" ht="15" customHeight="1" s="5">
      <c r="A3549" s="4" t="n">
        <v>0.424800008535385</v>
      </c>
      <c r="B3549" s="4" t="n">
        <v>26834.77734375</v>
      </c>
    </row>
    <row r="3550" ht="15" customHeight="1" s="5">
      <c r="A3550" s="4" t="n">
        <v>0.424800008535385</v>
      </c>
      <c r="B3550" s="4" t="n">
        <v>26841.04296875</v>
      </c>
    </row>
    <row r="3551" ht="15" customHeight="1" s="5">
      <c r="A3551" s="4" t="n">
        <v>0.424800008535385</v>
      </c>
      <c r="B3551" s="4" t="n">
        <v>26847.35546875</v>
      </c>
    </row>
    <row r="3552" ht="15" customHeight="1" s="5">
      <c r="A3552" s="4" t="n">
        <v>0.424800008535385</v>
      </c>
      <c r="B3552" s="4" t="n">
        <v>26854.19921875</v>
      </c>
    </row>
    <row r="3553" ht="15" customHeight="1" s="5">
      <c r="A3553" s="4" t="n">
        <v>0.424800008535385</v>
      </c>
      <c r="B3553" s="4" t="n">
        <v>26861.38671875</v>
      </c>
    </row>
    <row r="3554" ht="15" customHeight="1" s="5">
      <c r="A3554" s="4" t="n">
        <v>0.424800008535385</v>
      </c>
      <c r="B3554" s="4" t="n">
        <v>26868.73046875</v>
      </c>
    </row>
    <row r="3555" ht="15" customHeight="1" s="5">
      <c r="A3555" s="4" t="n">
        <v>0.425999999046326</v>
      </c>
      <c r="B3555" s="4" t="n">
        <v>26875.94921875</v>
      </c>
    </row>
    <row r="3556" ht="15" customHeight="1" s="5">
      <c r="A3556" s="4" t="n">
        <v>0.425999999046326</v>
      </c>
      <c r="B3556" s="4" t="n">
        <v>26882.88671875</v>
      </c>
    </row>
    <row r="3557" ht="15" customHeight="1" s="5">
      <c r="A3557" s="4" t="n">
        <v>0.425999999046326</v>
      </c>
      <c r="B3557" s="4" t="n">
        <v>26889.38671875</v>
      </c>
    </row>
    <row r="3558" ht="15" customHeight="1" s="5">
      <c r="A3558" s="4" t="n">
        <v>0.425999999046326</v>
      </c>
      <c r="B3558" s="4" t="n">
        <v>26895.52734375</v>
      </c>
    </row>
    <row r="3559" ht="15" customHeight="1" s="5">
      <c r="A3559" s="4" t="n">
        <v>0.425999999046326</v>
      </c>
      <c r="B3559" s="4" t="n">
        <v>26901.21484375</v>
      </c>
    </row>
    <row r="3560" ht="15" customHeight="1" s="5">
      <c r="A3560" s="4" t="n">
        <v>0.425999999046326</v>
      </c>
      <c r="B3560" s="4" t="n">
        <v>26906.83984375</v>
      </c>
    </row>
    <row r="3561" ht="15" customHeight="1" s="5">
      <c r="A3561" s="4" t="n">
        <v>0.425999999046326</v>
      </c>
      <c r="B3561" s="4" t="n">
        <v>26912.73046875</v>
      </c>
    </row>
    <row r="3562" ht="15" customHeight="1" s="5">
      <c r="A3562" s="4" t="n">
        <v>0.425999999046326</v>
      </c>
      <c r="B3562" s="4" t="n">
        <v>26918.87109375</v>
      </c>
    </row>
    <row r="3563" ht="15" customHeight="1" s="5">
      <c r="A3563" s="4" t="n">
        <v>0.425999999046326</v>
      </c>
      <c r="B3563" s="4" t="n">
        <v>26925.48046875</v>
      </c>
    </row>
    <row r="3564" ht="15" customHeight="1" s="5">
      <c r="A3564" s="4" t="n">
        <v>0.425999999046326</v>
      </c>
      <c r="B3564" s="4" t="n">
        <v>26932.90234375</v>
      </c>
    </row>
    <row r="3565" ht="15" customHeight="1" s="5">
      <c r="A3565" s="4" t="n">
        <v>0.427197813987732</v>
      </c>
      <c r="B3565" s="4" t="n">
        <v>26940.27734375</v>
      </c>
    </row>
    <row r="3566" ht="15" customHeight="1" s="5">
      <c r="A3566" s="4" t="n">
        <v>0.427199989557266</v>
      </c>
      <c r="B3566" s="4" t="n">
        <v>26947.68359375</v>
      </c>
    </row>
    <row r="3567" ht="15" customHeight="1" s="5">
      <c r="A3567" s="4" t="n">
        <v>0.427199989557266</v>
      </c>
      <c r="B3567" s="4" t="n">
        <v>26954.66796875</v>
      </c>
    </row>
    <row r="3568" ht="15" customHeight="1" s="5">
      <c r="A3568" s="4" t="n">
        <v>0.427199989557266</v>
      </c>
      <c r="B3568" s="4" t="n">
        <v>26961.32421875</v>
      </c>
    </row>
    <row r="3569" ht="15" customHeight="1" s="5">
      <c r="A3569" s="4" t="n">
        <v>0.427199989557266</v>
      </c>
      <c r="B3569" s="4" t="n">
        <v>26967.48046875</v>
      </c>
    </row>
    <row r="3570" ht="15" customHeight="1" s="5">
      <c r="A3570" s="4" t="n">
        <v>0.427199989557266</v>
      </c>
      <c r="B3570" s="4" t="n">
        <v>26973.63671875</v>
      </c>
    </row>
    <row r="3571" ht="15" customHeight="1" s="5">
      <c r="A3571" s="4" t="n">
        <v>0.427199989557266</v>
      </c>
      <c r="B3571" s="4" t="n">
        <v>26979.55859375</v>
      </c>
    </row>
    <row r="3572" ht="15" customHeight="1" s="5">
      <c r="A3572" s="4" t="n">
        <v>0.427199989557266</v>
      </c>
      <c r="B3572" s="4" t="n">
        <v>26985.578125</v>
      </c>
    </row>
    <row r="3573" ht="15" customHeight="1" s="5">
      <c r="A3573" s="4" t="n">
        <v>0.427199989557266</v>
      </c>
      <c r="B3573" s="4" t="n">
        <v>26991.515625</v>
      </c>
    </row>
    <row r="3574" ht="15" customHeight="1" s="5">
      <c r="A3574" s="4" t="n">
        <v>0.427199989557266</v>
      </c>
      <c r="B3574" s="4" t="n">
        <v>26997.625</v>
      </c>
    </row>
    <row r="3575" ht="15" customHeight="1" s="5">
      <c r="A3575" s="4" t="n">
        <v>0.427199989557266</v>
      </c>
      <c r="B3575" s="4" t="n">
        <v>27003.875</v>
      </c>
    </row>
    <row r="3576" ht="15" customHeight="1" s="5">
      <c r="A3576" s="4" t="n">
        <v>0.427199989557266</v>
      </c>
      <c r="B3576" s="4" t="n">
        <v>27010.65625</v>
      </c>
    </row>
    <row r="3577" ht="15" customHeight="1" s="5">
      <c r="A3577" s="4" t="n">
        <v>0.427199989557266</v>
      </c>
      <c r="B3577" s="4" t="n">
        <v>27017.9375</v>
      </c>
    </row>
    <row r="3578" ht="15" customHeight="1" s="5">
      <c r="A3578" s="4" t="n">
        <v>0.428399980068207</v>
      </c>
      <c r="B3578" s="4" t="n">
        <v>27025.5</v>
      </c>
    </row>
    <row r="3579" ht="15" customHeight="1" s="5">
      <c r="A3579" s="4" t="n">
        <v>0.428400009870529</v>
      </c>
      <c r="B3579" s="4" t="n">
        <v>27033.0625</v>
      </c>
    </row>
    <row r="3580" ht="15" customHeight="1" s="5">
      <c r="A3580" s="4" t="n">
        <v>0.428400009870529</v>
      </c>
      <c r="B3580" s="4" t="n">
        <v>27040.234375</v>
      </c>
    </row>
    <row r="3581" ht="15" customHeight="1" s="5">
      <c r="A3581" s="4" t="n">
        <v>0.428400009870529</v>
      </c>
      <c r="B3581" s="4" t="n">
        <v>27046.796875</v>
      </c>
    </row>
    <row r="3582" ht="15" customHeight="1" s="5">
      <c r="A3582" s="4" t="n">
        <v>0.428400009870529</v>
      </c>
      <c r="B3582" s="4" t="n">
        <v>27052.515625</v>
      </c>
    </row>
    <row r="3583" ht="15" customHeight="1" s="5">
      <c r="A3583" s="4" t="n">
        <v>0.428400009870529</v>
      </c>
      <c r="B3583" s="4" t="n">
        <v>27058.015625</v>
      </c>
    </row>
    <row r="3584" ht="15" customHeight="1" s="5">
      <c r="A3584" s="4" t="n">
        <v>0.428400009870529</v>
      </c>
      <c r="B3584" s="4" t="n">
        <v>27063.328125</v>
      </c>
    </row>
    <row r="3585" ht="15" customHeight="1" s="5">
      <c r="A3585" s="4" t="n">
        <v>0.428400009870529</v>
      </c>
      <c r="B3585" s="4" t="n">
        <v>27069.0625</v>
      </c>
    </row>
    <row r="3586" ht="15" customHeight="1" s="5">
      <c r="A3586" s="4" t="n">
        <v>0.428400009870529</v>
      </c>
      <c r="B3586" s="4" t="n">
        <v>27075.015625</v>
      </c>
    </row>
    <row r="3587" ht="15" customHeight="1" s="5">
      <c r="A3587" s="4" t="n">
        <v>0.428400009870529</v>
      </c>
      <c r="B3587" s="4" t="n">
        <v>27081.734375</v>
      </c>
    </row>
    <row r="3588" ht="15" customHeight="1" s="5">
      <c r="A3588" s="4" t="n">
        <v>0.429597824811935</v>
      </c>
      <c r="B3588" s="4" t="n">
        <v>27088.671875</v>
      </c>
    </row>
    <row r="3589" ht="15" customHeight="1" s="5">
      <c r="A3589" s="4" t="n">
        <v>0.42960000038147</v>
      </c>
      <c r="B3589" s="4" t="n">
        <v>27095.84375</v>
      </c>
    </row>
    <row r="3590" ht="15" customHeight="1" s="5">
      <c r="A3590" s="4" t="n">
        <v>0.42960000038147</v>
      </c>
      <c r="B3590" s="4" t="n">
        <v>27102.8125</v>
      </c>
    </row>
    <row r="3591" ht="15" customHeight="1" s="5">
      <c r="A3591" s="4" t="n">
        <v>0.42960000038147</v>
      </c>
      <c r="B3591" s="4" t="n">
        <v>27109.71875</v>
      </c>
    </row>
    <row r="3592" ht="15" customHeight="1" s="5">
      <c r="A3592" s="4" t="n">
        <v>0.42960000038147</v>
      </c>
      <c r="B3592" s="4" t="n">
        <v>27116.140625</v>
      </c>
    </row>
    <row r="3593" ht="15" customHeight="1" s="5">
      <c r="A3593" s="4" t="n">
        <v>0.42960000038147</v>
      </c>
      <c r="B3593" s="4" t="n">
        <v>27122.203125</v>
      </c>
    </row>
    <row r="3594" ht="15" customHeight="1" s="5">
      <c r="A3594" s="4" t="n">
        <v>0.42960000038147</v>
      </c>
      <c r="B3594" s="4" t="n">
        <v>27128.125</v>
      </c>
    </row>
    <row r="3595" ht="15" customHeight="1" s="5">
      <c r="A3595" s="4" t="n">
        <v>0.42960000038147</v>
      </c>
      <c r="B3595" s="4" t="n">
        <v>27133.859375</v>
      </c>
    </row>
    <row r="3596" ht="15" customHeight="1" s="5">
      <c r="A3596" s="4" t="n">
        <v>0.42960000038147</v>
      </c>
      <c r="B3596" s="4" t="n">
        <v>27139.5625</v>
      </c>
    </row>
    <row r="3597" ht="15" customHeight="1" s="5">
      <c r="A3597" s="4" t="n">
        <v>0.42960000038147</v>
      </c>
      <c r="B3597" s="4" t="n">
        <v>27145.078125</v>
      </c>
    </row>
    <row r="3598" ht="15" customHeight="1" s="5">
      <c r="A3598" s="4" t="n">
        <v>0.42960000038147</v>
      </c>
      <c r="B3598" s="4" t="n">
        <v>27150.796875</v>
      </c>
    </row>
    <row r="3599" ht="15" customHeight="1" s="5">
      <c r="A3599" s="4" t="n">
        <v>0.42960000038147</v>
      </c>
      <c r="B3599" s="4" t="n">
        <v>27156.5625</v>
      </c>
    </row>
    <row r="3600" ht="15" customHeight="1" s="5">
      <c r="A3600" s="4" t="n">
        <v>0.42960000038147</v>
      </c>
      <c r="B3600" s="4" t="n">
        <v>27162.71875</v>
      </c>
    </row>
    <row r="3601" ht="15" customHeight="1" s="5">
      <c r="A3601" s="4" t="n">
        <v>0.42960000038147</v>
      </c>
      <c r="B3601" s="4" t="n">
        <v>27169.328125</v>
      </c>
    </row>
    <row r="3602" ht="15" customHeight="1" s="5">
      <c r="A3602" s="4" t="n">
        <v>0.43079999089241</v>
      </c>
      <c r="B3602" s="4" t="n">
        <v>27176.453125</v>
      </c>
    </row>
    <row r="3603" ht="15" customHeight="1" s="5">
      <c r="A3603" s="4" t="n">
        <v>0.43079999089241</v>
      </c>
      <c r="B3603" s="4" t="n">
        <v>27183.53125</v>
      </c>
    </row>
    <row r="3604" ht="15" customHeight="1" s="5">
      <c r="A3604" s="4" t="n">
        <v>0.43079999089241</v>
      </c>
      <c r="B3604" s="4" t="n">
        <v>27190.484375</v>
      </c>
    </row>
    <row r="3605" ht="15" customHeight="1" s="5">
      <c r="A3605" s="4" t="n">
        <v>0.43079999089241</v>
      </c>
      <c r="B3605" s="4" t="n">
        <v>27197</v>
      </c>
    </row>
    <row r="3606" ht="15" customHeight="1" s="5">
      <c r="A3606" s="4" t="n">
        <v>0.43079999089241</v>
      </c>
      <c r="B3606" s="4" t="n">
        <v>27202.9375</v>
      </c>
    </row>
    <row r="3607" ht="15" customHeight="1" s="5">
      <c r="A3607" s="4" t="n">
        <v>0.43079999089241</v>
      </c>
      <c r="B3607" s="4" t="n">
        <v>27208.25</v>
      </c>
    </row>
    <row r="3608" ht="15" customHeight="1" s="5">
      <c r="A3608" s="4" t="n">
        <v>0.43079999089241</v>
      </c>
      <c r="B3608" s="4" t="n">
        <v>27213.59375</v>
      </c>
    </row>
    <row r="3609" ht="15" customHeight="1" s="5">
      <c r="A3609" s="4" t="n">
        <v>0.43079999089241</v>
      </c>
      <c r="B3609" s="4" t="n">
        <v>27218.953125</v>
      </c>
    </row>
    <row r="3610" ht="15" customHeight="1" s="5">
      <c r="A3610" s="4" t="n">
        <v>0.43079999089241</v>
      </c>
      <c r="B3610" s="4" t="n">
        <v>27224.796875</v>
      </c>
    </row>
    <row r="3611" ht="15" customHeight="1" s="5">
      <c r="A3611" s="4" t="n">
        <v>0.43079999089241</v>
      </c>
      <c r="B3611" s="4" t="n">
        <v>27231.09375</v>
      </c>
    </row>
    <row r="3612" ht="15" customHeight="1" s="5">
      <c r="A3612" s="4" t="n">
        <v>0.431999981403351</v>
      </c>
      <c r="B3612" s="4" t="n">
        <v>27237.875</v>
      </c>
    </row>
    <row r="3613" ht="15" customHeight="1" s="5">
      <c r="A3613" s="4" t="n">
        <v>0.432000011205673</v>
      </c>
      <c r="B3613" s="4" t="n">
        <v>27244.8125</v>
      </c>
    </row>
    <row r="3614" ht="15" customHeight="1" s="5">
      <c r="A3614" s="4" t="n">
        <v>0.432000011205673</v>
      </c>
      <c r="B3614" s="4" t="n">
        <v>27252.015625</v>
      </c>
    </row>
    <row r="3615" ht="15" customHeight="1" s="5">
      <c r="A3615" s="4" t="n">
        <v>0.432000011205673</v>
      </c>
      <c r="B3615" s="4" t="n">
        <v>27259.046875</v>
      </c>
    </row>
    <row r="3616" ht="15" customHeight="1" s="5">
      <c r="A3616" s="4" t="n">
        <v>0.432000011205673</v>
      </c>
      <c r="B3616" s="4" t="n">
        <v>27265.6875</v>
      </c>
    </row>
    <row r="3617" ht="15" customHeight="1" s="5">
      <c r="A3617" s="4" t="n">
        <v>0.432000011205673</v>
      </c>
      <c r="B3617" s="4" t="n">
        <v>27272.125</v>
      </c>
    </row>
    <row r="3618" ht="15" customHeight="1" s="5">
      <c r="A3618" s="4" t="n">
        <v>0.432000011205673</v>
      </c>
      <c r="B3618" s="4" t="n">
        <v>27278.28125</v>
      </c>
    </row>
    <row r="3619" ht="15" customHeight="1" s="5">
      <c r="A3619" s="4" t="n">
        <v>0.432000011205673</v>
      </c>
      <c r="B3619" s="4" t="n">
        <v>27284.03125</v>
      </c>
    </row>
    <row r="3620" ht="15" customHeight="1" s="5">
      <c r="A3620" s="4" t="n">
        <v>0.432000011205673</v>
      </c>
      <c r="B3620" s="4" t="n">
        <v>27289.65625</v>
      </c>
    </row>
    <row r="3621" ht="15" customHeight="1" s="5">
      <c r="A3621" s="4" t="n">
        <v>0.432000011205673</v>
      </c>
      <c r="B3621" s="4" t="n">
        <v>27295.46875</v>
      </c>
    </row>
    <row r="3622" ht="15" customHeight="1" s="5">
      <c r="A3622" s="4" t="n">
        <v>0.43319782614708</v>
      </c>
      <c r="B3622" s="4" t="n">
        <v>27301.28125</v>
      </c>
    </row>
    <row r="3623" ht="15" customHeight="1" s="5">
      <c r="A3623" s="4" t="n">
        <v>0.433200001716614</v>
      </c>
      <c r="B3623" s="4" t="n">
        <v>27307.046875</v>
      </c>
    </row>
    <row r="3624" ht="15" customHeight="1" s="5">
      <c r="A3624" s="4" t="n">
        <v>0.433200001716614</v>
      </c>
      <c r="B3624" s="4" t="n">
        <v>27313.109375</v>
      </c>
    </row>
    <row r="3625" ht="15" customHeight="1" s="5">
      <c r="A3625" s="4" t="n">
        <v>0.433200001716614</v>
      </c>
      <c r="B3625" s="4" t="n">
        <v>27319.5</v>
      </c>
    </row>
    <row r="3626" ht="15" customHeight="1" s="5">
      <c r="A3626" s="4" t="n">
        <v>0.433200001716614</v>
      </c>
      <c r="B3626" s="4" t="n">
        <v>27326.078125</v>
      </c>
    </row>
    <row r="3627" ht="15" customHeight="1" s="5">
      <c r="A3627" s="4" t="n">
        <v>0.433200001716614</v>
      </c>
      <c r="B3627" s="4" t="n">
        <v>27332.90625</v>
      </c>
    </row>
    <row r="3628" ht="15" customHeight="1" s="5">
      <c r="A3628" s="4" t="n">
        <v>0.433200001716614</v>
      </c>
      <c r="B3628" s="4" t="n">
        <v>27339.828125</v>
      </c>
    </row>
    <row r="3629" ht="15" customHeight="1" s="5">
      <c r="A3629" s="4" t="n">
        <v>0.433200001716614</v>
      </c>
      <c r="B3629" s="4" t="n">
        <v>27346.53125</v>
      </c>
    </row>
    <row r="3630" ht="15" customHeight="1" s="5">
      <c r="A3630" s="4" t="n">
        <v>0.433200001716614</v>
      </c>
      <c r="B3630" s="4" t="n">
        <v>27352.796875</v>
      </c>
    </row>
    <row r="3631" ht="15" customHeight="1" s="5">
      <c r="A3631" s="4" t="n">
        <v>0.433200001716614</v>
      </c>
      <c r="B3631" s="4" t="n">
        <v>27358.671875</v>
      </c>
    </row>
    <row r="3632" ht="15" customHeight="1" s="5">
      <c r="A3632" s="4" t="n">
        <v>0.433200001716614</v>
      </c>
      <c r="B3632" s="4" t="n">
        <v>27364</v>
      </c>
    </row>
    <row r="3633" ht="15" customHeight="1" s="5">
      <c r="A3633" s="4" t="n">
        <v>0.43439781665802</v>
      </c>
      <c r="B3633" s="4" t="n">
        <v>27369.28125</v>
      </c>
    </row>
    <row r="3634" ht="15" customHeight="1" s="5">
      <c r="A3634" s="4" t="n">
        <v>0.434399992227554</v>
      </c>
      <c r="B3634" s="4" t="n">
        <v>27374.703125</v>
      </c>
    </row>
    <row r="3635" ht="15" customHeight="1" s="5">
      <c r="A3635" s="4" t="n">
        <v>0.434399992227554</v>
      </c>
      <c r="B3635" s="4" t="n">
        <v>27380.484375</v>
      </c>
    </row>
    <row r="3636" ht="15" customHeight="1" s="5">
      <c r="A3636" s="4" t="n">
        <v>0.434399992227554</v>
      </c>
      <c r="B3636" s="4" t="n">
        <v>27386.53125</v>
      </c>
    </row>
    <row r="3637" ht="15" customHeight="1" s="5">
      <c r="A3637" s="4" t="n">
        <v>0.434399992227554</v>
      </c>
      <c r="B3637" s="4" t="n">
        <v>27393.375</v>
      </c>
    </row>
    <row r="3638" ht="15" customHeight="1" s="5">
      <c r="A3638" s="4" t="n">
        <v>0.434399992227554</v>
      </c>
      <c r="B3638" s="4" t="n">
        <v>27400.5</v>
      </c>
    </row>
    <row r="3639" ht="15" customHeight="1" s="5">
      <c r="A3639" s="4" t="n">
        <v>0.434399992227554</v>
      </c>
      <c r="B3639" s="4" t="n">
        <v>27407.765625</v>
      </c>
    </row>
    <row r="3640" ht="15" customHeight="1" s="5">
      <c r="A3640" s="4" t="n">
        <v>0.434399992227554</v>
      </c>
      <c r="B3640" s="4" t="n">
        <v>27414.8125</v>
      </c>
    </row>
    <row r="3641" ht="15" customHeight="1" s="5">
      <c r="A3641" s="4" t="n">
        <v>0.434399992227554</v>
      </c>
      <c r="B3641" s="4" t="n">
        <v>27421.84375</v>
      </c>
    </row>
    <row r="3642" ht="15" customHeight="1" s="5">
      <c r="A3642" s="4" t="n">
        <v>0.434399992227554</v>
      </c>
      <c r="B3642" s="4" t="n">
        <v>27428.28125</v>
      </c>
    </row>
    <row r="3643" ht="15" customHeight="1" s="5">
      <c r="A3643" s="4" t="n">
        <v>0.434399992227554</v>
      </c>
      <c r="B3643" s="4" t="n">
        <v>27434.390625</v>
      </c>
    </row>
    <row r="3644" ht="15" customHeight="1" s="5">
      <c r="A3644" s="4" t="n">
        <v>0.435597807168961</v>
      </c>
      <c r="B3644" s="4" t="n">
        <v>27440.3125</v>
      </c>
    </row>
    <row r="3645" ht="15" customHeight="1" s="5">
      <c r="A3645" s="4" t="n">
        <v>0.435600012540817</v>
      </c>
      <c r="B3645" s="4" t="n">
        <v>27446.328125</v>
      </c>
    </row>
    <row r="3646" ht="15" customHeight="1" s="5">
      <c r="A3646" s="4" t="n">
        <v>0.435600012540817</v>
      </c>
      <c r="B3646" s="4" t="n">
        <v>27452.3125</v>
      </c>
    </row>
    <row r="3647" ht="15" customHeight="1" s="5">
      <c r="A3647" s="4" t="n">
        <v>0.435600012540817</v>
      </c>
      <c r="B3647" s="4" t="n">
        <v>27458.640625</v>
      </c>
    </row>
    <row r="3648" ht="15" customHeight="1" s="5">
      <c r="A3648" s="4" t="n">
        <v>0.435600012540817</v>
      </c>
      <c r="B3648" s="4" t="n">
        <v>27465.203125</v>
      </c>
    </row>
    <row r="3649" ht="15" customHeight="1" s="5">
      <c r="A3649" s="4" t="n">
        <v>0.435600012540817</v>
      </c>
      <c r="B3649" s="4" t="n">
        <v>27471.859375</v>
      </c>
    </row>
    <row r="3650" ht="15" customHeight="1" s="5">
      <c r="A3650" s="4" t="n">
        <v>0.435600012540817</v>
      </c>
      <c r="B3650" s="4" t="n">
        <v>27479.03125</v>
      </c>
    </row>
    <row r="3651" ht="15" customHeight="1" s="5">
      <c r="A3651" s="4" t="n">
        <v>0.435600012540817</v>
      </c>
      <c r="B3651" s="4" t="n">
        <v>27486.515625</v>
      </c>
    </row>
    <row r="3652" ht="15" customHeight="1" s="5">
      <c r="A3652" s="4" t="n">
        <v>0.436797827482224</v>
      </c>
      <c r="B3652" s="4" t="n">
        <v>27493.9375</v>
      </c>
    </row>
    <row r="3653" ht="15" customHeight="1" s="5">
      <c r="A3653" s="4" t="n">
        <v>0.435600012540817</v>
      </c>
      <c r="B3653" s="4" t="n">
        <v>27501.078125</v>
      </c>
    </row>
    <row r="3654" ht="15" customHeight="1" s="5">
      <c r="A3654" s="4" t="n">
        <v>0.436797827482224</v>
      </c>
      <c r="B3654" s="4" t="n">
        <v>27508.03125</v>
      </c>
    </row>
    <row r="3655" ht="15" customHeight="1" s="5">
      <c r="A3655" s="4" t="n">
        <v>0.436800003051758</v>
      </c>
      <c r="B3655" s="4" t="n">
        <v>27514.3125</v>
      </c>
    </row>
    <row r="3656" ht="15" customHeight="1" s="5">
      <c r="A3656" s="4" t="n">
        <v>0.436800003051758</v>
      </c>
      <c r="B3656" s="4" t="n">
        <v>27520.109375</v>
      </c>
    </row>
    <row r="3657" ht="15" customHeight="1" s="5">
      <c r="A3657" s="4" t="n">
        <v>0.436800003051758</v>
      </c>
      <c r="B3657" s="4" t="n">
        <v>27525.578125</v>
      </c>
    </row>
    <row r="3658" ht="15" customHeight="1" s="5">
      <c r="A3658" s="4" t="n">
        <v>0.436800003051758</v>
      </c>
      <c r="B3658" s="4" t="n">
        <v>27531.125</v>
      </c>
    </row>
    <row r="3659" ht="15" customHeight="1" s="5">
      <c r="A3659" s="4" t="n">
        <v>0.436800003051758</v>
      </c>
      <c r="B3659" s="4" t="n">
        <v>27537.125</v>
      </c>
    </row>
    <row r="3660" ht="15" customHeight="1" s="5">
      <c r="A3660" s="4" t="n">
        <v>0.436800003051758</v>
      </c>
      <c r="B3660" s="4" t="n">
        <v>27543.28125</v>
      </c>
    </row>
    <row r="3661" ht="15" customHeight="1" s="5">
      <c r="A3661" s="4" t="n">
        <v>0.436800003051758</v>
      </c>
      <c r="B3661" s="4" t="n">
        <v>27549.921875</v>
      </c>
    </row>
    <row r="3662" ht="15" customHeight="1" s="5">
      <c r="A3662" s="4" t="n">
        <v>0.436800003051758</v>
      </c>
      <c r="B3662" s="4" t="n">
        <v>27556.78125</v>
      </c>
    </row>
    <row r="3663" ht="15" customHeight="1" s="5">
      <c r="A3663" s="4" t="n">
        <v>0.436800003051758</v>
      </c>
      <c r="B3663" s="4" t="n">
        <v>27563.8125</v>
      </c>
    </row>
    <row r="3664" ht="15" customHeight="1" s="5">
      <c r="A3664" s="4" t="n">
        <v>0.437997817993164</v>
      </c>
      <c r="B3664" s="4" t="n">
        <v>27570.609375</v>
      </c>
    </row>
    <row r="3665" ht="15" customHeight="1" s="5">
      <c r="A3665" s="4" t="n">
        <v>0.437999993562698</v>
      </c>
      <c r="B3665" s="4" t="n">
        <v>27577.375</v>
      </c>
    </row>
    <row r="3666" ht="15" customHeight="1" s="5">
      <c r="A3666" s="4" t="n">
        <v>0.437999993562698</v>
      </c>
      <c r="B3666" s="4" t="n">
        <v>27583.828125</v>
      </c>
    </row>
    <row r="3667" ht="15" customHeight="1" s="5">
      <c r="A3667" s="4" t="n">
        <v>0.437999993562698</v>
      </c>
      <c r="B3667" s="4" t="n">
        <v>27590.265625</v>
      </c>
    </row>
    <row r="3668" ht="15" customHeight="1" s="5">
      <c r="A3668" s="4" t="n">
        <v>0.437999993562698</v>
      </c>
      <c r="B3668" s="4" t="n">
        <v>27596.46875</v>
      </c>
    </row>
    <row r="3669" ht="15" customHeight="1" s="5">
      <c r="A3669" s="4" t="n">
        <v>0.437999993562698</v>
      </c>
      <c r="B3669" s="4" t="n">
        <v>27602.546875</v>
      </c>
    </row>
    <row r="3670" ht="15" customHeight="1" s="5">
      <c r="A3670" s="4" t="n">
        <v>0.437999993562698</v>
      </c>
      <c r="B3670" s="4" t="n">
        <v>27608.453125</v>
      </c>
    </row>
    <row r="3671" ht="15" customHeight="1" s="5">
      <c r="A3671" s="4" t="n">
        <v>0.437999993562698</v>
      </c>
      <c r="B3671" s="4" t="n">
        <v>27614.328125</v>
      </c>
    </row>
    <row r="3672" ht="15" customHeight="1" s="5">
      <c r="A3672" s="4" t="n">
        <v>0.437999993562698</v>
      </c>
      <c r="B3672" s="4" t="n">
        <v>27620.34375</v>
      </c>
    </row>
    <row r="3673" ht="15" customHeight="1" s="5">
      <c r="A3673" s="4" t="n">
        <v>0.437999993562698</v>
      </c>
      <c r="B3673" s="4" t="n">
        <v>27626.671875</v>
      </c>
    </row>
    <row r="3674" ht="15" customHeight="1" s="5">
      <c r="A3674" s="4" t="n">
        <v>0.439199984073639</v>
      </c>
      <c r="B3674" s="4" t="n">
        <v>27633.5625</v>
      </c>
    </row>
    <row r="3675" ht="15" customHeight="1" s="5">
      <c r="A3675" s="4" t="n">
        <v>0.439200013875961</v>
      </c>
      <c r="B3675" s="4" t="n">
        <v>27640.984375</v>
      </c>
    </row>
    <row r="3676" ht="15" customHeight="1" s="5">
      <c r="A3676" s="4" t="n">
        <v>0.439200013875961</v>
      </c>
      <c r="B3676" s="4" t="n">
        <v>27648.6875</v>
      </c>
    </row>
    <row r="3677" ht="15" customHeight="1" s="5">
      <c r="A3677" s="4" t="n">
        <v>0.439200013875961</v>
      </c>
      <c r="B3677" s="4" t="n">
        <v>27656.390625</v>
      </c>
    </row>
    <row r="3678" ht="15" customHeight="1" s="5">
      <c r="A3678" s="4" t="n">
        <v>0.439200013875961</v>
      </c>
      <c r="B3678" s="4" t="n">
        <v>27663.71875</v>
      </c>
    </row>
    <row r="3679" ht="15" customHeight="1" s="5">
      <c r="A3679" s="4" t="n">
        <v>0.439200013875961</v>
      </c>
      <c r="B3679" s="4" t="n">
        <v>27670.265625</v>
      </c>
    </row>
    <row r="3680" ht="15" customHeight="1" s="5">
      <c r="A3680" s="4" t="n">
        <v>0.439200013875961</v>
      </c>
      <c r="B3680" s="4" t="n">
        <v>27676.328125</v>
      </c>
    </row>
    <row r="3681" ht="15" customHeight="1" s="5">
      <c r="A3681" s="4" t="n">
        <v>0.439200013875961</v>
      </c>
      <c r="B3681" s="4" t="n">
        <v>27682.015625</v>
      </c>
    </row>
    <row r="3682" ht="15" customHeight="1" s="5">
      <c r="A3682" s="4" t="n">
        <v>0.439200013875961</v>
      </c>
      <c r="B3682" s="4" t="n">
        <v>27687.53125</v>
      </c>
    </row>
    <row r="3683" ht="15" customHeight="1" s="5">
      <c r="A3683" s="4" t="n">
        <v>0.439200013875961</v>
      </c>
      <c r="B3683" s="4" t="n">
        <v>27693.078125</v>
      </c>
    </row>
    <row r="3684" ht="15" customHeight="1" s="5">
      <c r="A3684" s="4" t="n">
        <v>0.440400004386902</v>
      </c>
      <c r="B3684" s="4" t="n">
        <v>27699.03125</v>
      </c>
    </row>
    <row r="3685" ht="15" customHeight="1" s="5">
      <c r="A3685" s="4" t="n">
        <v>0.440400004386902</v>
      </c>
      <c r="B3685" s="4" t="n">
        <v>27705.5625</v>
      </c>
    </row>
    <row r="3686" ht="15" customHeight="1" s="5">
      <c r="A3686" s="4" t="n">
        <v>0.440400004386902</v>
      </c>
      <c r="B3686" s="4" t="n">
        <v>27712.5625</v>
      </c>
    </row>
    <row r="3687" ht="15" customHeight="1" s="5">
      <c r="A3687" s="4" t="n">
        <v>0.440400004386902</v>
      </c>
      <c r="B3687" s="4" t="n">
        <v>27719.921875</v>
      </c>
    </row>
    <row r="3688" ht="15" customHeight="1" s="5">
      <c r="A3688" s="4" t="n">
        <v>0.440400004386902</v>
      </c>
      <c r="B3688" s="4" t="n">
        <v>27727.359375</v>
      </c>
    </row>
    <row r="3689" ht="15" customHeight="1" s="5">
      <c r="A3689" s="4" t="n">
        <v>0.440400004386902</v>
      </c>
      <c r="B3689" s="4" t="n">
        <v>27734.75</v>
      </c>
    </row>
    <row r="3690" ht="15" customHeight="1" s="5">
      <c r="A3690" s="4" t="n">
        <v>0.440400004386902</v>
      </c>
      <c r="B3690" s="4" t="n">
        <v>27741.8125</v>
      </c>
    </row>
    <row r="3691" ht="15" customHeight="1" s="5">
      <c r="A3691" s="4" t="n">
        <v>0.440400004386902</v>
      </c>
      <c r="B3691" s="4" t="n">
        <v>27748.34375</v>
      </c>
    </row>
    <row r="3692" ht="15" customHeight="1" s="5">
      <c r="A3692" s="4" t="n">
        <v>0.440400004386902</v>
      </c>
      <c r="B3692" s="4" t="n">
        <v>27754.546875</v>
      </c>
    </row>
    <row r="3693" ht="15" customHeight="1" s="5">
      <c r="A3693" s="4" t="n">
        <v>0.441599994897842</v>
      </c>
      <c r="B3693" s="4" t="n">
        <v>27760.578125</v>
      </c>
    </row>
    <row r="3694" ht="15" customHeight="1" s="5">
      <c r="A3694" s="4" t="n">
        <v>0.441599994897842</v>
      </c>
      <c r="B3694" s="4" t="n">
        <v>27766.5</v>
      </c>
    </row>
    <row r="3695" ht="15" customHeight="1" s="5">
      <c r="A3695" s="4" t="n">
        <v>0.441599994897842</v>
      </c>
      <c r="B3695" s="4" t="n">
        <v>27772.28125</v>
      </c>
    </row>
    <row r="3696" ht="15" customHeight="1" s="5">
      <c r="A3696" s="4" t="n">
        <v>0.441599994897842</v>
      </c>
      <c r="B3696" s="4" t="n">
        <v>27778.4375</v>
      </c>
    </row>
    <row r="3697" ht="15" customHeight="1" s="5">
      <c r="A3697" s="4" t="n">
        <v>0.441599994897842</v>
      </c>
      <c r="B3697" s="4" t="n">
        <v>27784.578125</v>
      </c>
    </row>
    <row r="3698" ht="15" customHeight="1" s="5">
      <c r="A3698" s="4" t="n">
        <v>0.441599994897842</v>
      </c>
      <c r="B3698" s="4" t="n">
        <v>27791.21875</v>
      </c>
    </row>
    <row r="3699" ht="15" customHeight="1" s="5">
      <c r="A3699" s="4" t="n">
        <v>0.441599994897842</v>
      </c>
      <c r="B3699" s="4" t="n">
        <v>27798.125</v>
      </c>
    </row>
    <row r="3700" ht="15" customHeight="1" s="5">
      <c r="A3700" s="4" t="n">
        <v>0.441599994897842</v>
      </c>
      <c r="B3700" s="4" t="n">
        <v>27805.234375</v>
      </c>
    </row>
    <row r="3701" ht="15" customHeight="1" s="5">
      <c r="A3701" s="4" t="n">
        <v>0.441599994897842</v>
      </c>
      <c r="B3701" s="4" t="n">
        <v>27812.40625</v>
      </c>
    </row>
    <row r="3702" ht="15" customHeight="1" s="5">
      <c r="A3702" s="4" t="n">
        <v>0.442797809839249</v>
      </c>
      <c r="B3702" s="4" t="n">
        <v>27819.46875</v>
      </c>
    </row>
    <row r="3703" ht="15" customHeight="1" s="5">
      <c r="A3703" s="4" t="n">
        <v>0.442799985408783</v>
      </c>
      <c r="B3703" s="4" t="n">
        <v>27826.09375</v>
      </c>
    </row>
    <row r="3704" ht="15" customHeight="1" s="5">
      <c r="A3704" s="4" t="n">
        <v>0.442799985408783</v>
      </c>
      <c r="B3704" s="4" t="n">
        <v>27832.109375</v>
      </c>
    </row>
    <row r="3705" ht="15" customHeight="1" s="5">
      <c r="A3705" s="4" t="n">
        <v>0.442799985408783</v>
      </c>
      <c r="B3705" s="4" t="n">
        <v>27837.640625</v>
      </c>
    </row>
    <row r="3706" ht="15" customHeight="1" s="5">
      <c r="A3706" s="4" t="n">
        <v>0.442799985408783</v>
      </c>
      <c r="B3706" s="4" t="n">
        <v>27842.9375</v>
      </c>
    </row>
    <row r="3707" ht="15" customHeight="1" s="5">
      <c r="A3707" s="4" t="n">
        <v>0.442799985408783</v>
      </c>
      <c r="B3707" s="4" t="n">
        <v>27848.171875</v>
      </c>
    </row>
    <row r="3708" ht="15" customHeight="1" s="5">
      <c r="A3708" s="4" t="n">
        <v>0.442799985408783</v>
      </c>
      <c r="B3708" s="4" t="n">
        <v>27853.5625</v>
      </c>
    </row>
    <row r="3709" ht="15" customHeight="1" s="5">
      <c r="A3709" s="4" t="n">
        <v>0.442799985408783</v>
      </c>
      <c r="B3709" s="4" t="n">
        <v>27859.421875</v>
      </c>
    </row>
    <row r="3710" ht="15" customHeight="1" s="5">
      <c r="A3710" s="4" t="n">
        <v>0.442799985408783</v>
      </c>
      <c r="B3710" s="4" t="n">
        <v>27865.875</v>
      </c>
    </row>
    <row r="3711" ht="15" customHeight="1" s="5">
      <c r="A3711" s="4" t="n">
        <v>0.442799985408783</v>
      </c>
      <c r="B3711" s="4" t="n">
        <v>27872.40625</v>
      </c>
    </row>
    <row r="3712" ht="15" customHeight="1" s="5">
      <c r="A3712" s="4" t="n">
        <v>0.442799985408783</v>
      </c>
      <c r="B3712" s="4" t="n">
        <v>27879.359375</v>
      </c>
    </row>
    <row r="3713" ht="15" customHeight="1" s="5">
      <c r="A3713" s="4" t="n">
        <v>0.442799985408783</v>
      </c>
      <c r="B3713" s="4" t="n">
        <v>27886.4375</v>
      </c>
    </row>
    <row r="3714" ht="15" customHeight="1" s="5">
      <c r="A3714" s="4" t="n">
        <v>0.442799985408783</v>
      </c>
      <c r="B3714" s="4" t="n">
        <v>27893.296875</v>
      </c>
    </row>
    <row r="3715" ht="15" customHeight="1" s="5">
      <c r="A3715" s="4" t="n">
        <v>0.443999975919724</v>
      </c>
      <c r="B3715" s="4" t="n">
        <v>27899.78125</v>
      </c>
    </row>
    <row r="3716" ht="15" customHeight="1" s="5">
      <c r="A3716" s="4" t="n">
        <v>0.444000005722046</v>
      </c>
      <c r="B3716" s="4" t="n">
        <v>27906.234375</v>
      </c>
    </row>
    <row r="3717" ht="15" customHeight="1" s="5">
      <c r="A3717" s="4" t="n">
        <v>0.444000005722046</v>
      </c>
      <c r="B3717" s="4" t="n">
        <v>27912.34375</v>
      </c>
    </row>
    <row r="3718" ht="15" customHeight="1" s="5">
      <c r="A3718" s="4" t="n">
        <v>0.444000005722046</v>
      </c>
      <c r="B3718" s="4" t="n">
        <v>27918.1875</v>
      </c>
    </row>
    <row r="3719" ht="15" customHeight="1" s="5">
      <c r="A3719" s="4" t="n">
        <v>0.444000005722046</v>
      </c>
      <c r="B3719" s="4" t="n">
        <v>27924.03125</v>
      </c>
    </row>
    <row r="3720" ht="15" customHeight="1" s="5">
      <c r="A3720" s="4" t="n">
        <v>0.444000005722046</v>
      </c>
      <c r="B3720" s="4" t="n">
        <v>27929.890625</v>
      </c>
    </row>
    <row r="3721" ht="15" customHeight="1" s="5">
      <c r="A3721" s="4" t="n">
        <v>0.444000005722046</v>
      </c>
      <c r="B3721" s="4" t="n">
        <v>27935.765625</v>
      </c>
    </row>
    <row r="3722" ht="15" customHeight="1" s="5">
      <c r="A3722" s="4" t="n">
        <v>0.444000005722046</v>
      </c>
      <c r="B3722" s="4" t="n">
        <v>27941.90625</v>
      </c>
    </row>
    <row r="3723" ht="15" customHeight="1" s="5">
      <c r="A3723" s="4" t="n">
        <v>0.444000005722046</v>
      </c>
      <c r="B3723" s="4" t="n">
        <v>27948.734375</v>
      </c>
    </row>
    <row r="3724" ht="15" customHeight="1" s="5">
      <c r="A3724" s="4" t="n">
        <v>0.444000005722046</v>
      </c>
      <c r="B3724" s="4" t="n">
        <v>27955.921875</v>
      </c>
    </row>
    <row r="3725" ht="15" customHeight="1" s="5">
      <c r="A3725" s="4" t="n">
        <v>0.444000005722046</v>
      </c>
      <c r="B3725" s="4" t="n">
        <v>27963.421875</v>
      </c>
    </row>
    <row r="3726" ht="15" customHeight="1" s="5">
      <c r="A3726" s="4" t="n">
        <v>0.445199996232986</v>
      </c>
      <c r="B3726" s="4" t="n">
        <v>27970.828125</v>
      </c>
    </row>
    <row r="3727" ht="15" customHeight="1" s="5">
      <c r="A3727" s="4" t="n">
        <v>0.445199996232986</v>
      </c>
      <c r="B3727" s="4" t="n">
        <v>27978.046875</v>
      </c>
    </row>
    <row r="3728" ht="15" customHeight="1" s="5">
      <c r="A3728" s="4" t="n">
        <v>0.445199996232986</v>
      </c>
      <c r="B3728" s="4" t="n">
        <v>27984.625</v>
      </c>
    </row>
    <row r="3729" ht="15" customHeight="1" s="5">
      <c r="A3729" s="4" t="n">
        <v>0.445199996232986</v>
      </c>
      <c r="B3729" s="4" t="n">
        <v>27990.359375</v>
      </c>
    </row>
    <row r="3730" ht="15" customHeight="1" s="5">
      <c r="A3730" s="4" t="n">
        <v>0.445199996232986</v>
      </c>
      <c r="B3730" s="4" t="n">
        <v>27995.734375</v>
      </c>
    </row>
    <row r="3731" ht="15" customHeight="1" s="5">
      <c r="A3731" s="4" t="n">
        <v>0.445199996232986</v>
      </c>
      <c r="B3731" s="4" t="n">
        <v>28001</v>
      </c>
    </row>
    <row r="3732" ht="15" customHeight="1" s="5">
      <c r="A3732" s="4" t="n">
        <v>0.445199996232986</v>
      </c>
      <c r="B3732" s="4" t="n">
        <v>28006.40625</v>
      </c>
    </row>
    <row r="3733" ht="15" customHeight="1" s="5">
      <c r="A3733" s="4" t="n">
        <v>0.445199996232986</v>
      </c>
      <c r="B3733" s="4" t="n">
        <v>28012.140625</v>
      </c>
    </row>
    <row r="3734" ht="15" customHeight="1" s="5">
      <c r="A3734" s="4" t="n">
        <v>0.445199996232986</v>
      </c>
      <c r="B3734" s="4" t="n">
        <v>28018.59375</v>
      </c>
    </row>
    <row r="3735" ht="15" customHeight="1" s="5">
      <c r="A3735" s="4" t="n">
        <v>0.445199996232986</v>
      </c>
      <c r="B3735" s="4" t="n">
        <v>28025.203125</v>
      </c>
    </row>
    <row r="3736" ht="15" customHeight="1" s="5">
      <c r="A3736" s="4" t="n">
        <v>0.445199996232986</v>
      </c>
      <c r="B3736" s="4" t="n">
        <v>28032.265625</v>
      </c>
    </row>
    <row r="3737" ht="15" customHeight="1" s="5">
      <c r="A3737" s="4" t="n">
        <v>0.445199996232986</v>
      </c>
      <c r="B3737" s="4" t="n">
        <v>28039.15625</v>
      </c>
    </row>
    <row r="3738" ht="15" customHeight="1" s="5">
      <c r="A3738" s="4" t="n">
        <v>0.445199996232986</v>
      </c>
      <c r="B3738" s="4" t="n">
        <v>28045.71875</v>
      </c>
    </row>
    <row r="3739" ht="15" customHeight="1" s="5">
      <c r="A3739" s="4" t="n">
        <v>0.446399986743927</v>
      </c>
      <c r="B3739" s="4" t="n">
        <v>28051.953125</v>
      </c>
    </row>
    <row r="3740" ht="15" customHeight="1" s="5">
      <c r="A3740" s="4" t="n">
        <v>0.446399986743927</v>
      </c>
      <c r="B3740" s="4" t="n">
        <v>28058.109375</v>
      </c>
    </row>
    <row r="3741" ht="15" customHeight="1" s="5">
      <c r="A3741" s="4" t="n">
        <v>0.446399986743927</v>
      </c>
      <c r="B3741" s="4" t="n">
        <v>28063.84375</v>
      </c>
    </row>
    <row r="3742" ht="15" customHeight="1" s="5">
      <c r="A3742" s="4" t="n">
        <v>0.446399986743927</v>
      </c>
      <c r="B3742" s="4" t="n">
        <v>28069.578125</v>
      </c>
    </row>
    <row r="3743" ht="15" customHeight="1" s="5">
      <c r="A3743" s="4" t="n">
        <v>0.446399986743927</v>
      </c>
      <c r="B3743" s="4" t="n">
        <v>28075.46875</v>
      </c>
    </row>
    <row r="3744" ht="15" customHeight="1" s="5">
      <c r="A3744" s="4" t="n">
        <v>0.446399986743927</v>
      </c>
      <c r="B3744" s="4" t="n">
        <v>28081.296875</v>
      </c>
    </row>
    <row r="3745" ht="15" customHeight="1" s="5">
      <c r="A3745" s="4" t="n">
        <v>0.446399986743927</v>
      </c>
      <c r="B3745" s="4" t="n">
        <v>28087.234375</v>
      </c>
    </row>
    <row r="3746" ht="15" customHeight="1" s="5">
      <c r="A3746" s="4" t="n">
        <v>0.446399986743927</v>
      </c>
      <c r="B3746" s="4" t="n">
        <v>28093.28125</v>
      </c>
    </row>
    <row r="3747" ht="15" customHeight="1" s="5">
      <c r="A3747" s="4" t="n">
        <v>0.446399986743927</v>
      </c>
      <c r="B3747" s="4" t="n">
        <v>28099.546875</v>
      </c>
    </row>
    <row r="3748" ht="15" customHeight="1" s="5">
      <c r="A3748" s="4" t="n">
        <v>0.446399986743927</v>
      </c>
      <c r="B3748" s="4" t="n">
        <v>28106.109375</v>
      </c>
    </row>
    <row r="3749" ht="15" customHeight="1" s="5">
      <c r="A3749" s="4" t="n">
        <v>0.446399986743927</v>
      </c>
      <c r="B3749" s="4" t="n">
        <v>28113.3125</v>
      </c>
    </row>
    <row r="3750" ht="15" customHeight="1" s="5">
      <c r="A3750" s="4" t="n">
        <v>0.446399986743927</v>
      </c>
      <c r="B3750" s="4" t="n">
        <v>28120.65625</v>
      </c>
    </row>
    <row r="3751" ht="15" customHeight="1" s="5">
      <c r="A3751" s="4" t="n">
        <v>0.447599977254868</v>
      </c>
      <c r="B3751" s="4" t="n">
        <v>28128.015625</v>
      </c>
    </row>
    <row r="3752" ht="15" customHeight="1" s="5">
      <c r="A3752" s="4" t="n">
        <v>0.44760000705719</v>
      </c>
      <c r="B3752" s="4" t="n">
        <v>28135.015625</v>
      </c>
    </row>
    <row r="3753" ht="15" customHeight="1" s="5">
      <c r="A3753" s="4" t="n">
        <v>0.44760000705719</v>
      </c>
      <c r="B3753" s="4" t="n">
        <v>28141.640625</v>
      </c>
    </row>
    <row r="3754" ht="15" customHeight="1" s="5">
      <c r="A3754" s="4" t="n">
        <v>0.44760000705719</v>
      </c>
      <c r="B3754" s="4" t="n">
        <v>28147.578125</v>
      </c>
    </row>
    <row r="3755" ht="15" customHeight="1" s="5">
      <c r="A3755" s="4" t="n">
        <v>0.44760000705719</v>
      </c>
      <c r="B3755" s="4" t="n">
        <v>28153.046875</v>
      </c>
    </row>
    <row r="3756" ht="15" customHeight="1" s="5">
      <c r="A3756" s="4" t="n">
        <v>0.44760000705719</v>
      </c>
      <c r="B3756" s="4" t="n">
        <v>28158.65625</v>
      </c>
    </row>
    <row r="3757" ht="15" customHeight="1" s="5">
      <c r="A3757" s="4" t="n">
        <v>0.44760000705719</v>
      </c>
      <c r="B3757" s="4" t="n">
        <v>28164.671875</v>
      </c>
    </row>
    <row r="3758" ht="15" customHeight="1" s="5">
      <c r="A3758" s="4" t="n">
        <v>0.44760000705719</v>
      </c>
      <c r="B3758" s="4" t="n">
        <v>28170.9375</v>
      </c>
    </row>
    <row r="3759" ht="15" customHeight="1" s="5">
      <c r="A3759" s="4" t="n">
        <v>0.44760000705719</v>
      </c>
      <c r="B3759" s="4" t="n">
        <v>28177.703125</v>
      </c>
    </row>
    <row r="3760" ht="15" customHeight="1" s="5">
      <c r="A3760" s="4" t="n">
        <v>0.44760000705719</v>
      </c>
      <c r="B3760" s="4" t="n">
        <v>28185.109375</v>
      </c>
    </row>
    <row r="3761" ht="15" customHeight="1" s="5">
      <c r="A3761" s="4" t="n">
        <v>0.448799997568131</v>
      </c>
      <c r="B3761" s="4" t="n">
        <v>28192.5625</v>
      </c>
    </row>
    <row r="3762" ht="15" customHeight="1" s="5">
      <c r="A3762" s="4" t="n">
        <v>0.448799997568131</v>
      </c>
      <c r="B3762" s="4" t="n">
        <v>28199.9375</v>
      </c>
    </row>
    <row r="3763" ht="15" customHeight="1" s="5">
      <c r="A3763" s="4" t="n">
        <v>0.448799997568131</v>
      </c>
      <c r="B3763" s="4" t="n">
        <v>28206.921875</v>
      </c>
    </row>
    <row r="3764" ht="15" customHeight="1" s="5">
      <c r="A3764" s="4" t="n">
        <v>0.448799997568131</v>
      </c>
      <c r="B3764" s="4" t="n">
        <v>28213.765625</v>
      </c>
    </row>
    <row r="3765" ht="15" customHeight="1" s="5">
      <c r="A3765" s="4" t="n">
        <v>0.448799997568131</v>
      </c>
      <c r="B3765" s="4" t="n">
        <v>28220.21875</v>
      </c>
    </row>
    <row r="3766" ht="15" customHeight="1" s="5">
      <c r="A3766" s="4" t="n">
        <v>0.448799997568131</v>
      </c>
      <c r="B3766" s="4" t="n">
        <v>28226.359375</v>
      </c>
    </row>
    <row r="3767" ht="15" customHeight="1" s="5">
      <c r="A3767" s="4" t="n">
        <v>0.448799997568131</v>
      </c>
      <c r="B3767" s="4" t="n">
        <v>28232.296875</v>
      </c>
    </row>
    <row r="3768" ht="15" customHeight="1" s="5">
      <c r="A3768" s="4" t="n">
        <v>0.448799997568131</v>
      </c>
      <c r="B3768" s="4" t="n">
        <v>28238.3125</v>
      </c>
    </row>
    <row r="3769" ht="15" customHeight="1" s="5">
      <c r="A3769" s="4" t="n">
        <v>0.448799997568131</v>
      </c>
      <c r="B3769" s="4" t="n">
        <v>28244.21875</v>
      </c>
    </row>
    <row r="3770" ht="15" customHeight="1" s="5">
      <c r="A3770" s="4" t="n">
        <v>0.448799997568131</v>
      </c>
      <c r="B3770" s="4" t="n">
        <v>28250.125</v>
      </c>
    </row>
    <row r="3771" ht="15" customHeight="1" s="5">
      <c r="A3771" s="4" t="n">
        <v>0.448799997568131</v>
      </c>
      <c r="B3771" s="4" t="n">
        <v>28256.265625</v>
      </c>
    </row>
    <row r="3772" ht="15" customHeight="1" s="5">
      <c r="A3772" s="4" t="n">
        <v>0.449999988079071</v>
      </c>
      <c r="B3772" s="4" t="n">
        <v>28262.859375</v>
      </c>
    </row>
    <row r="3773" ht="15" customHeight="1" s="5">
      <c r="A3773" s="4" t="n">
        <v>0.449999988079071</v>
      </c>
      <c r="B3773" s="4" t="n">
        <v>28269.875</v>
      </c>
    </row>
    <row r="3774" ht="15" customHeight="1" s="5">
      <c r="A3774" s="4" t="n">
        <v>0.449999988079071</v>
      </c>
      <c r="B3774" s="4" t="n">
        <v>28277.078125</v>
      </c>
    </row>
    <row r="3775" ht="15" customHeight="1" s="5">
      <c r="A3775" s="4" t="n">
        <v>0.449999988079071</v>
      </c>
      <c r="B3775" s="4" t="n">
        <v>28284.40625</v>
      </c>
    </row>
    <row r="3776" ht="15" customHeight="1" s="5">
      <c r="A3776" s="4" t="n">
        <v>0.449999988079071</v>
      </c>
      <c r="B3776" s="4" t="n">
        <v>28291.765625</v>
      </c>
    </row>
    <row r="3777" ht="15" customHeight="1" s="5">
      <c r="A3777" s="4" t="n">
        <v>0.449999988079071</v>
      </c>
      <c r="B3777" s="4" t="n">
        <v>28298.484375</v>
      </c>
    </row>
    <row r="3778" ht="15" customHeight="1" s="5">
      <c r="A3778" s="4" t="n">
        <v>0.449999988079071</v>
      </c>
      <c r="B3778" s="4" t="n">
        <v>28304.78125</v>
      </c>
    </row>
    <row r="3779" ht="15" customHeight="1" s="5">
      <c r="A3779" s="4" t="n">
        <v>0.449999988079071</v>
      </c>
      <c r="B3779" s="4" t="n">
        <v>28310.578125</v>
      </c>
    </row>
    <row r="3780" ht="15" customHeight="1" s="5">
      <c r="A3780" s="4" t="n">
        <v>0.449999988079071</v>
      </c>
      <c r="B3780" s="4" t="n">
        <v>28316.1875</v>
      </c>
    </row>
    <row r="3781" ht="15" customHeight="1" s="5">
      <c r="A3781" s="4" t="n">
        <v>0.449999988079071</v>
      </c>
      <c r="B3781" s="4" t="n">
        <v>28321.875</v>
      </c>
    </row>
    <row r="3782" ht="15" customHeight="1" s="5">
      <c r="A3782" s="4" t="n">
        <v>0.449999988079071</v>
      </c>
      <c r="B3782" s="4" t="n">
        <v>28328</v>
      </c>
    </row>
    <row r="3783" ht="15" customHeight="1" s="5">
      <c r="A3783" s="4" t="n">
        <v>0.451199978590012</v>
      </c>
      <c r="B3783" s="4" t="n">
        <v>28334.59375</v>
      </c>
    </row>
    <row r="3784" ht="15" customHeight="1" s="5">
      <c r="A3784" s="4" t="n">
        <v>0.451200008392334</v>
      </c>
      <c r="B3784" s="4" t="n">
        <v>28341.859375</v>
      </c>
    </row>
    <row r="3785" ht="15" customHeight="1" s="5">
      <c r="A3785" s="4" t="n">
        <v>0.451200008392334</v>
      </c>
      <c r="B3785" s="4" t="n">
        <v>28349.625</v>
      </c>
    </row>
    <row r="3786" ht="15" customHeight="1" s="5">
      <c r="A3786" s="4" t="n">
        <v>0.451200008392334</v>
      </c>
      <c r="B3786" s="4" t="n">
        <v>28357.296875</v>
      </c>
    </row>
    <row r="3787" ht="15" customHeight="1" s="5">
      <c r="A3787" s="4" t="n">
        <v>0.451200008392334</v>
      </c>
      <c r="B3787" s="4" t="n">
        <v>28364.8125</v>
      </c>
    </row>
    <row r="3788" ht="15" customHeight="1" s="5">
      <c r="A3788" s="4" t="n">
        <v>0.451200008392334</v>
      </c>
      <c r="B3788" s="4" t="n">
        <v>28371.953125</v>
      </c>
    </row>
    <row r="3789" ht="15" customHeight="1" s="5">
      <c r="A3789" s="4" t="n">
        <v>0.451200008392334</v>
      </c>
      <c r="B3789" s="4" t="n">
        <v>28378.671875</v>
      </c>
    </row>
    <row r="3790" ht="15" customHeight="1" s="5">
      <c r="A3790" s="4" t="n">
        <v>0.451200008392334</v>
      </c>
      <c r="B3790" s="4" t="n">
        <v>28385.125</v>
      </c>
    </row>
    <row r="3791" ht="15" customHeight="1" s="5">
      <c r="A3791" s="4" t="n">
        <v>0.451200008392334</v>
      </c>
      <c r="B3791" s="4" t="n">
        <v>28391.421875</v>
      </c>
    </row>
    <row r="3792" ht="15" customHeight="1" s="5">
      <c r="A3792" s="4" t="n">
        <v>0.451200008392334</v>
      </c>
      <c r="B3792" s="4" t="n">
        <v>28397.5625</v>
      </c>
    </row>
    <row r="3793" ht="15" customHeight="1" s="5">
      <c r="A3793" s="4" t="n">
        <v>0.451200008392334</v>
      </c>
      <c r="B3793" s="4" t="n">
        <v>28403.75</v>
      </c>
    </row>
    <row r="3794" ht="15" customHeight="1" s="5">
      <c r="A3794" s="4" t="n">
        <v>0.45239782333374</v>
      </c>
      <c r="B3794" s="4" t="n">
        <v>28410.09375</v>
      </c>
    </row>
    <row r="3795" ht="15" customHeight="1" s="5">
      <c r="A3795" s="4" t="n">
        <v>0.452399998903275</v>
      </c>
      <c r="B3795" s="4" t="n">
        <v>28416.34375</v>
      </c>
    </row>
    <row r="3796" ht="15" customHeight="1" s="5">
      <c r="A3796" s="4" t="n">
        <v>0.452399998903275</v>
      </c>
      <c r="B3796" s="4" t="n">
        <v>28422.890625</v>
      </c>
    </row>
    <row r="3797" ht="15" customHeight="1" s="5">
      <c r="A3797" s="4" t="n">
        <v>0.452399998903275</v>
      </c>
      <c r="B3797" s="4" t="n">
        <v>28430.0625</v>
      </c>
    </row>
    <row r="3798" ht="15" customHeight="1" s="5">
      <c r="A3798" s="4" t="n">
        <v>0.452399998903275</v>
      </c>
      <c r="B3798" s="4" t="n">
        <v>28437.5</v>
      </c>
    </row>
    <row r="3799" ht="15" customHeight="1" s="5">
      <c r="A3799" s="4" t="n">
        <v>0.452399998903275</v>
      </c>
      <c r="B3799" s="4" t="n">
        <v>28445.046875</v>
      </c>
    </row>
    <row r="3800" ht="15" customHeight="1" s="5">
      <c r="A3800" s="4" t="n">
        <v>0.452399998903275</v>
      </c>
      <c r="B3800" s="4" t="n">
        <v>28452.4375</v>
      </c>
    </row>
    <row r="3801" ht="15" customHeight="1" s="5">
      <c r="A3801" s="4" t="n">
        <v>0.452399998903275</v>
      </c>
      <c r="B3801" s="4" t="n">
        <v>28459.375</v>
      </c>
    </row>
    <row r="3802" ht="15" customHeight="1" s="5">
      <c r="A3802" s="4" t="n">
        <v>0.452399998903275</v>
      </c>
      <c r="B3802" s="4" t="n">
        <v>28465.6875</v>
      </c>
    </row>
    <row r="3803" ht="15" customHeight="1" s="5">
      <c r="A3803" s="4" t="n">
        <v>0.453597813844681</v>
      </c>
      <c r="B3803" s="4" t="n">
        <v>28471.453125</v>
      </c>
    </row>
    <row r="3804" ht="15" customHeight="1" s="5">
      <c r="A3804" s="4" t="n">
        <v>0.453599989414215</v>
      </c>
      <c r="B3804" s="4" t="n">
        <v>28477.078125</v>
      </c>
    </row>
    <row r="3805" ht="15" customHeight="1" s="5">
      <c r="A3805" s="4" t="n">
        <v>0.453599989414215</v>
      </c>
      <c r="B3805" s="4" t="n">
        <v>28482.671875</v>
      </c>
    </row>
    <row r="3806" ht="15" customHeight="1" s="5">
      <c r="A3806" s="4" t="n">
        <v>0.453599989414215</v>
      </c>
      <c r="B3806" s="4" t="n">
        <v>28488.640625</v>
      </c>
    </row>
    <row r="3807" ht="15" customHeight="1" s="5">
      <c r="A3807" s="4" t="n">
        <v>0.453599989414215</v>
      </c>
      <c r="B3807" s="4" t="n">
        <v>28494.984375</v>
      </c>
    </row>
    <row r="3808" ht="15" customHeight="1" s="5">
      <c r="A3808" s="4" t="n">
        <v>0.453599989414215</v>
      </c>
      <c r="B3808" s="4" t="n">
        <v>28501.8125</v>
      </c>
    </row>
    <row r="3809" ht="15" customHeight="1" s="5">
      <c r="A3809" s="4" t="n">
        <v>0.453599989414215</v>
      </c>
      <c r="B3809" s="4" t="n">
        <v>28508.765625</v>
      </c>
    </row>
    <row r="3810" ht="15" customHeight="1" s="5">
      <c r="A3810" s="4" t="n">
        <v>0.453599989414215</v>
      </c>
      <c r="B3810" s="4" t="n">
        <v>28515.859375</v>
      </c>
    </row>
    <row r="3811" ht="15" customHeight="1" s="5">
      <c r="A3811" s="4" t="n">
        <v>0.453599989414215</v>
      </c>
      <c r="B3811" s="4" t="n">
        <v>28522.84375</v>
      </c>
    </row>
    <row r="3812" ht="15" customHeight="1" s="5">
      <c r="A3812" s="4" t="n">
        <v>0.453599989414215</v>
      </c>
      <c r="B3812" s="4" t="n">
        <v>28529.578125</v>
      </c>
    </row>
    <row r="3813" ht="15" customHeight="1" s="5">
      <c r="A3813" s="4" t="n">
        <v>0.454797804355621</v>
      </c>
      <c r="B3813" s="4" t="n">
        <v>28536.046875</v>
      </c>
    </row>
    <row r="3814" ht="15" customHeight="1" s="5">
      <c r="A3814" s="4" t="n">
        <v>0.454800009727478</v>
      </c>
      <c r="B3814" s="4" t="n">
        <v>28542.296875</v>
      </c>
    </row>
    <row r="3815" ht="15" customHeight="1" s="5">
      <c r="A3815" s="4" t="n">
        <v>0.454800009727478</v>
      </c>
      <c r="B3815" s="4" t="n">
        <v>28548.375</v>
      </c>
    </row>
    <row r="3816" ht="15" customHeight="1" s="5">
      <c r="A3816" s="4" t="n">
        <v>0.454800009727478</v>
      </c>
      <c r="B3816" s="4" t="n">
        <v>28554.3125</v>
      </c>
    </row>
    <row r="3817" ht="15" customHeight="1" s="5">
      <c r="A3817" s="4" t="n">
        <v>0.454800009727478</v>
      </c>
      <c r="B3817" s="4" t="n">
        <v>28560.078125</v>
      </c>
    </row>
    <row r="3818" ht="15" customHeight="1" s="5">
      <c r="A3818" s="4" t="n">
        <v>0.454800009727478</v>
      </c>
      <c r="B3818" s="4" t="n">
        <v>28565.90625</v>
      </c>
    </row>
    <row r="3819" ht="15" customHeight="1" s="5">
      <c r="A3819" s="4" t="n">
        <v>0.454800009727478</v>
      </c>
      <c r="B3819" s="4" t="n">
        <v>28571.734375</v>
      </c>
    </row>
    <row r="3820" ht="15" customHeight="1" s="5">
      <c r="A3820" s="4" t="n">
        <v>0.454800009727478</v>
      </c>
      <c r="B3820" s="4" t="n">
        <v>28577.8125</v>
      </c>
    </row>
    <row r="3821" ht="15" customHeight="1" s="5">
      <c r="A3821" s="4" t="n">
        <v>0.454800009727478</v>
      </c>
      <c r="B3821" s="4" t="n">
        <v>28584.296875</v>
      </c>
    </row>
    <row r="3822" ht="15" customHeight="1" s="5">
      <c r="A3822" s="4" t="n">
        <v>0.454800009727478</v>
      </c>
      <c r="B3822" s="4" t="n">
        <v>28591.328125</v>
      </c>
    </row>
    <row r="3823" ht="15" customHeight="1" s="5">
      <c r="A3823" s="4" t="n">
        <v>0.454800009727478</v>
      </c>
      <c r="B3823" s="4" t="n">
        <v>28598.40234375</v>
      </c>
    </row>
    <row r="3824" ht="15" customHeight="1" s="5">
      <c r="A3824" s="4" t="n">
        <v>0.454800009727478</v>
      </c>
      <c r="B3824" s="4" t="n">
        <v>28605.49609375</v>
      </c>
    </row>
    <row r="3825" ht="15" customHeight="1" s="5">
      <c r="A3825" s="4" t="n">
        <v>0.456000000238419</v>
      </c>
      <c r="B3825" s="4" t="n">
        <v>28612.49609375</v>
      </c>
    </row>
    <row r="3826" ht="15" customHeight="1" s="5">
      <c r="A3826" s="4" t="n">
        <v>0.456000000238419</v>
      </c>
      <c r="B3826" s="4" t="n">
        <v>28618.91796875</v>
      </c>
    </row>
    <row r="3827" ht="15" customHeight="1" s="5">
      <c r="A3827" s="4" t="n">
        <v>0.456000000238419</v>
      </c>
      <c r="B3827" s="4" t="n">
        <v>28624.76171875</v>
      </c>
    </row>
    <row r="3828" ht="15" customHeight="1" s="5">
      <c r="A3828" s="4" t="n">
        <v>0.456000000238419</v>
      </c>
      <c r="B3828" s="4" t="n">
        <v>28630.32421875</v>
      </c>
    </row>
    <row r="3829" ht="15" customHeight="1" s="5">
      <c r="A3829" s="4" t="n">
        <v>0.456000000238419</v>
      </c>
      <c r="B3829" s="4" t="n">
        <v>28635.77734375</v>
      </c>
    </row>
    <row r="3830" ht="15" customHeight="1" s="5">
      <c r="A3830" s="4" t="n">
        <v>0.456000000238419</v>
      </c>
      <c r="B3830" s="4" t="n">
        <v>28641.21484375</v>
      </c>
    </row>
    <row r="3831" ht="15" customHeight="1" s="5">
      <c r="A3831" s="4" t="n">
        <v>0.456000000238419</v>
      </c>
      <c r="B3831" s="4" t="n">
        <v>28647.02734375</v>
      </c>
    </row>
    <row r="3832" ht="15" customHeight="1" s="5">
      <c r="A3832" s="4" t="n">
        <v>0.456000000238419</v>
      </c>
      <c r="B3832" s="4" t="n">
        <v>28653.26171875</v>
      </c>
    </row>
    <row r="3833" ht="15" customHeight="1" s="5">
      <c r="A3833" s="4" t="n">
        <v>0.456000000238419</v>
      </c>
      <c r="B3833" s="4" t="n">
        <v>28660.08984375</v>
      </c>
    </row>
    <row r="3834" ht="15" customHeight="1" s="5">
      <c r="A3834" s="4" t="n">
        <v>0.456000000238419</v>
      </c>
      <c r="B3834" s="4" t="n">
        <v>28667.21484375</v>
      </c>
    </row>
    <row r="3835" ht="15" customHeight="1" s="5">
      <c r="A3835" s="4" t="n">
        <v>0.456000000238419</v>
      </c>
      <c r="B3835" s="4" t="n">
        <v>28674.38671875</v>
      </c>
    </row>
    <row r="3836" ht="15" customHeight="1" s="5">
      <c r="A3836" s="4" t="n">
        <v>0.457199990749359</v>
      </c>
      <c r="B3836" s="4" t="n">
        <v>28681.30859375</v>
      </c>
    </row>
    <row r="3837" ht="15" customHeight="1" s="5">
      <c r="A3837" s="4" t="n">
        <v>0.457199990749359</v>
      </c>
      <c r="B3837" s="4" t="n">
        <v>28688.12109375</v>
      </c>
    </row>
    <row r="3838" ht="15" customHeight="1" s="5">
      <c r="A3838" s="4" t="n">
        <v>0.457199990749359</v>
      </c>
      <c r="B3838" s="4" t="n">
        <v>28694.55859375</v>
      </c>
    </row>
    <row r="3839" ht="15" customHeight="1" s="5">
      <c r="A3839" s="4" t="n">
        <v>0.457199990749359</v>
      </c>
      <c r="B3839" s="4" t="n">
        <v>28700.69921875</v>
      </c>
    </row>
    <row r="3840" ht="15" customHeight="1" s="5">
      <c r="A3840" s="4" t="n">
        <v>0.457199990749359</v>
      </c>
      <c r="B3840" s="4" t="n">
        <v>28706.52734375</v>
      </c>
    </row>
    <row r="3841" ht="15" customHeight="1" s="5">
      <c r="A3841" s="4" t="n">
        <v>0.457199990749359</v>
      </c>
      <c r="B3841" s="4" t="n">
        <v>28712.33984375</v>
      </c>
    </row>
    <row r="3842" ht="15" customHeight="1" s="5">
      <c r="A3842" s="4" t="n">
        <v>0.457199990749359</v>
      </c>
      <c r="B3842" s="4" t="n">
        <v>28718.13671875</v>
      </c>
    </row>
    <row r="3843" ht="15" customHeight="1" s="5">
      <c r="A3843" s="4" t="n">
        <v>0.458397805690765</v>
      </c>
      <c r="B3843" s="4" t="n">
        <v>28723.90234375</v>
      </c>
    </row>
    <row r="3844" ht="15" customHeight="1" s="5">
      <c r="A3844" s="4" t="n">
        <v>0.457199990749359</v>
      </c>
      <c r="B3844" s="4" t="n">
        <v>28729.77734375</v>
      </c>
    </row>
    <row r="3845" ht="15" customHeight="1" s="5">
      <c r="A3845" s="4" t="n">
        <v>0.458397805690765</v>
      </c>
      <c r="B3845" s="4" t="n">
        <v>28736.10546875</v>
      </c>
    </row>
    <row r="3846" ht="15" customHeight="1" s="5">
      <c r="A3846" s="4" t="n">
        <v>0.458400011062622</v>
      </c>
      <c r="B3846" s="4" t="n">
        <v>28742.85546875</v>
      </c>
    </row>
    <row r="3847" ht="15" customHeight="1" s="5">
      <c r="A3847" s="4" t="n">
        <v>0.458400011062622</v>
      </c>
      <c r="B3847" s="4" t="n">
        <v>28749.65234375</v>
      </c>
    </row>
    <row r="3848" ht="15" customHeight="1" s="5">
      <c r="A3848" s="4" t="n">
        <v>0.458400011062622</v>
      </c>
      <c r="B3848" s="4" t="n">
        <v>28756.63671875</v>
      </c>
    </row>
    <row r="3849" ht="15" customHeight="1" s="5">
      <c r="A3849" s="4" t="n">
        <v>0.458400011062622</v>
      </c>
      <c r="B3849" s="4" t="n">
        <v>28763.58984375</v>
      </c>
    </row>
    <row r="3850" ht="15" customHeight="1" s="5">
      <c r="A3850" s="4" t="n">
        <v>0.458400011062622</v>
      </c>
      <c r="B3850" s="4" t="n">
        <v>28769.96484375</v>
      </c>
    </row>
    <row r="3851" ht="15" customHeight="1" s="5">
      <c r="A3851" s="4" t="n">
        <v>0.458400011062622</v>
      </c>
      <c r="B3851" s="4" t="n">
        <v>28775.88671875</v>
      </c>
    </row>
    <row r="3852" ht="15" customHeight="1" s="5">
      <c r="A3852" s="4" t="n">
        <v>0.458400011062622</v>
      </c>
      <c r="B3852" s="4" t="n">
        <v>28781.46484375</v>
      </c>
    </row>
    <row r="3853" ht="15" customHeight="1" s="5">
      <c r="A3853" s="4" t="n">
        <v>0.458400011062622</v>
      </c>
      <c r="B3853" s="4" t="n">
        <v>28786.76171875</v>
      </c>
    </row>
    <row r="3854" ht="15" customHeight="1" s="5">
      <c r="A3854" s="4" t="n">
        <v>0.458400011062622</v>
      </c>
      <c r="B3854" s="4" t="n">
        <v>28791.96484375</v>
      </c>
    </row>
    <row r="3855" ht="15" customHeight="1" s="5">
      <c r="A3855" s="4" t="n">
        <v>0.458400011062622</v>
      </c>
      <c r="B3855" s="4" t="n">
        <v>28797.51171875</v>
      </c>
    </row>
    <row r="3856" ht="15" customHeight="1" s="5">
      <c r="A3856" s="4" t="n">
        <v>0.458400011062622</v>
      </c>
      <c r="B3856" s="4" t="n">
        <v>28803.44921875</v>
      </c>
    </row>
    <row r="3857" ht="15" customHeight="1" s="5">
      <c r="A3857" s="4" t="n">
        <v>0.458400011062622</v>
      </c>
      <c r="B3857" s="4" t="n">
        <v>28809.73046875</v>
      </c>
    </row>
    <row r="3858" ht="15" customHeight="1" s="5">
      <c r="A3858" s="4" t="n">
        <v>0.459600001573563</v>
      </c>
      <c r="B3858" s="4" t="n">
        <v>28816.38671875</v>
      </c>
    </row>
    <row r="3859" ht="15" customHeight="1" s="5">
      <c r="A3859" s="4" t="n">
        <v>0.459600001573563</v>
      </c>
      <c r="B3859" s="4" t="n">
        <v>28823.04296875</v>
      </c>
    </row>
    <row r="3860" ht="15" customHeight="1" s="5">
      <c r="A3860" s="4" t="n">
        <v>0.459600001573563</v>
      </c>
      <c r="B3860" s="4" t="n">
        <v>28829.91796875</v>
      </c>
    </row>
    <row r="3861" ht="15" customHeight="1" s="5">
      <c r="A3861" s="4" t="n">
        <v>0.459600001573563</v>
      </c>
      <c r="B3861" s="4" t="n">
        <v>28836.63671875</v>
      </c>
    </row>
    <row r="3862" ht="15" customHeight="1" s="5">
      <c r="A3862" s="4" t="n">
        <v>0.459600001573563</v>
      </c>
      <c r="B3862" s="4" t="n">
        <v>28843.21484375</v>
      </c>
    </row>
    <row r="3863" ht="15" customHeight="1" s="5">
      <c r="A3863" s="4" t="n">
        <v>0.459600001573563</v>
      </c>
      <c r="B3863" s="4" t="n">
        <v>28849.57421875</v>
      </c>
    </row>
    <row r="3864" ht="15" customHeight="1" s="5">
      <c r="A3864" s="4" t="n">
        <v>0.459600001573563</v>
      </c>
      <c r="B3864" s="4" t="n">
        <v>28855.96484375</v>
      </c>
    </row>
    <row r="3865" ht="15" customHeight="1" s="5">
      <c r="A3865" s="4" t="n">
        <v>0.459600001573563</v>
      </c>
      <c r="B3865" s="4" t="n">
        <v>28862.05859375</v>
      </c>
    </row>
    <row r="3866" ht="15" customHeight="1" s="5">
      <c r="A3866" s="4" t="n">
        <v>0.459600001573563</v>
      </c>
      <c r="B3866" s="4" t="n">
        <v>28867.96484375</v>
      </c>
    </row>
    <row r="3867" ht="15" customHeight="1" s="5">
      <c r="A3867" s="4" t="n">
        <v>0.459600001573563</v>
      </c>
      <c r="B3867" s="4" t="n">
        <v>28873.91796875</v>
      </c>
    </row>
    <row r="3868" ht="15" customHeight="1" s="5">
      <c r="A3868" s="4" t="n">
        <v>0.460799992084503</v>
      </c>
      <c r="B3868" s="4" t="n">
        <v>28879.88671875</v>
      </c>
    </row>
    <row r="3869" ht="15" customHeight="1" s="5">
      <c r="A3869" s="4" t="n">
        <v>0.460799992084503</v>
      </c>
      <c r="B3869" s="4" t="n">
        <v>28885.93359375</v>
      </c>
    </row>
    <row r="3870" ht="15" customHeight="1" s="5">
      <c r="A3870" s="4" t="n">
        <v>0.460799992084503</v>
      </c>
      <c r="B3870" s="4" t="n">
        <v>28892.41796875</v>
      </c>
    </row>
    <row r="3871" ht="15" customHeight="1" s="5">
      <c r="A3871" s="4" t="n">
        <v>0.460799992084503</v>
      </c>
      <c r="B3871" s="4" t="n">
        <v>28899.51171875</v>
      </c>
    </row>
    <row r="3872" ht="15" customHeight="1" s="5">
      <c r="A3872" s="4" t="n">
        <v>0.460799992084503</v>
      </c>
      <c r="B3872" s="4" t="n">
        <v>28906.74609375</v>
      </c>
    </row>
    <row r="3873" ht="15" customHeight="1" s="5">
      <c r="A3873" s="4" t="n">
        <v>0.460799992084503</v>
      </c>
      <c r="B3873" s="4" t="n">
        <v>28914.24609375</v>
      </c>
    </row>
    <row r="3874" ht="15" customHeight="1" s="5">
      <c r="A3874" s="4" t="n">
        <v>0.460799992084503</v>
      </c>
      <c r="B3874" s="4" t="n">
        <v>28921.49609375</v>
      </c>
    </row>
    <row r="3875" ht="15" customHeight="1" s="5">
      <c r="A3875" s="4" t="n">
        <v>0.460799992084503</v>
      </c>
      <c r="B3875" s="4" t="n">
        <v>28928.32421875</v>
      </c>
    </row>
    <row r="3876" ht="15" customHeight="1" s="5">
      <c r="A3876" s="4" t="n">
        <v>0.460799992084503</v>
      </c>
      <c r="B3876" s="4" t="n">
        <v>28934.48046875</v>
      </c>
    </row>
    <row r="3877" ht="15" customHeight="1" s="5">
      <c r="A3877" s="4" t="n">
        <v>0.460799992084503</v>
      </c>
      <c r="B3877" s="4" t="n">
        <v>28940.27734375</v>
      </c>
    </row>
    <row r="3878" ht="15" customHeight="1" s="5">
      <c r="A3878" s="4" t="n">
        <v>0.460799992084503</v>
      </c>
      <c r="B3878" s="4" t="n">
        <v>28945.74609375</v>
      </c>
    </row>
    <row r="3879" ht="15" customHeight="1" s="5">
      <c r="A3879" s="4" t="n">
        <v>0.461997807025909</v>
      </c>
      <c r="B3879" s="4" t="n">
        <v>28951.43359375</v>
      </c>
    </row>
    <row r="3880" ht="15" customHeight="1" s="5">
      <c r="A3880" s="4" t="n">
        <v>0.462000012397766</v>
      </c>
      <c r="B3880" s="4" t="n">
        <v>28957.46484375</v>
      </c>
    </row>
    <row r="3881" ht="15" customHeight="1" s="5">
      <c r="A3881" s="4" t="n">
        <v>0.462000012397766</v>
      </c>
      <c r="B3881" s="4" t="n">
        <v>28963.83984375</v>
      </c>
    </row>
    <row r="3882" ht="15" customHeight="1" s="5">
      <c r="A3882" s="4" t="n">
        <v>0.462000012397766</v>
      </c>
      <c r="B3882" s="4" t="n">
        <v>28970.63671875</v>
      </c>
    </row>
    <row r="3883" ht="15" customHeight="1" s="5">
      <c r="A3883" s="4" t="n">
        <v>0.462000012397766</v>
      </c>
      <c r="B3883" s="4" t="n">
        <v>28977.40234375</v>
      </c>
    </row>
    <row r="3884" ht="15" customHeight="1" s="5">
      <c r="A3884" s="4" t="n">
        <v>0.462000012397766</v>
      </c>
      <c r="B3884" s="4" t="n">
        <v>28984.51171875</v>
      </c>
    </row>
    <row r="3885" ht="15" customHeight="1" s="5">
      <c r="A3885" s="4" t="n">
        <v>0.462000012397766</v>
      </c>
      <c r="B3885" s="4" t="n">
        <v>28991.43359375</v>
      </c>
    </row>
    <row r="3886" ht="15" customHeight="1" s="5">
      <c r="A3886" s="4" t="n">
        <v>0.462000012397766</v>
      </c>
      <c r="B3886" s="4" t="n">
        <v>28998.18359375</v>
      </c>
    </row>
    <row r="3887" ht="15" customHeight="1" s="5">
      <c r="A3887" s="4" t="n">
        <v>0.462000012397766</v>
      </c>
      <c r="B3887" s="4" t="n">
        <v>29004.60546875</v>
      </c>
    </row>
    <row r="3888" ht="15" customHeight="1" s="5">
      <c r="A3888" s="4" t="n">
        <v>0.463197827339172</v>
      </c>
      <c r="B3888" s="4" t="n">
        <v>29011.13671875</v>
      </c>
    </row>
    <row r="3889" ht="15" customHeight="1" s="5">
      <c r="A3889" s="4" t="n">
        <v>0.463200002908707</v>
      </c>
      <c r="B3889" s="4" t="n">
        <v>29017.37109375</v>
      </c>
    </row>
    <row r="3890" ht="15" customHeight="1" s="5">
      <c r="A3890" s="4" t="n">
        <v>0.463200002908707</v>
      </c>
      <c r="B3890" s="4" t="n">
        <v>29023.65234375</v>
      </c>
    </row>
    <row r="3891" ht="15" customHeight="1" s="5">
      <c r="A3891" s="4" t="n">
        <v>0.463200002908707</v>
      </c>
      <c r="B3891" s="4" t="n">
        <v>29029.71484375</v>
      </c>
    </row>
    <row r="3892" ht="15" customHeight="1" s="5">
      <c r="A3892" s="4" t="n">
        <v>0.463200002908707</v>
      </c>
      <c r="B3892" s="4" t="n">
        <v>29036.01171875</v>
      </c>
    </row>
    <row r="3893" ht="15" customHeight="1" s="5">
      <c r="A3893" s="4" t="n">
        <v>0.463200002908707</v>
      </c>
      <c r="B3893" s="4" t="n">
        <v>29042.46484375</v>
      </c>
    </row>
    <row r="3894" ht="15" customHeight="1" s="5">
      <c r="A3894" s="4" t="n">
        <v>0.463200002908707</v>
      </c>
      <c r="B3894" s="4" t="n">
        <v>29049.04296875</v>
      </c>
    </row>
    <row r="3895" ht="15" customHeight="1" s="5">
      <c r="A3895" s="4" t="n">
        <v>0.463200002908707</v>
      </c>
      <c r="B3895" s="4" t="n">
        <v>29055.94921875</v>
      </c>
    </row>
    <row r="3896" ht="15" customHeight="1" s="5">
      <c r="A3896" s="4" t="n">
        <v>0.463200002908707</v>
      </c>
      <c r="B3896" s="4" t="n">
        <v>29063.48046875</v>
      </c>
    </row>
    <row r="3897" ht="15" customHeight="1" s="5">
      <c r="A3897" s="4" t="n">
        <v>0.464399993419647</v>
      </c>
      <c r="B3897" s="4" t="n">
        <v>29070.96484375</v>
      </c>
    </row>
    <row r="3898" ht="15" customHeight="1" s="5">
      <c r="A3898" s="4" t="n">
        <v>0.463202178478241</v>
      </c>
      <c r="B3898" s="4" t="n">
        <v>29078.29296875</v>
      </c>
    </row>
    <row r="3899" ht="15" customHeight="1" s="5">
      <c r="A3899" s="4" t="n">
        <v>0.464399993419647</v>
      </c>
      <c r="B3899" s="4" t="n">
        <v>29085.37109375</v>
      </c>
    </row>
    <row r="3900" ht="15" customHeight="1" s="5">
      <c r="A3900" s="4" t="n">
        <v>0.464399993419647</v>
      </c>
      <c r="B3900" s="4" t="n">
        <v>29091.74609375</v>
      </c>
    </row>
    <row r="3901" ht="15" customHeight="1" s="5">
      <c r="A3901" s="4" t="n">
        <v>0.464399993419647</v>
      </c>
      <c r="B3901" s="4" t="n">
        <v>29097.58984375</v>
      </c>
    </row>
    <row r="3902" ht="15" customHeight="1" s="5">
      <c r="A3902" s="4" t="n">
        <v>0.464399993419647</v>
      </c>
      <c r="B3902" s="4" t="n">
        <v>29103.24609375</v>
      </c>
    </row>
    <row r="3903" ht="15" customHeight="1" s="5">
      <c r="A3903" s="4" t="n">
        <v>0.464399993419647</v>
      </c>
      <c r="B3903" s="4" t="n">
        <v>29108.83984375</v>
      </c>
    </row>
    <row r="3904" ht="15" customHeight="1" s="5">
      <c r="A3904" s="4" t="n">
        <v>0.464399993419647</v>
      </c>
      <c r="B3904" s="4" t="n">
        <v>29114.69921875</v>
      </c>
    </row>
    <row r="3905" ht="15" customHeight="1" s="5">
      <c r="A3905" s="4" t="n">
        <v>0.464399993419647</v>
      </c>
      <c r="B3905" s="4" t="n">
        <v>29121.10546875</v>
      </c>
    </row>
    <row r="3906" ht="15" customHeight="1" s="5">
      <c r="A3906" s="4" t="n">
        <v>0.465597808361053</v>
      </c>
      <c r="B3906" s="4" t="n">
        <v>29127.93359375</v>
      </c>
    </row>
    <row r="3907" ht="15" customHeight="1" s="5">
      <c r="A3907" s="4" t="n">
        <v>0.46560001373291</v>
      </c>
      <c r="B3907" s="4" t="n">
        <v>29135.15234375</v>
      </c>
    </row>
    <row r="3908" ht="15" customHeight="1" s="5">
      <c r="A3908" s="4" t="n">
        <v>0.46560001373291</v>
      </c>
      <c r="B3908" s="4" t="n">
        <v>29142.40234375</v>
      </c>
    </row>
    <row r="3909" ht="15" customHeight="1" s="5">
      <c r="A3909" s="4" t="n">
        <v>0.46560001373291</v>
      </c>
      <c r="B3909" s="4" t="n">
        <v>29149.76171875</v>
      </c>
    </row>
    <row r="3910" ht="15" customHeight="1" s="5">
      <c r="A3910" s="4" t="n">
        <v>0.46560001373291</v>
      </c>
      <c r="B3910" s="4" t="n">
        <v>29157.01171875</v>
      </c>
    </row>
    <row r="3911" ht="15" customHeight="1" s="5">
      <c r="A3911" s="4" t="n">
        <v>0.46560001373291</v>
      </c>
      <c r="B3911" s="4" t="n">
        <v>29164.05859375</v>
      </c>
    </row>
    <row r="3912" ht="15" customHeight="1" s="5">
      <c r="A3912" s="4" t="n">
        <v>0.46560001373291</v>
      </c>
      <c r="B3912" s="4" t="n">
        <v>29170.51171875</v>
      </c>
    </row>
    <row r="3913" ht="15" customHeight="1" s="5">
      <c r="A3913" s="4" t="n">
        <v>0.46560001373291</v>
      </c>
      <c r="B3913" s="4" t="n">
        <v>29176.90234375</v>
      </c>
    </row>
    <row r="3914" ht="15" customHeight="1" s="5">
      <c r="A3914" s="4" t="n">
        <v>0.46560001373291</v>
      </c>
      <c r="B3914" s="4" t="n">
        <v>29182.88671875</v>
      </c>
    </row>
    <row r="3915" ht="15" customHeight="1" s="5">
      <c r="A3915" s="4" t="n">
        <v>0.46560001373291</v>
      </c>
      <c r="B3915" s="4" t="n">
        <v>29188.71484375</v>
      </c>
    </row>
    <row r="3916" ht="15" customHeight="1" s="5">
      <c r="A3916" s="4" t="n">
        <v>0.46560001373291</v>
      </c>
      <c r="B3916" s="4" t="n">
        <v>29194.51171875</v>
      </c>
    </row>
    <row r="3917" ht="15" customHeight="1" s="5">
      <c r="A3917" s="4" t="n">
        <v>0.46560001373291</v>
      </c>
      <c r="B3917" s="4" t="n">
        <v>29200.80859375</v>
      </c>
    </row>
    <row r="3918" ht="15" customHeight="1" s="5">
      <c r="A3918" s="4" t="n">
        <v>0.466800004243851</v>
      </c>
      <c r="B3918" s="4" t="n">
        <v>29207.29296875</v>
      </c>
    </row>
    <row r="3919" ht="15" customHeight="1" s="5">
      <c r="A3919" s="4" t="n">
        <v>0.466800004243851</v>
      </c>
      <c r="B3919" s="4" t="n">
        <v>29214.02734375</v>
      </c>
    </row>
    <row r="3920" ht="15" customHeight="1" s="5">
      <c r="A3920" s="4" t="n">
        <v>0.466800004243851</v>
      </c>
      <c r="B3920" s="4" t="n">
        <v>29221.24609375</v>
      </c>
    </row>
    <row r="3921" ht="15" customHeight="1" s="5">
      <c r="A3921" s="4" t="n">
        <v>0.466800004243851</v>
      </c>
      <c r="B3921" s="4" t="n">
        <v>29228.48046875</v>
      </c>
    </row>
    <row r="3922" ht="15" customHeight="1" s="5">
      <c r="A3922" s="4" t="n">
        <v>0.466800004243851</v>
      </c>
      <c r="B3922" s="4" t="n">
        <v>29235.73046875</v>
      </c>
    </row>
    <row r="3923" ht="15" customHeight="1" s="5">
      <c r="A3923" s="4" t="n">
        <v>0.466800004243851</v>
      </c>
      <c r="B3923" s="4" t="n">
        <v>29242.62109375</v>
      </c>
    </row>
    <row r="3924" ht="15" customHeight="1" s="5">
      <c r="A3924" s="4" t="n">
        <v>0.466800004243851</v>
      </c>
      <c r="B3924" s="4" t="n">
        <v>29249.30859375</v>
      </c>
    </row>
    <row r="3925" ht="15" customHeight="1" s="5">
      <c r="A3925" s="4" t="n">
        <v>0.466800004243851</v>
      </c>
      <c r="B3925" s="4" t="n">
        <v>29255.04296875</v>
      </c>
    </row>
    <row r="3926" ht="15" customHeight="1" s="5">
      <c r="A3926" s="4" t="n">
        <v>0.466800004243851</v>
      </c>
      <c r="B3926" s="4" t="n">
        <v>29260.46484375</v>
      </c>
    </row>
    <row r="3927" ht="15" customHeight="1" s="5">
      <c r="A3927" s="4" t="n">
        <v>0.466800004243851</v>
      </c>
      <c r="B3927" s="4" t="n">
        <v>29265.74609375</v>
      </c>
    </row>
    <row r="3928" ht="15" customHeight="1" s="5">
      <c r="A3928" s="4" t="n">
        <v>0.466800004243851</v>
      </c>
      <c r="B3928" s="4" t="n">
        <v>29271.08984375</v>
      </c>
    </row>
    <row r="3929" ht="15" customHeight="1" s="5">
      <c r="A3929" s="4" t="n">
        <v>0.467999994754791</v>
      </c>
      <c r="B3929" s="4" t="n">
        <v>29276.48046875</v>
      </c>
    </row>
    <row r="3930" ht="15" customHeight="1" s="5">
      <c r="A3930" s="4" t="n">
        <v>0.467999994754791</v>
      </c>
      <c r="B3930" s="4" t="n">
        <v>29282.63671875</v>
      </c>
    </row>
    <row r="3931" ht="15" customHeight="1" s="5">
      <c r="A3931" s="4" t="n">
        <v>0.467999994754791</v>
      </c>
      <c r="B3931" s="4" t="n">
        <v>29289.32421875</v>
      </c>
    </row>
    <row r="3932" ht="15" customHeight="1" s="5">
      <c r="A3932" s="4" t="n">
        <v>0.467999994754791</v>
      </c>
      <c r="B3932" s="4" t="n">
        <v>29296.21484375</v>
      </c>
    </row>
    <row r="3933" ht="15" customHeight="1" s="5">
      <c r="A3933" s="4" t="n">
        <v>0.467999994754791</v>
      </c>
      <c r="B3933" s="4" t="n">
        <v>29303.27734375</v>
      </c>
    </row>
    <row r="3934" ht="15" customHeight="1" s="5">
      <c r="A3934" s="4" t="n">
        <v>0.467999994754791</v>
      </c>
      <c r="B3934" s="4" t="n">
        <v>29310.43359375</v>
      </c>
    </row>
    <row r="3935" ht="15" customHeight="1" s="5">
      <c r="A3935" s="4" t="n">
        <v>0.467999994754791</v>
      </c>
      <c r="B3935" s="4" t="n">
        <v>29317.33984375</v>
      </c>
    </row>
    <row r="3936" ht="15" customHeight="1" s="5">
      <c r="A3936" s="4" t="n">
        <v>0.467999994754791</v>
      </c>
      <c r="B3936" s="4" t="n">
        <v>29323.80859375</v>
      </c>
    </row>
    <row r="3937" ht="15" customHeight="1" s="5">
      <c r="A3937" s="4" t="n">
        <v>0.467999994754791</v>
      </c>
      <c r="B3937" s="4" t="n">
        <v>29329.85546875</v>
      </c>
    </row>
    <row r="3938" ht="15" customHeight="1" s="5">
      <c r="A3938" s="4" t="n">
        <v>0.467999994754791</v>
      </c>
      <c r="B3938" s="4" t="n">
        <v>29335.69921875</v>
      </c>
    </row>
    <row r="3939" ht="15" customHeight="1" s="5">
      <c r="A3939" s="4" t="n">
        <v>0.469199985265732</v>
      </c>
      <c r="B3939" s="4" t="n">
        <v>29341.58984375</v>
      </c>
    </row>
    <row r="3940" ht="15" customHeight="1" s="5">
      <c r="A3940" s="4" t="n">
        <v>0.469199985265732</v>
      </c>
      <c r="B3940" s="4" t="n">
        <v>29347.23046875</v>
      </c>
    </row>
    <row r="3941" ht="15" customHeight="1" s="5">
      <c r="A3941" s="4" t="n">
        <v>0.469199985265732</v>
      </c>
      <c r="B3941" s="4" t="n">
        <v>29353.07421875</v>
      </c>
    </row>
    <row r="3942" ht="15" customHeight="1" s="5">
      <c r="A3942" s="4" t="n">
        <v>0.469199985265732</v>
      </c>
      <c r="B3942" s="4" t="n">
        <v>29359.08984375</v>
      </c>
    </row>
    <row r="3943" ht="15" customHeight="1" s="5">
      <c r="A3943" s="4" t="n">
        <v>0.469199985265732</v>
      </c>
      <c r="B3943" s="4" t="n">
        <v>29365.55859375</v>
      </c>
    </row>
    <row r="3944" ht="15" customHeight="1" s="5">
      <c r="A3944" s="4" t="n">
        <v>0.469199985265732</v>
      </c>
      <c r="B3944" s="4" t="n">
        <v>29372.23046875</v>
      </c>
    </row>
    <row r="3945" ht="15" customHeight="1" s="5">
      <c r="A3945" s="4" t="n">
        <v>0.469199985265732</v>
      </c>
      <c r="B3945" s="4" t="n">
        <v>29379.52734375</v>
      </c>
    </row>
    <row r="3946" ht="15" customHeight="1" s="5">
      <c r="A3946" s="4" t="n">
        <v>0.469199985265732</v>
      </c>
      <c r="B3946" s="4" t="n">
        <v>29386.90234375</v>
      </c>
    </row>
    <row r="3947" ht="15" customHeight="1" s="5">
      <c r="A3947" s="4" t="n">
        <v>0.469199985265732</v>
      </c>
      <c r="B3947" s="4" t="n">
        <v>29394.24609375</v>
      </c>
    </row>
    <row r="3948" ht="15" customHeight="1" s="5">
      <c r="A3948" s="4" t="n">
        <v>0.469199985265732</v>
      </c>
      <c r="B3948" s="4" t="n">
        <v>29401.15234375</v>
      </c>
    </row>
    <row r="3949" ht="15" customHeight="1" s="5">
      <c r="A3949" s="4" t="n">
        <v>0.470399975776672</v>
      </c>
      <c r="B3949" s="4" t="n">
        <v>29407.57421875</v>
      </c>
    </row>
    <row r="3950" ht="15" customHeight="1" s="5">
      <c r="A3950" s="4" t="n">
        <v>0.470400005578995</v>
      </c>
      <c r="B3950" s="4" t="n">
        <v>29413.41796875</v>
      </c>
    </row>
    <row r="3951" ht="15" customHeight="1" s="5">
      <c r="A3951" s="4" t="n">
        <v>0.470400005578995</v>
      </c>
      <c r="B3951" s="4" t="n">
        <v>29418.82421875</v>
      </c>
    </row>
    <row r="3952" ht="15" customHeight="1" s="5">
      <c r="A3952" s="4" t="n">
        <v>0.470400005578995</v>
      </c>
      <c r="B3952" s="4" t="n">
        <v>29424.07421875</v>
      </c>
    </row>
    <row r="3953" ht="15" customHeight="1" s="5">
      <c r="A3953" s="4" t="n">
        <v>0.470400005578995</v>
      </c>
      <c r="B3953" s="4" t="n">
        <v>29429.55859375</v>
      </c>
    </row>
    <row r="3954" ht="15" customHeight="1" s="5">
      <c r="A3954" s="4" t="n">
        <v>0.470400005578995</v>
      </c>
      <c r="B3954" s="4" t="n">
        <v>29435.37109375</v>
      </c>
    </row>
    <row r="3955" ht="15" customHeight="1" s="5">
      <c r="A3955" s="4" t="n">
        <v>0.470400005578995</v>
      </c>
      <c r="B3955" s="4" t="n">
        <v>29441.46484375</v>
      </c>
    </row>
    <row r="3956" ht="15" customHeight="1" s="5">
      <c r="A3956" s="4" t="n">
        <v>0.470400005578995</v>
      </c>
      <c r="B3956" s="4" t="n">
        <v>29447.94921875</v>
      </c>
    </row>
    <row r="3957" ht="15" customHeight="1" s="5">
      <c r="A3957" s="4" t="n">
        <v>0.470400005578995</v>
      </c>
      <c r="B3957" s="4" t="n">
        <v>29454.63671875</v>
      </c>
    </row>
    <row r="3958" ht="15" customHeight="1" s="5">
      <c r="A3958" s="4" t="n">
        <v>0.470400005578995</v>
      </c>
      <c r="B3958" s="4" t="n">
        <v>29461.37109375</v>
      </c>
    </row>
    <row r="3959" ht="15" customHeight="1" s="5">
      <c r="A3959" s="4" t="n">
        <v>0.470400005578995</v>
      </c>
      <c r="B3959" s="4" t="n">
        <v>29468.05859375</v>
      </c>
    </row>
    <row r="3960" ht="15" customHeight="1" s="5">
      <c r="A3960" s="4" t="n">
        <v>0.470400005578995</v>
      </c>
      <c r="B3960" s="4" t="n">
        <v>29474.33984375</v>
      </c>
    </row>
    <row r="3961" ht="15" customHeight="1" s="5">
      <c r="A3961" s="4" t="n">
        <v>0.471599996089935</v>
      </c>
      <c r="B3961" s="4" t="n">
        <v>29480.52734375</v>
      </c>
    </row>
    <row r="3962" ht="15" customHeight="1" s="5">
      <c r="A3962" s="4" t="n">
        <v>0.471599996089935</v>
      </c>
      <c r="B3962" s="4" t="n">
        <v>29486.65234375</v>
      </c>
    </row>
    <row r="3963" ht="15" customHeight="1" s="5">
      <c r="A3963" s="4" t="n">
        <v>0.471599996089935</v>
      </c>
      <c r="B3963" s="4" t="n">
        <v>29492.29296875</v>
      </c>
    </row>
    <row r="3964" ht="15" customHeight="1" s="5">
      <c r="A3964" s="4" t="n">
        <v>0.471599996089935</v>
      </c>
      <c r="B3964" s="4" t="n">
        <v>29497.69921875</v>
      </c>
    </row>
    <row r="3965" ht="15" customHeight="1" s="5">
      <c r="A3965" s="4" t="n">
        <v>0.471599996089935</v>
      </c>
      <c r="B3965" s="4" t="n">
        <v>29503.46484375</v>
      </c>
    </row>
    <row r="3966" ht="15" customHeight="1" s="5">
      <c r="A3966" s="4" t="n">
        <v>0.471599996089935</v>
      </c>
      <c r="B3966" s="4" t="n">
        <v>29509.52734375</v>
      </c>
    </row>
    <row r="3967" ht="15" customHeight="1" s="5">
      <c r="A3967" s="4" t="n">
        <v>0.471599996089935</v>
      </c>
      <c r="B3967" s="4" t="n">
        <v>29515.46484375</v>
      </c>
    </row>
    <row r="3968" ht="15" customHeight="1" s="5">
      <c r="A3968" s="4" t="n">
        <v>0.471599996089935</v>
      </c>
      <c r="B3968" s="4" t="n">
        <v>29522.05859375</v>
      </c>
    </row>
    <row r="3969" ht="15" customHeight="1" s="5">
      <c r="A3969" s="4" t="n">
        <v>0.471599996089935</v>
      </c>
      <c r="B3969" s="4" t="n">
        <v>29528.90234375</v>
      </c>
    </row>
    <row r="3970" ht="15" customHeight="1" s="5">
      <c r="A3970" s="4" t="n">
        <v>0.471599996089935</v>
      </c>
      <c r="B3970" s="4" t="n">
        <v>29536.08984375</v>
      </c>
    </row>
    <row r="3971" ht="15" customHeight="1" s="5">
      <c r="A3971" s="4" t="n">
        <v>0.471599996089935</v>
      </c>
      <c r="B3971" s="4" t="n">
        <v>29543.19921875</v>
      </c>
    </row>
    <row r="3972" ht="15" customHeight="1" s="5">
      <c r="A3972" s="4" t="n">
        <v>0.472799986600876</v>
      </c>
      <c r="B3972" s="4" t="n">
        <v>29550.44921875</v>
      </c>
    </row>
    <row r="3973" ht="15" customHeight="1" s="5">
      <c r="A3973" s="4" t="n">
        <v>0.472799986600876</v>
      </c>
      <c r="B3973" s="4" t="n">
        <v>29557.60546875</v>
      </c>
    </row>
    <row r="3974" ht="15" customHeight="1" s="5">
      <c r="A3974" s="4" t="n">
        <v>0.472799986600876</v>
      </c>
      <c r="B3974" s="4" t="n">
        <v>29564.26171875</v>
      </c>
    </row>
    <row r="3975" ht="15" customHeight="1" s="5">
      <c r="A3975" s="4" t="n">
        <v>0.472799986600876</v>
      </c>
      <c r="B3975" s="4" t="n">
        <v>29570.46484375</v>
      </c>
    </row>
    <row r="3976" ht="15" customHeight="1" s="5">
      <c r="A3976" s="4" t="n">
        <v>0.472799986600876</v>
      </c>
      <c r="B3976" s="4" t="n">
        <v>29576.30859375</v>
      </c>
    </row>
    <row r="3977" ht="15" customHeight="1" s="5">
      <c r="A3977" s="4" t="n">
        <v>0.472799986600876</v>
      </c>
      <c r="B3977" s="4" t="n">
        <v>29581.96484375</v>
      </c>
    </row>
    <row r="3978" ht="15" customHeight="1" s="5">
      <c r="A3978" s="4" t="n">
        <v>0.472799986600876</v>
      </c>
      <c r="B3978" s="4" t="n">
        <v>29587.60546875</v>
      </c>
    </row>
    <row r="3979" ht="15" customHeight="1" s="5">
      <c r="A3979" s="4" t="n">
        <v>0.472799986600876</v>
      </c>
      <c r="B3979" s="4" t="n">
        <v>29593.93359375</v>
      </c>
    </row>
    <row r="3980" ht="15" customHeight="1" s="5">
      <c r="A3980" s="4" t="n">
        <v>0.472799986600876</v>
      </c>
      <c r="B3980" s="4" t="n">
        <v>29600.57421875</v>
      </c>
    </row>
    <row r="3981" ht="15" customHeight="1" s="5">
      <c r="A3981" s="4" t="n">
        <v>0.473997801542282</v>
      </c>
      <c r="B3981" s="4" t="n">
        <v>29607.54296875</v>
      </c>
    </row>
    <row r="3982" ht="15" customHeight="1" s="5">
      <c r="A3982" s="4" t="n">
        <v>0.474000006914139</v>
      </c>
      <c r="B3982" s="4" t="n">
        <v>29615.02734375</v>
      </c>
    </row>
    <row r="3983" ht="15" customHeight="1" s="5">
      <c r="A3983" s="4" t="n">
        <v>0.474000006914139</v>
      </c>
      <c r="B3983" s="4" t="n">
        <v>29622.41796875</v>
      </c>
    </row>
    <row r="3984" ht="15" customHeight="1" s="5">
      <c r="A3984" s="4" t="n">
        <v>0.474000006914139</v>
      </c>
      <c r="B3984" s="4" t="n">
        <v>29629.49609375</v>
      </c>
    </row>
    <row r="3985" ht="15" customHeight="1" s="5">
      <c r="A3985" s="4" t="n">
        <v>0.474000006914139</v>
      </c>
      <c r="B3985" s="4" t="n">
        <v>29636.33984375</v>
      </c>
    </row>
    <row r="3986" ht="15" customHeight="1" s="5">
      <c r="A3986" s="4" t="n">
        <v>0.474000006914139</v>
      </c>
      <c r="B3986" s="4" t="n">
        <v>29642.98046875</v>
      </c>
    </row>
    <row r="3987" ht="15" customHeight="1" s="5">
      <c r="A3987" s="4" t="n">
        <v>0.474000006914139</v>
      </c>
      <c r="B3987" s="4" t="n">
        <v>29649.07421875</v>
      </c>
    </row>
    <row r="3988" ht="15" customHeight="1" s="5">
      <c r="A3988" s="4" t="n">
        <v>0.474000006914139</v>
      </c>
      <c r="B3988" s="4" t="n">
        <v>29655.10546875</v>
      </c>
    </row>
    <row r="3989" ht="15" customHeight="1" s="5">
      <c r="A3989" s="4" t="n">
        <v>0.475199997425079</v>
      </c>
      <c r="B3989" s="4" t="n">
        <v>29661.15234375</v>
      </c>
    </row>
    <row r="3990" ht="15" customHeight="1" s="5">
      <c r="A3990" s="4" t="n">
        <v>0.475199997425079</v>
      </c>
      <c r="B3990" s="4" t="n">
        <v>29667.13671875</v>
      </c>
    </row>
    <row r="3991" ht="15" customHeight="1" s="5">
      <c r="A3991" s="4" t="n">
        <v>0.475199997425079</v>
      </c>
      <c r="B3991" s="4" t="n">
        <v>29673.29296875</v>
      </c>
    </row>
    <row r="3992" ht="15" customHeight="1" s="5">
      <c r="A3992" s="4" t="n">
        <v>0.475199997425079</v>
      </c>
      <c r="B3992" s="4" t="n">
        <v>29679.73046875</v>
      </c>
    </row>
    <row r="3993" ht="15" customHeight="1" s="5">
      <c r="A3993" s="4" t="n">
        <v>0.475199997425079</v>
      </c>
      <c r="B3993" s="4" t="n">
        <v>29686.44921875</v>
      </c>
    </row>
    <row r="3994" ht="15" customHeight="1" s="5">
      <c r="A3994" s="4" t="n">
        <v>0.475199997425079</v>
      </c>
      <c r="B3994" s="4" t="n">
        <v>29693.48046875</v>
      </c>
    </row>
    <row r="3995" ht="15" customHeight="1" s="5">
      <c r="A3995" s="4" t="n">
        <v>0.475199997425079</v>
      </c>
      <c r="B3995" s="4" t="n">
        <v>29700.66796875</v>
      </c>
    </row>
    <row r="3996" ht="15" customHeight="1" s="5">
      <c r="A3996" s="4" t="n">
        <v>0.475199997425079</v>
      </c>
      <c r="B3996" s="4" t="n">
        <v>29707.94921875</v>
      </c>
    </row>
    <row r="3997" ht="15" customHeight="1" s="5">
      <c r="A3997" s="4" t="n">
        <v>0.475199997425079</v>
      </c>
      <c r="B3997" s="4" t="n">
        <v>29715.26171875</v>
      </c>
    </row>
    <row r="3998" ht="15" customHeight="1" s="5">
      <c r="A3998" s="4" t="n">
        <v>0.475199997425079</v>
      </c>
      <c r="B3998" s="4" t="n">
        <v>29722.01171875</v>
      </c>
    </row>
    <row r="3999" ht="15" customHeight="1" s="5">
      <c r="A3999" s="4" t="n">
        <v>0.476397812366486</v>
      </c>
      <c r="B3999" s="4" t="n">
        <v>29728.35546875</v>
      </c>
    </row>
    <row r="4000" ht="15" customHeight="1" s="5">
      <c r="A4000" s="4" t="n">
        <v>0.47639998793602</v>
      </c>
      <c r="B4000" s="4" t="n">
        <v>29734.54296875</v>
      </c>
    </row>
    <row r="4001" ht="15" customHeight="1" s="5">
      <c r="A4001" s="4" t="n">
        <v>0.47639998793602</v>
      </c>
      <c r="B4001" s="4" t="n">
        <v>29740.40234375</v>
      </c>
    </row>
    <row r="4002" ht="15" customHeight="1" s="5">
      <c r="A4002" s="4" t="n">
        <v>0.47639998793602</v>
      </c>
      <c r="B4002" s="4" t="n">
        <v>29746.27734375</v>
      </c>
    </row>
    <row r="4003" ht="15" customHeight="1" s="5">
      <c r="A4003" s="4" t="n">
        <v>0.47639998793602</v>
      </c>
      <c r="B4003" s="4" t="n">
        <v>29752.69921875</v>
      </c>
    </row>
    <row r="4004" ht="15" customHeight="1" s="5">
      <c r="A4004" s="4" t="n">
        <v>0.47639998793602</v>
      </c>
      <c r="B4004" s="4" t="n">
        <v>29759.41796875</v>
      </c>
    </row>
    <row r="4005" ht="15" customHeight="1" s="5">
      <c r="A4005" s="4" t="n">
        <v>0.47639998793602</v>
      </c>
      <c r="B4005" s="4" t="n">
        <v>29766.38671875</v>
      </c>
    </row>
    <row r="4006" ht="15" customHeight="1" s="5">
      <c r="A4006" s="4" t="n">
        <v>0.47639998793602</v>
      </c>
      <c r="B4006" s="4" t="n">
        <v>29773.79296875</v>
      </c>
    </row>
    <row r="4007" ht="15" customHeight="1" s="5">
      <c r="A4007" s="4" t="n">
        <v>0.47639998793602</v>
      </c>
      <c r="B4007" s="4" t="n">
        <v>29781.13671875</v>
      </c>
    </row>
    <row r="4008" ht="15" customHeight="1" s="5">
      <c r="A4008" s="4" t="n">
        <v>0.47639998793602</v>
      </c>
      <c r="B4008" s="4" t="n">
        <v>29788.15234375</v>
      </c>
    </row>
    <row r="4009" ht="15" customHeight="1" s="5">
      <c r="A4009" s="4" t="n">
        <v>0.47639998793602</v>
      </c>
      <c r="B4009" s="4" t="n">
        <v>29795.12109375</v>
      </c>
    </row>
    <row r="4010" ht="15" customHeight="1" s="5">
      <c r="A4010" s="4" t="n">
        <v>0.47639998793602</v>
      </c>
      <c r="B4010" s="4" t="n">
        <v>29801.85546875</v>
      </c>
    </row>
    <row r="4011" ht="15" customHeight="1" s="5">
      <c r="A4011" s="4" t="n">
        <v>0.477597802877426</v>
      </c>
      <c r="B4011" s="4" t="n">
        <v>29808.16796875</v>
      </c>
    </row>
    <row r="4012" ht="15" customHeight="1" s="5">
      <c r="A4012" s="4" t="n">
        <v>0.477600008249283</v>
      </c>
      <c r="B4012" s="4" t="n">
        <v>29814.21484375</v>
      </c>
    </row>
    <row r="4013" ht="15" customHeight="1" s="5">
      <c r="A4013" s="4" t="n">
        <v>0.477600008249283</v>
      </c>
      <c r="B4013" s="4" t="n">
        <v>29820.35546875</v>
      </c>
    </row>
    <row r="4014" ht="15" customHeight="1" s="5">
      <c r="A4014" s="4" t="n">
        <v>0.477600008249283</v>
      </c>
      <c r="B4014" s="4" t="n">
        <v>29826.40234375</v>
      </c>
    </row>
    <row r="4015" ht="15" customHeight="1" s="5">
      <c r="A4015" s="4" t="n">
        <v>0.477600008249283</v>
      </c>
      <c r="B4015" s="4" t="n">
        <v>29832.60546875</v>
      </c>
    </row>
    <row r="4016" ht="15" customHeight="1" s="5">
      <c r="A4016" s="4" t="n">
        <v>0.477600008249283</v>
      </c>
      <c r="B4016" s="4" t="n">
        <v>29839.12109375</v>
      </c>
    </row>
    <row r="4017" ht="15" customHeight="1" s="5">
      <c r="A4017" s="4" t="n">
        <v>0.477600008249283</v>
      </c>
      <c r="B4017" s="4" t="n">
        <v>29846.08984375</v>
      </c>
    </row>
    <row r="4018" ht="15" customHeight="1" s="5">
      <c r="A4018" s="4" t="n">
        <v>0.477600008249283</v>
      </c>
      <c r="B4018" s="4" t="n">
        <v>29853.52734375</v>
      </c>
    </row>
    <row r="4019" ht="15" customHeight="1" s="5">
      <c r="A4019" s="4" t="n">
        <v>0.477600008249283</v>
      </c>
      <c r="B4019" s="4" t="n">
        <v>29861.13671875</v>
      </c>
    </row>
    <row r="4020" ht="15" customHeight="1" s="5">
      <c r="A4020" s="4" t="n">
        <v>0.477600008249283</v>
      </c>
      <c r="B4020" s="4" t="n">
        <v>29868.68359375</v>
      </c>
    </row>
    <row r="4021" ht="15" customHeight="1" s="5">
      <c r="A4021" s="4" t="n">
        <v>0.478797823190689</v>
      </c>
      <c r="B4021" s="4" t="n">
        <v>29875.96484375</v>
      </c>
    </row>
    <row r="4022" ht="15" customHeight="1" s="5">
      <c r="A4022" s="4" t="n">
        <v>0.478799998760223</v>
      </c>
      <c r="B4022" s="4" t="n">
        <v>29882.74609375</v>
      </c>
    </row>
    <row r="4023" ht="15" customHeight="1" s="5">
      <c r="A4023" s="4" t="n">
        <v>0.478799998760223</v>
      </c>
      <c r="B4023" s="4" t="n">
        <v>29888.71484375</v>
      </c>
    </row>
    <row r="4024" ht="15" customHeight="1" s="5">
      <c r="A4024" s="4" t="n">
        <v>0.478799998760223</v>
      </c>
      <c r="B4024" s="4" t="n">
        <v>29894.26171875</v>
      </c>
    </row>
    <row r="4025" ht="15" customHeight="1" s="5">
      <c r="A4025" s="4" t="n">
        <v>0.478799998760223</v>
      </c>
      <c r="B4025" s="4" t="n">
        <v>29899.65234375</v>
      </c>
    </row>
    <row r="4026" ht="15" customHeight="1" s="5">
      <c r="A4026" s="4" t="n">
        <v>0.478799998760223</v>
      </c>
      <c r="B4026" s="4" t="n">
        <v>29905.23046875</v>
      </c>
    </row>
    <row r="4027" ht="15" customHeight="1" s="5">
      <c r="A4027" s="4" t="n">
        <v>0.478799998760223</v>
      </c>
      <c r="B4027" s="4" t="n">
        <v>29911.18359375</v>
      </c>
    </row>
    <row r="4028" ht="15" customHeight="1" s="5">
      <c r="A4028" s="4" t="n">
        <v>0.478799998760223</v>
      </c>
      <c r="B4028" s="4" t="n">
        <v>29917.62109375</v>
      </c>
    </row>
    <row r="4029" ht="15" customHeight="1" s="5">
      <c r="A4029" s="4" t="n">
        <v>0.478799998760223</v>
      </c>
      <c r="B4029" s="4" t="n">
        <v>29924.44921875</v>
      </c>
    </row>
    <row r="4030" ht="15" customHeight="1" s="5">
      <c r="A4030" s="4" t="n">
        <v>0.47999781370163</v>
      </c>
      <c r="B4030" s="4" t="n">
        <v>29931.40234375</v>
      </c>
    </row>
    <row r="4031" ht="15" customHeight="1" s="5">
      <c r="A4031" s="4" t="n">
        <v>0.479999989271164</v>
      </c>
      <c r="B4031" s="4" t="n">
        <v>29938.27734375</v>
      </c>
    </row>
    <row r="4032" ht="15" customHeight="1" s="5">
      <c r="A4032" s="4" t="n">
        <v>0.479999989271164</v>
      </c>
      <c r="B4032" s="4" t="n">
        <v>29944.82421875</v>
      </c>
    </row>
    <row r="4033" ht="15" customHeight="1" s="5">
      <c r="A4033" s="4" t="n">
        <v>0.479999989271164</v>
      </c>
      <c r="B4033" s="4" t="n">
        <v>29951.43359375</v>
      </c>
    </row>
    <row r="4034" ht="15" customHeight="1" s="5">
      <c r="A4034" s="4" t="n">
        <v>0.479999989271164</v>
      </c>
      <c r="B4034" s="4" t="n">
        <v>29957.66796875</v>
      </c>
    </row>
    <row r="4035" ht="15" customHeight="1" s="5">
      <c r="A4035" s="4" t="n">
        <v>0.479999989271164</v>
      </c>
      <c r="B4035" s="4" t="n">
        <v>29963.94921875</v>
      </c>
    </row>
    <row r="4036" ht="15" customHeight="1" s="5">
      <c r="A4036" s="4" t="n">
        <v>0.479999989271164</v>
      </c>
      <c r="B4036" s="4" t="n">
        <v>29969.88671875</v>
      </c>
    </row>
    <row r="4037" ht="15" customHeight="1" s="5">
      <c r="A4037" s="4" t="n">
        <v>0.479999989271164</v>
      </c>
      <c r="B4037" s="4" t="n">
        <v>29975.76171875</v>
      </c>
    </row>
    <row r="4038" ht="15" customHeight="1" s="5">
      <c r="A4038" s="4" t="n">
        <v>0.479999989271164</v>
      </c>
      <c r="B4038" s="4" t="n">
        <v>29981.23046875</v>
      </c>
    </row>
    <row r="4039" ht="15" customHeight="1" s="5">
      <c r="A4039" s="4" t="n">
        <v>0.479999989271164</v>
      </c>
      <c r="B4039" s="4" t="n">
        <v>29986.85546875</v>
      </c>
    </row>
    <row r="4040" ht="15" customHeight="1" s="5">
      <c r="A4040" s="4" t="n">
        <v>0.48119780421257</v>
      </c>
      <c r="B4040" s="4" t="n">
        <v>29992.41796875</v>
      </c>
    </row>
    <row r="4041" ht="15" customHeight="1" s="5">
      <c r="A4041" s="4" t="n">
        <v>0.481200009584427</v>
      </c>
      <c r="B4041" s="4" t="n">
        <v>29998.54296875</v>
      </c>
    </row>
    <row r="4042" ht="15" customHeight="1" s="5">
      <c r="A4042" s="4" t="n">
        <v>0.481200009584427</v>
      </c>
      <c r="B4042" s="4" t="n">
        <v>30005.15234375</v>
      </c>
    </row>
    <row r="4043" ht="15" customHeight="1" s="5">
      <c r="A4043" s="4" t="n">
        <v>0.481200009584427</v>
      </c>
      <c r="B4043" s="4" t="n">
        <v>30012.21484375</v>
      </c>
    </row>
    <row r="4044" ht="15" customHeight="1" s="5">
      <c r="A4044" s="4" t="n">
        <v>0.481200009584427</v>
      </c>
      <c r="B4044" s="4" t="n">
        <v>30019.41796875</v>
      </c>
    </row>
    <row r="4045" ht="15" customHeight="1" s="5">
      <c r="A4045" s="4" t="n">
        <v>0.481200009584427</v>
      </c>
      <c r="B4045" s="4" t="n">
        <v>30026.44921875</v>
      </c>
    </row>
    <row r="4046" ht="15" customHeight="1" s="5">
      <c r="A4046" s="4" t="n">
        <v>0.481200009584427</v>
      </c>
      <c r="B4046" s="4" t="n">
        <v>30032.91796875</v>
      </c>
    </row>
    <row r="4047" ht="15" customHeight="1" s="5">
      <c r="A4047" s="4" t="n">
        <v>0.481200009584427</v>
      </c>
      <c r="B4047" s="4" t="n">
        <v>30038.96484375</v>
      </c>
    </row>
    <row r="4048" ht="15" customHeight="1" s="5">
      <c r="A4048" s="4" t="n">
        <v>0.481200009584427</v>
      </c>
      <c r="B4048" s="4" t="n">
        <v>30044.58984375</v>
      </c>
    </row>
    <row r="4049" ht="15" customHeight="1" s="5">
      <c r="A4049" s="4" t="n">
        <v>0.482397824525833</v>
      </c>
      <c r="B4049" s="4" t="n">
        <v>30049.87109375</v>
      </c>
    </row>
    <row r="4050" ht="15" customHeight="1" s="5">
      <c r="A4050" s="4" t="n">
        <v>0.482400000095367</v>
      </c>
      <c r="B4050" s="4" t="n">
        <v>30055.33984375</v>
      </c>
    </row>
    <row r="4051" ht="15" customHeight="1" s="5">
      <c r="A4051" s="4" t="n">
        <v>0.482400000095367</v>
      </c>
      <c r="B4051" s="4" t="n">
        <v>30061.24609375</v>
      </c>
    </row>
    <row r="4052" ht="15" customHeight="1" s="5">
      <c r="A4052" s="4" t="n">
        <v>0.482400000095367</v>
      </c>
      <c r="B4052" s="4" t="n">
        <v>30067.60546875</v>
      </c>
    </row>
    <row r="4053" ht="15" customHeight="1" s="5">
      <c r="A4053" s="4" t="n">
        <v>0.482400000095367</v>
      </c>
      <c r="B4053" s="4" t="n">
        <v>30074.37109375</v>
      </c>
    </row>
    <row r="4054" ht="15" customHeight="1" s="5">
      <c r="A4054" s="4" t="n">
        <v>0.482400000095367</v>
      </c>
      <c r="B4054" s="4" t="n">
        <v>30081.54296875</v>
      </c>
    </row>
    <row r="4055" ht="15" customHeight="1" s="5">
      <c r="A4055" s="4" t="n">
        <v>0.482400000095367</v>
      </c>
      <c r="B4055" s="4" t="n">
        <v>30088.88671875</v>
      </c>
    </row>
    <row r="4056" ht="15" customHeight="1" s="5">
      <c r="A4056" s="4" t="n">
        <v>0.482400000095367</v>
      </c>
      <c r="B4056" s="4" t="n">
        <v>30095.98046875</v>
      </c>
    </row>
    <row r="4057" ht="15" customHeight="1" s="5">
      <c r="A4057" s="4" t="n">
        <v>0.482400000095367</v>
      </c>
      <c r="B4057" s="4" t="n">
        <v>30102.80859375</v>
      </c>
    </row>
    <row r="4058" ht="15" customHeight="1" s="5">
      <c r="A4058" s="4" t="n">
        <v>0.483599990606308</v>
      </c>
      <c r="B4058" s="4" t="n">
        <v>30109.48046875</v>
      </c>
    </row>
    <row r="4059" ht="15" customHeight="1" s="5">
      <c r="A4059" s="4" t="n">
        <v>0.483599990606308</v>
      </c>
      <c r="B4059" s="4" t="n">
        <v>30115.79296875</v>
      </c>
    </row>
    <row r="4060" ht="15" customHeight="1" s="5">
      <c r="A4060" s="4" t="n">
        <v>0.483599990606308</v>
      </c>
      <c r="B4060" s="4" t="n">
        <v>30121.90234375</v>
      </c>
    </row>
    <row r="4061" ht="15" customHeight="1" s="5">
      <c r="A4061" s="4" t="n">
        <v>0.483599990606308</v>
      </c>
      <c r="B4061" s="4" t="n">
        <v>30127.90234375</v>
      </c>
    </row>
    <row r="4062" ht="15" customHeight="1" s="5">
      <c r="A4062" s="4" t="n">
        <v>0.483599990606308</v>
      </c>
      <c r="B4062" s="4" t="n">
        <v>30133.68359375</v>
      </c>
    </row>
    <row r="4063" ht="15" customHeight="1" s="5">
      <c r="A4063" s="4" t="n">
        <v>0.483599990606308</v>
      </c>
      <c r="B4063" s="4" t="n">
        <v>30139.21484375</v>
      </c>
    </row>
    <row r="4064" ht="15" customHeight="1" s="5">
      <c r="A4064" s="4" t="n">
        <v>0.483599990606308</v>
      </c>
      <c r="B4064" s="4" t="n">
        <v>30144.90234375</v>
      </c>
    </row>
    <row r="4065" ht="15" customHeight="1" s="5">
      <c r="A4065" s="4" t="n">
        <v>0.483599990606308</v>
      </c>
      <c r="B4065" s="4" t="n">
        <v>30150.74609375</v>
      </c>
    </row>
    <row r="4066" ht="15" customHeight="1" s="5">
      <c r="A4066" s="4" t="n">
        <v>0.483599990606308</v>
      </c>
      <c r="B4066" s="4" t="n">
        <v>30157.05859375</v>
      </c>
    </row>
    <row r="4067" ht="15" customHeight="1" s="5">
      <c r="A4067" s="4" t="n">
        <v>0.483599990606308</v>
      </c>
      <c r="B4067" s="4" t="n">
        <v>30163.83984375</v>
      </c>
    </row>
    <row r="4068" ht="15" customHeight="1" s="5">
      <c r="A4068" s="4" t="n">
        <v>0.484799981117249</v>
      </c>
      <c r="B4068" s="4" t="n">
        <v>30170.85546875</v>
      </c>
    </row>
    <row r="4069" ht="15" customHeight="1" s="5">
      <c r="A4069" s="4" t="n">
        <v>0.484800010919571</v>
      </c>
      <c r="B4069" s="4" t="n">
        <v>30177.85546875</v>
      </c>
    </row>
    <row r="4070" ht="15" customHeight="1" s="5">
      <c r="A4070" s="4" t="n">
        <v>0.484800010919571</v>
      </c>
      <c r="B4070" s="4" t="n">
        <v>30184.60546875</v>
      </c>
    </row>
    <row r="4071" ht="15" customHeight="1" s="5">
      <c r="A4071" s="4" t="n">
        <v>0.484800010919571</v>
      </c>
      <c r="B4071" s="4" t="n">
        <v>30190.83984375</v>
      </c>
    </row>
    <row r="4072" ht="15" customHeight="1" s="5">
      <c r="A4072" s="4" t="n">
        <v>0.484800010919571</v>
      </c>
      <c r="B4072" s="4" t="n">
        <v>30196.54296875</v>
      </c>
    </row>
    <row r="4073" ht="15" customHeight="1" s="5">
      <c r="A4073" s="4" t="n">
        <v>0.484800010919571</v>
      </c>
      <c r="B4073" s="4" t="n">
        <v>30201.8359375</v>
      </c>
    </row>
    <row r="4074" ht="15" customHeight="1" s="5">
      <c r="A4074" s="4" t="n">
        <v>0.484800010919571</v>
      </c>
      <c r="B4074" s="4" t="n">
        <v>30207.1484375</v>
      </c>
    </row>
    <row r="4075" ht="15" customHeight="1" s="5">
      <c r="A4075" s="4" t="n">
        <v>0.484800010919571</v>
      </c>
      <c r="B4075" s="4" t="n">
        <v>30212.6484375</v>
      </c>
    </row>
    <row r="4076" ht="15" customHeight="1" s="5">
      <c r="A4076" s="4" t="n">
        <v>0.484800010919571</v>
      </c>
      <c r="B4076" s="4" t="n">
        <v>30218.4921875</v>
      </c>
    </row>
    <row r="4077" ht="15" customHeight="1" s="5">
      <c r="A4077" s="4" t="n">
        <v>0.486000001430512</v>
      </c>
      <c r="B4077" s="4" t="n">
        <v>30224.7421875</v>
      </c>
    </row>
    <row r="4078" ht="15" customHeight="1" s="5">
      <c r="A4078" s="4" t="n">
        <v>0.486000001430512</v>
      </c>
      <c r="B4078" s="4" t="n">
        <v>30231.5546875</v>
      </c>
    </row>
    <row r="4079" ht="15" customHeight="1" s="5">
      <c r="A4079" s="4" t="n">
        <v>0.486000001430512</v>
      </c>
      <c r="B4079" s="4" t="n">
        <v>30238.5546875</v>
      </c>
    </row>
    <row r="4080" ht="15" customHeight="1" s="5">
      <c r="A4080" s="4" t="n">
        <v>0.486000001430512</v>
      </c>
      <c r="B4080" s="4" t="n">
        <v>30245.7734375</v>
      </c>
    </row>
    <row r="4081" ht="15" customHeight="1" s="5">
      <c r="A4081" s="4" t="n">
        <v>0.486000001430512</v>
      </c>
      <c r="B4081" s="4" t="n">
        <v>30252.8203125</v>
      </c>
    </row>
    <row r="4082" ht="15" customHeight="1" s="5">
      <c r="A4082" s="4" t="n">
        <v>0.486000001430512</v>
      </c>
      <c r="B4082" s="4" t="n">
        <v>30259.8046875</v>
      </c>
    </row>
    <row r="4083" ht="15" customHeight="1" s="5">
      <c r="A4083" s="4" t="n">
        <v>0.486000001430512</v>
      </c>
      <c r="B4083" s="4" t="n">
        <v>30266.6484375</v>
      </c>
    </row>
    <row r="4084" ht="15" customHeight="1" s="5">
      <c r="A4084" s="4" t="n">
        <v>0.486000001430512</v>
      </c>
      <c r="B4084" s="4" t="n">
        <v>30273.1640625</v>
      </c>
    </row>
    <row r="4085" ht="15" customHeight="1" s="5">
      <c r="A4085" s="4" t="n">
        <v>0.487197816371918</v>
      </c>
      <c r="B4085" s="4" t="n">
        <v>30279.2890625</v>
      </c>
    </row>
    <row r="4086" ht="15" customHeight="1" s="5">
      <c r="A4086" s="4" t="n">
        <v>0.487199991941452</v>
      </c>
      <c r="B4086" s="4" t="n">
        <v>30285.4765625</v>
      </c>
    </row>
    <row r="4087" ht="15" customHeight="1" s="5">
      <c r="A4087" s="4" t="n">
        <v>0.487199991941452</v>
      </c>
      <c r="B4087" s="4" t="n">
        <v>30291.6171875</v>
      </c>
    </row>
    <row r="4088" ht="15" customHeight="1" s="5">
      <c r="A4088" s="4" t="n">
        <v>0.487199991941452</v>
      </c>
      <c r="B4088" s="4" t="n">
        <v>30297.6953125</v>
      </c>
    </row>
    <row r="4089" ht="15" customHeight="1" s="5">
      <c r="A4089" s="4" t="n">
        <v>0.487199991941452</v>
      </c>
      <c r="B4089" s="4" t="n">
        <v>30303.8984375</v>
      </c>
    </row>
    <row r="4090" ht="15" customHeight="1" s="5">
      <c r="A4090" s="4" t="n">
        <v>0.487199991941452</v>
      </c>
      <c r="B4090" s="4" t="n">
        <v>30310.3984375</v>
      </c>
    </row>
    <row r="4091" ht="15" customHeight="1" s="5">
      <c r="A4091" s="4" t="n">
        <v>0.487199991941452</v>
      </c>
      <c r="B4091" s="4" t="n">
        <v>30317.2578125</v>
      </c>
    </row>
    <row r="4092" ht="15" customHeight="1" s="5">
      <c r="A4092" s="4" t="n">
        <v>0.487199991941452</v>
      </c>
      <c r="B4092" s="4" t="n">
        <v>30324.5390625</v>
      </c>
    </row>
    <row r="4093" ht="15" customHeight="1" s="5">
      <c r="A4093" s="4" t="n">
        <v>0.487199991941452</v>
      </c>
      <c r="B4093" s="4" t="n">
        <v>30331.9140625</v>
      </c>
    </row>
    <row r="4094" ht="15" customHeight="1" s="5">
      <c r="A4094" s="4" t="n">
        <v>0.488399982452393</v>
      </c>
      <c r="B4094" s="4" t="n">
        <v>30339.3203125</v>
      </c>
    </row>
    <row r="4095" ht="15" customHeight="1" s="5">
      <c r="A4095" s="4" t="n">
        <v>0.488400012254715</v>
      </c>
      <c r="B4095" s="4" t="n">
        <v>30346.4609375</v>
      </c>
    </row>
    <row r="4096" ht="15" customHeight="1" s="5">
      <c r="A4096" s="4" t="n">
        <v>0.488400012254715</v>
      </c>
      <c r="B4096" s="4" t="n">
        <v>30352.9921875</v>
      </c>
    </row>
    <row r="4097" ht="15" customHeight="1" s="5">
      <c r="A4097" s="4" t="n">
        <v>0.488400012254715</v>
      </c>
      <c r="B4097" s="4" t="n">
        <v>30359.0546875</v>
      </c>
    </row>
    <row r="4098" ht="15" customHeight="1" s="5">
      <c r="A4098" s="4" t="n">
        <v>0.488400012254715</v>
      </c>
      <c r="B4098" s="4" t="n">
        <v>30364.9140625</v>
      </c>
    </row>
    <row r="4099" ht="15" customHeight="1" s="5">
      <c r="A4099" s="4" t="n">
        <v>0.488400012254715</v>
      </c>
      <c r="B4099" s="4" t="n">
        <v>30370.6015625</v>
      </c>
    </row>
    <row r="4100" ht="15" customHeight="1" s="5">
      <c r="A4100" s="4" t="n">
        <v>0.488400012254715</v>
      </c>
      <c r="B4100" s="4" t="n">
        <v>30376.5546875</v>
      </c>
    </row>
    <row r="4101" ht="15" customHeight="1" s="5">
      <c r="A4101" s="4" t="n">
        <v>0.488400012254715</v>
      </c>
      <c r="B4101" s="4" t="n">
        <v>30382.9453125</v>
      </c>
    </row>
    <row r="4102" ht="15" customHeight="1" s="5">
      <c r="A4102" s="4" t="n">
        <v>0.489597827196121</v>
      </c>
      <c r="B4102" s="4" t="n">
        <v>30389.4453125</v>
      </c>
    </row>
    <row r="4103" ht="15" customHeight="1" s="5">
      <c r="A4103" s="4" t="n">
        <v>0.489600002765656</v>
      </c>
      <c r="B4103" s="4" t="n">
        <v>30396.3046875</v>
      </c>
    </row>
    <row r="4104" ht="15" customHeight="1" s="5">
      <c r="A4104" s="4" t="n">
        <v>0.489600002765656</v>
      </c>
      <c r="B4104" s="4" t="n">
        <v>30403.3046875</v>
      </c>
    </row>
    <row r="4105" ht="15" customHeight="1" s="5">
      <c r="A4105" s="4" t="n">
        <v>0.489600002765656</v>
      </c>
      <c r="B4105" s="4" t="n">
        <v>30410.2421875</v>
      </c>
    </row>
    <row r="4106" ht="15" customHeight="1" s="5">
      <c r="A4106" s="4" t="n">
        <v>0.489600002765656</v>
      </c>
      <c r="B4106" s="4" t="n">
        <v>30417.0703125</v>
      </c>
    </row>
    <row r="4107" ht="15" customHeight="1" s="5">
      <c r="A4107" s="4" t="n">
        <v>0.489600002765656</v>
      </c>
      <c r="B4107" s="4" t="n">
        <v>30423.7578125</v>
      </c>
    </row>
    <row r="4108" ht="15" customHeight="1" s="5">
      <c r="A4108" s="4" t="n">
        <v>0.489600002765656</v>
      </c>
      <c r="B4108" s="4" t="n">
        <v>30430.2109375</v>
      </c>
    </row>
    <row r="4109" ht="15" customHeight="1" s="5">
      <c r="A4109" s="4" t="n">
        <v>0.489600002765656</v>
      </c>
      <c r="B4109" s="4" t="n">
        <v>30436.5390625</v>
      </c>
    </row>
    <row r="4110" ht="15" customHeight="1" s="5">
      <c r="A4110" s="4" t="n">
        <v>0.490797817707062</v>
      </c>
      <c r="B4110" s="4" t="n">
        <v>30442.8359375</v>
      </c>
    </row>
    <row r="4111" ht="15" customHeight="1" s="5">
      <c r="A4111" s="4" t="n">
        <v>0.490799993276596</v>
      </c>
      <c r="B4111" s="4" t="n">
        <v>30448.8515625</v>
      </c>
    </row>
    <row r="4112" ht="15" customHeight="1" s="5">
      <c r="A4112" s="4" t="n">
        <v>0.490799993276596</v>
      </c>
      <c r="B4112" s="4" t="n">
        <v>30455.0234375</v>
      </c>
    </row>
    <row r="4113" ht="15" customHeight="1" s="5">
      <c r="A4113" s="4" t="n">
        <v>0.490799993276596</v>
      </c>
      <c r="B4113" s="4" t="n">
        <v>30461.1796875</v>
      </c>
    </row>
    <row r="4114" ht="15" customHeight="1" s="5">
      <c r="A4114" s="4" t="n">
        <v>0.490799993276596</v>
      </c>
      <c r="B4114" s="4" t="n">
        <v>30467.7421875</v>
      </c>
    </row>
    <row r="4115" ht="15" customHeight="1" s="5">
      <c r="A4115" s="4" t="n">
        <v>0.490799993276596</v>
      </c>
      <c r="B4115" s="4" t="n">
        <v>30474.3515625</v>
      </c>
    </row>
    <row r="4116" ht="15" customHeight="1" s="5">
      <c r="A4116" s="4" t="n">
        <v>0.490799993276596</v>
      </c>
      <c r="B4116" s="4" t="n">
        <v>30481.5078125</v>
      </c>
    </row>
    <row r="4117" ht="15" customHeight="1" s="5">
      <c r="A4117" s="4" t="n">
        <v>0.490799993276596</v>
      </c>
      <c r="B4117" s="4" t="n">
        <v>30488.8046875</v>
      </c>
    </row>
    <row r="4118" ht="15" customHeight="1" s="5">
      <c r="A4118" s="4" t="n">
        <v>0.490799993276596</v>
      </c>
      <c r="B4118" s="4" t="n">
        <v>30496.3359375</v>
      </c>
    </row>
    <row r="4119" ht="15" customHeight="1" s="5">
      <c r="A4119" s="4" t="n">
        <v>0.490799993276596</v>
      </c>
      <c r="B4119" s="4" t="n">
        <v>30503.3984375</v>
      </c>
    </row>
    <row r="4120" ht="15" customHeight="1" s="5">
      <c r="A4120" s="4" t="n">
        <v>0.490799993276596</v>
      </c>
      <c r="B4120" s="4" t="n">
        <v>30510.2265625</v>
      </c>
    </row>
    <row r="4121" ht="15" customHeight="1" s="5">
      <c r="A4121" s="4" t="n">
        <v>0.491997808218002</v>
      </c>
      <c r="B4121" s="4" t="n">
        <v>30516.4765625</v>
      </c>
    </row>
    <row r="4122" ht="15" customHeight="1" s="5">
      <c r="A4122" s="4" t="n">
        <v>0.492000013589859</v>
      </c>
      <c r="B4122" s="4" t="n">
        <v>30522.3203125</v>
      </c>
    </row>
    <row r="4123" ht="15" customHeight="1" s="5">
      <c r="A4123" s="4" t="n">
        <v>0.492000013589859</v>
      </c>
      <c r="B4123" s="4" t="n">
        <v>30527.8515625</v>
      </c>
    </row>
    <row r="4124" ht="15" customHeight="1" s="5">
      <c r="A4124" s="4" t="n">
        <v>0.492000013589859</v>
      </c>
      <c r="B4124" s="4" t="n">
        <v>30533.7421875</v>
      </c>
    </row>
    <row r="4125" ht="15" customHeight="1" s="5">
      <c r="A4125" s="4" t="n">
        <v>0.492000013589859</v>
      </c>
      <c r="B4125" s="4" t="n">
        <v>30539.8671875</v>
      </c>
    </row>
    <row r="4126" ht="15" customHeight="1" s="5">
      <c r="A4126" s="4" t="n">
        <v>0.492000013589859</v>
      </c>
      <c r="B4126" s="4" t="n">
        <v>30546.6171875</v>
      </c>
    </row>
    <row r="4127" ht="15" customHeight="1" s="5">
      <c r="A4127" s="4" t="n">
        <v>0.492000013589859</v>
      </c>
      <c r="B4127" s="4" t="n">
        <v>30553.7265625</v>
      </c>
    </row>
    <row r="4128" ht="15" customHeight="1" s="5">
      <c r="A4128" s="4" t="n">
        <v>0.492000013589859</v>
      </c>
      <c r="B4128" s="4" t="n">
        <v>30561.0703125</v>
      </c>
    </row>
    <row r="4129" ht="15" customHeight="1" s="5">
      <c r="A4129" s="4" t="n">
        <v>0.492000013589859</v>
      </c>
      <c r="B4129" s="4" t="n">
        <v>30568.6015625</v>
      </c>
    </row>
    <row r="4130" ht="15" customHeight="1" s="5">
      <c r="A4130" s="4" t="n">
        <v>0.493197828531265</v>
      </c>
      <c r="B4130" s="4" t="n">
        <v>30575.9296875</v>
      </c>
    </row>
    <row r="4131" ht="15" customHeight="1" s="5">
      <c r="A4131" s="4" t="n">
        <v>0.4932000041008</v>
      </c>
      <c r="B4131" s="4" t="n">
        <v>30582.8828125</v>
      </c>
    </row>
    <row r="4132" ht="15" customHeight="1" s="5">
      <c r="A4132" s="4" t="n">
        <v>0.4932000041008</v>
      </c>
      <c r="B4132" s="4" t="n">
        <v>30589.7109375</v>
      </c>
    </row>
    <row r="4133" ht="15" customHeight="1" s="5">
      <c r="A4133" s="4" t="n">
        <v>0.4932000041008</v>
      </c>
      <c r="B4133" s="4" t="n">
        <v>30596.1640625</v>
      </c>
    </row>
    <row r="4134" ht="15" customHeight="1" s="5">
      <c r="A4134" s="4" t="n">
        <v>0.4932000041008</v>
      </c>
      <c r="B4134" s="4" t="n">
        <v>30602.0078125</v>
      </c>
    </row>
    <row r="4135" ht="15" customHeight="1" s="5">
      <c r="A4135" s="4" t="n">
        <v>0.4932000041008</v>
      </c>
      <c r="B4135" s="4" t="n">
        <v>30608.1015625</v>
      </c>
    </row>
    <row r="4136" ht="15" customHeight="1" s="5">
      <c r="A4136" s="4" t="n">
        <v>0.4932000041008</v>
      </c>
      <c r="B4136" s="4" t="n">
        <v>30614.1015625</v>
      </c>
    </row>
    <row r="4137" ht="15" customHeight="1" s="5">
      <c r="A4137" s="4" t="n">
        <v>0.4932000041008</v>
      </c>
      <c r="B4137" s="4" t="n">
        <v>30620.0390625</v>
      </c>
    </row>
    <row r="4138" ht="15" customHeight="1" s="5">
      <c r="A4138" s="4" t="n">
        <v>0.4932000041008</v>
      </c>
      <c r="B4138" s="4" t="n">
        <v>30626.3203125</v>
      </c>
    </row>
    <row r="4139" ht="15" customHeight="1" s="5">
      <c r="A4139" s="4" t="n">
        <v>0.4932000041008</v>
      </c>
      <c r="B4139" s="4" t="n">
        <v>30632.9921875</v>
      </c>
    </row>
    <row r="4140" ht="15" customHeight="1" s="5">
      <c r="A4140" s="4" t="n">
        <v>0.494397819042206</v>
      </c>
      <c r="B4140" s="4" t="n">
        <v>30639.6796875</v>
      </c>
    </row>
    <row r="4141" ht="15" customHeight="1" s="5">
      <c r="A4141" s="4" t="n">
        <v>0.49439999461174</v>
      </c>
      <c r="B4141" s="4" t="n">
        <v>30646.8828125</v>
      </c>
    </row>
    <row r="4142" ht="15" customHeight="1" s="5">
      <c r="A4142" s="4" t="n">
        <v>0.49439999461174</v>
      </c>
      <c r="B4142" s="4" t="n">
        <v>30654.1484375</v>
      </c>
    </row>
    <row r="4143" ht="15" customHeight="1" s="5">
      <c r="A4143" s="4" t="n">
        <v>0.49439999461174</v>
      </c>
      <c r="B4143" s="4" t="n">
        <v>30661.1796875</v>
      </c>
    </row>
    <row r="4144" ht="15" customHeight="1" s="5">
      <c r="A4144" s="4" t="n">
        <v>0.49439999461174</v>
      </c>
      <c r="B4144" s="4" t="n">
        <v>30668.0390625</v>
      </c>
    </row>
    <row r="4145" ht="15" customHeight="1" s="5">
      <c r="A4145" s="4" t="n">
        <v>0.49439999461174</v>
      </c>
      <c r="B4145" s="4" t="n">
        <v>30674.4609375</v>
      </c>
    </row>
    <row r="4146" ht="15" customHeight="1" s="5">
      <c r="A4146" s="4" t="n">
        <v>0.49439999461174</v>
      </c>
      <c r="B4146" s="4" t="n">
        <v>30680.1015625</v>
      </c>
    </row>
    <row r="4147" ht="15" customHeight="1" s="5">
      <c r="A4147" s="4" t="n">
        <v>0.49439999461174</v>
      </c>
      <c r="B4147" s="4" t="n">
        <v>30685.4921875</v>
      </c>
    </row>
    <row r="4148" ht="15" customHeight="1" s="5">
      <c r="A4148" s="4" t="n">
        <v>0.49439999461174</v>
      </c>
      <c r="B4148" s="4" t="n">
        <v>30691.0390625</v>
      </c>
    </row>
    <row r="4149" ht="15" customHeight="1" s="5">
      <c r="A4149" s="4" t="n">
        <v>0.49439999461174</v>
      </c>
      <c r="B4149" s="4" t="n">
        <v>30696.6015625</v>
      </c>
    </row>
    <row r="4150" ht="15" customHeight="1" s="5">
      <c r="A4150" s="4" t="n">
        <v>0.495599985122681</v>
      </c>
      <c r="B4150" s="4" t="n">
        <v>30702.6640625</v>
      </c>
    </row>
    <row r="4151" ht="15" customHeight="1" s="5">
      <c r="A4151" s="4" t="n">
        <v>0.495599985122681</v>
      </c>
      <c r="B4151" s="4" t="n">
        <v>30709.2265625</v>
      </c>
    </row>
    <row r="4152" ht="15" customHeight="1" s="5">
      <c r="A4152" s="4" t="n">
        <v>0.495599985122681</v>
      </c>
      <c r="B4152" s="4" t="n">
        <v>30716.1796875</v>
      </c>
    </row>
    <row r="4153" ht="15" customHeight="1" s="5">
      <c r="A4153" s="4" t="n">
        <v>0.495599985122681</v>
      </c>
      <c r="B4153" s="4" t="n">
        <v>30723.3046875</v>
      </c>
    </row>
    <row r="4154" ht="15" customHeight="1" s="5">
      <c r="A4154" s="4" t="n">
        <v>0.495599985122681</v>
      </c>
      <c r="B4154" s="4" t="n">
        <v>30730.6171875</v>
      </c>
    </row>
    <row r="4155" ht="15" customHeight="1" s="5">
      <c r="A4155" s="4" t="n">
        <v>0.495599985122681</v>
      </c>
      <c r="B4155" s="4" t="n">
        <v>30737.5390625</v>
      </c>
    </row>
    <row r="4156" ht="15" customHeight="1" s="5">
      <c r="A4156" s="4" t="n">
        <v>0.495599985122681</v>
      </c>
      <c r="B4156" s="4" t="n">
        <v>30744.1328125</v>
      </c>
    </row>
    <row r="4157" ht="15" customHeight="1" s="5">
      <c r="A4157" s="4" t="n">
        <v>0.495599985122681</v>
      </c>
      <c r="B4157" s="4" t="n">
        <v>30750.6640625</v>
      </c>
    </row>
    <row r="4158" ht="15" customHeight="1" s="5">
      <c r="A4158" s="4" t="n">
        <v>0.495599985122681</v>
      </c>
      <c r="B4158" s="4" t="n">
        <v>30756.7265625</v>
      </c>
    </row>
    <row r="4159" ht="15" customHeight="1" s="5">
      <c r="A4159" s="4" t="n">
        <v>0.495599985122681</v>
      </c>
      <c r="B4159" s="4" t="n">
        <v>30762.5390625</v>
      </c>
    </row>
    <row r="4160" ht="15" customHeight="1" s="5">
      <c r="A4160" s="4" t="n">
        <v>0.496797800064087</v>
      </c>
      <c r="B4160" s="4" t="n">
        <v>30768.4921875</v>
      </c>
    </row>
    <row r="4161" ht="15" customHeight="1" s="5">
      <c r="A4161" s="4" t="n">
        <v>0.496800005435944</v>
      </c>
      <c r="B4161" s="4" t="n">
        <v>30774.5078125</v>
      </c>
    </row>
    <row r="4162" ht="15" customHeight="1" s="5">
      <c r="A4162" s="4" t="n">
        <v>0.496800005435944</v>
      </c>
      <c r="B4162" s="4" t="n">
        <v>30780.3515625</v>
      </c>
    </row>
    <row r="4163" ht="15" customHeight="1" s="5">
      <c r="A4163" s="4" t="n">
        <v>0.496800005435944</v>
      </c>
      <c r="B4163" s="4" t="n">
        <v>30786.6171875</v>
      </c>
    </row>
    <row r="4164" ht="15" customHeight="1" s="5">
      <c r="A4164" s="4" t="n">
        <v>0.496800005435944</v>
      </c>
      <c r="B4164" s="4" t="n">
        <v>30793.1640625</v>
      </c>
    </row>
    <row r="4165" ht="15" customHeight="1" s="5">
      <c r="A4165" s="4" t="n">
        <v>0.496800005435944</v>
      </c>
      <c r="B4165" s="4" t="n">
        <v>30800.2265625</v>
      </c>
    </row>
    <row r="4166" ht="15" customHeight="1" s="5">
      <c r="A4166" s="4" t="n">
        <v>0.496800005435944</v>
      </c>
      <c r="B4166" s="4" t="n">
        <v>30807.8671875</v>
      </c>
    </row>
    <row r="4167" ht="15" customHeight="1" s="5">
      <c r="A4167" s="4" t="n">
        <v>0.496800005435944</v>
      </c>
      <c r="B4167" s="4" t="n">
        <v>30815.4453125</v>
      </c>
    </row>
    <row r="4168" ht="15" customHeight="1" s="5">
      <c r="A4168" s="4" t="n">
        <v>0.497999995946884</v>
      </c>
      <c r="B4168" s="4" t="n">
        <v>30822.7109375</v>
      </c>
    </row>
    <row r="4169" ht="15" customHeight="1" s="5">
      <c r="A4169" s="4" t="n">
        <v>0.497999995946884</v>
      </c>
      <c r="B4169" s="4" t="n">
        <v>30829.5390625</v>
      </c>
    </row>
    <row r="4170" ht="15" customHeight="1" s="5">
      <c r="A4170" s="4" t="n">
        <v>0.497999995946884</v>
      </c>
      <c r="B4170" s="4" t="n">
        <v>30835.5859375</v>
      </c>
    </row>
    <row r="4171" ht="15" customHeight="1" s="5">
      <c r="A4171" s="4" t="n">
        <v>0.497999995946884</v>
      </c>
      <c r="B4171" s="4" t="n">
        <v>30840.9140625</v>
      </c>
    </row>
    <row r="4172" ht="15" customHeight="1" s="5">
      <c r="A4172" s="4" t="n">
        <v>0.497999995946884</v>
      </c>
      <c r="B4172" s="4" t="n">
        <v>30846.0234375</v>
      </c>
    </row>
    <row r="4173" ht="15" customHeight="1" s="5">
      <c r="A4173" s="4" t="n">
        <v>0.497999995946884</v>
      </c>
      <c r="B4173" s="4" t="n">
        <v>30851.3359375</v>
      </c>
    </row>
    <row r="4174" ht="15" customHeight="1" s="5">
      <c r="A4174" s="4" t="n">
        <v>0.497999995946884</v>
      </c>
      <c r="B4174" s="4" t="n">
        <v>30857.1640625</v>
      </c>
    </row>
    <row r="4175" ht="15" customHeight="1" s="5">
      <c r="A4175" s="4" t="n">
        <v>0.497999995946884</v>
      </c>
      <c r="B4175" s="4" t="n">
        <v>30863.3671875</v>
      </c>
    </row>
    <row r="4176" ht="15" customHeight="1" s="5">
      <c r="A4176" s="4" t="n">
        <v>0.497999995946884</v>
      </c>
      <c r="B4176" s="4" t="n">
        <v>30869.9453125</v>
      </c>
    </row>
    <row r="4177" ht="15" customHeight="1" s="5">
      <c r="A4177" s="4" t="n">
        <v>0.497999995946884</v>
      </c>
      <c r="B4177" s="4" t="n">
        <v>30877.0703125</v>
      </c>
    </row>
    <row r="4178" ht="15" customHeight="1" s="5">
      <c r="A4178" s="4" t="n">
        <v>0.499199986457825</v>
      </c>
      <c r="B4178" s="4" t="n">
        <v>30884.1015625</v>
      </c>
    </row>
    <row r="4179" ht="15" customHeight="1" s="5">
      <c r="A4179" s="4" t="n">
        <v>0.499199986457825</v>
      </c>
      <c r="B4179" s="4" t="n">
        <v>30890.9453125</v>
      </c>
    </row>
    <row r="4180" ht="15" customHeight="1" s="5">
      <c r="A4180" s="4" t="n">
        <v>0.499199986457825</v>
      </c>
      <c r="B4180" s="4" t="n">
        <v>30897.4453125</v>
      </c>
    </row>
    <row r="4181" ht="15" customHeight="1" s="5">
      <c r="A4181" s="4" t="n">
        <v>0.499199986457825</v>
      </c>
      <c r="B4181" s="4" t="n">
        <v>30903.7265625</v>
      </c>
    </row>
    <row r="4182" ht="15" customHeight="1" s="5">
      <c r="A4182" s="4" t="n">
        <v>0.499199986457825</v>
      </c>
      <c r="B4182" s="4" t="n">
        <v>30909.6640625</v>
      </c>
    </row>
    <row r="4183" ht="15" customHeight="1" s="5">
      <c r="A4183" s="4" t="n">
        <v>0.499199986457825</v>
      </c>
      <c r="B4183" s="4" t="n">
        <v>30915.4921875</v>
      </c>
    </row>
    <row r="4184" ht="15" customHeight="1" s="5">
      <c r="A4184" s="4" t="n">
        <v>0.499199986457825</v>
      </c>
      <c r="B4184" s="4" t="n">
        <v>30921.0703125</v>
      </c>
    </row>
    <row r="4185" ht="15" customHeight="1" s="5">
      <c r="A4185" s="4" t="n">
        <v>0.499199986457825</v>
      </c>
      <c r="B4185" s="4" t="n">
        <v>30926.7109375</v>
      </c>
    </row>
    <row r="4186" ht="15" customHeight="1" s="5">
      <c r="A4186" s="4" t="n">
        <v>0.499199986457825</v>
      </c>
      <c r="B4186" s="4" t="n">
        <v>30932.5078125</v>
      </c>
    </row>
    <row r="4187" ht="15" customHeight="1" s="5">
      <c r="A4187" s="4" t="n">
        <v>0.499199986457825</v>
      </c>
      <c r="B4187" s="4" t="n">
        <v>30938.6015625</v>
      </c>
    </row>
    <row r="4188" ht="15" customHeight="1" s="5">
      <c r="A4188" s="4" t="n">
        <v>0.500397801399231</v>
      </c>
      <c r="B4188" s="4" t="n">
        <v>30945.0390625</v>
      </c>
    </row>
    <row r="4189" ht="15" customHeight="1" s="5">
      <c r="A4189" s="4" t="n">
        <v>0.500400006771088</v>
      </c>
      <c r="B4189" s="4" t="n">
        <v>30951.9609375</v>
      </c>
    </row>
    <row r="4190" ht="15" customHeight="1" s="5">
      <c r="A4190" s="4" t="n">
        <v>0.500400006771088</v>
      </c>
      <c r="B4190" s="4" t="n">
        <v>30959.3671875</v>
      </c>
    </row>
    <row r="4191" ht="15" customHeight="1" s="5">
      <c r="A4191" s="4" t="n">
        <v>0.500400006771088</v>
      </c>
      <c r="B4191" s="4" t="n">
        <v>30966.9453125</v>
      </c>
    </row>
    <row r="4192" ht="15" customHeight="1" s="5">
      <c r="A4192" s="4" t="n">
        <v>0.500400006771088</v>
      </c>
      <c r="B4192" s="4" t="n">
        <v>30974.5859375</v>
      </c>
    </row>
    <row r="4193" ht="15" customHeight="1" s="5">
      <c r="A4193" s="4" t="n">
        <v>0.500400006771088</v>
      </c>
      <c r="B4193" s="4" t="n">
        <v>30981.8359375</v>
      </c>
    </row>
    <row r="4194" ht="15" customHeight="1" s="5">
      <c r="A4194" s="4" t="n">
        <v>0.500400006771088</v>
      </c>
      <c r="B4194" s="4" t="n">
        <v>30988.7265625</v>
      </c>
    </row>
    <row r="4195" ht="15" customHeight="1" s="5">
      <c r="A4195" s="4" t="n">
        <v>0.500400006771088</v>
      </c>
      <c r="B4195" s="4" t="n">
        <v>30995.0234375</v>
      </c>
    </row>
    <row r="4196" ht="15" customHeight="1" s="5">
      <c r="A4196" s="4" t="n">
        <v>0.500400006771088</v>
      </c>
      <c r="B4196" s="4" t="n">
        <v>31000.9296875</v>
      </c>
    </row>
    <row r="4197" ht="15" customHeight="1" s="5">
      <c r="A4197" s="4" t="n">
        <v>0.500400006771088</v>
      </c>
      <c r="B4197" s="4" t="n">
        <v>31006.3984375</v>
      </c>
    </row>
    <row r="4198" ht="15" customHeight="1" s="5">
      <c r="A4198" s="4" t="n">
        <v>0.500400006771088</v>
      </c>
      <c r="B4198" s="4" t="n">
        <v>31012.1171875</v>
      </c>
    </row>
    <row r="4199" ht="15" customHeight="1" s="5">
      <c r="A4199" s="4" t="n">
        <v>0.501599967479706</v>
      </c>
      <c r="B4199" s="4" t="n">
        <v>31018.2734375</v>
      </c>
    </row>
    <row r="4200" ht="15" customHeight="1" s="5">
      <c r="A4200" s="4" t="n">
        <v>0.501600027084351</v>
      </c>
      <c r="B4200" s="4" t="n">
        <v>31024.7890625</v>
      </c>
    </row>
    <row r="4201" ht="15" customHeight="1" s="5">
      <c r="A4201" s="4" t="n">
        <v>0.501600027084351</v>
      </c>
      <c r="B4201" s="4" t="n">
        <v>31031.7734375</v>
      </c>
    </row>
    <row r="4202" ht="15" customHeight="1" s="5">
      <c r="A4202" s="4" t="n">
        <v>0.501600027084351</v>
      </c>
      <c r="B4202" s="4" t="n">
        <v>31039.1171875</v>
      </c>
    </row>
    <row r="4203" ht="15" customHeight="1" s="5">
      <c r="A4203" s="4" t="n">
        <v>0.501600027084351</v>
      </c>
      <c r="B4203" s="4" t="n">
        <v>31046.6171875</v>
      </c>
    </row>
    <row r="4204" ht="15" customHeight="1" s="5">
      <c r="A4204" s="4" t="n">
        <v>0.501600027084351</v>
      </c>
      <c r="B4204" s="4" t="n">
        <v>31053.7890625</v>
      </c>
    </row>
    <row r="4205" ht="15" customHeight="1" s="5">
      <c r="A4205" s="4" t="n">
        <v>0.501600027084351</v>
      </c>
      <c r="B4205" s="4" t="n">
        <v>31060.7578125</v>
      </c>
    </row>
    <row r="4206" ht="15" customHeight="1" s="5">
      <c r="A4206" s="4" t="n">
        <v>0.501600027084351</v>
      </c>
      <c r="B4206" s="4" t="n">
        <v>31067.4609375</v>
      </c>
    </row>
    <row r="4207" ht="15" customHeight="1" s="5">
      <c r="A4207" s="4" t="n">
        <v>0.501600027084351</v>
      </c>
      <c r="B4207" s="4" t="n">
        <v>31073.9296875</v>
      </c>
    </row>
    <row r="4208" ht="15" customHeight="1" s="5">
      <c r="A4208" s="4" t="n">
        <v>0.5027978420257569</v>
      </c>
      <c r="B4208" s="4" t="n">
        <v>31080.0234375</v>
      </c>
    </row>
    <row r="4209" ht="15" customHeight="1" s="5">
      <c r="A4209" s="4" t="n">
        <v>0.502799987792969</v>
      </c>
      <c r="B4209" s="4" t="n">
        <v>31085.9453125</v>
      </c>
    </row>
    <row r="4210" ht="15" customHeight="1" s="5">
      <c r="A4210" s="4" t="n">
        <v>0.502799987792969</v>
      </c>
      <c r="B4210" s="4" t="n">
        <v>31092.0234375</v>
      </c>
    </row>
    <row r="4211" ht="15" customHeight="1" s="5">
      <c r="A4211" s="4" t="n">
        <v>0.502799987792969</v>
      </c>
      <c r="B4211" s="4" t="n">
        <v>31097.9609375</v>
      </c>
    </row>
    <row r="4212" ht="15" customHeight="1" s="5">
      <c r="A4212" s="4" t="n">
        <v>0.502799987792969</v>
      </c>
      <c r="B4212" s="4" t="n">
        <v>31104.1015625</v>
      </c>
    </row>
    <row r="4213" ht="15" customHeight="1" s="5">
      <c r="A4213" s="4" t="n">
        <v>0.502799987792969</v>
      </c>
      <c r="B4213" s="4" t="n">
        <v>31110.5703125</v>
      </c>
    </row>
    <row r="4214" ht="15" customHeight="1" s="5">
      <c r="A4214" s="4" t="n">
        <v>0.502799987792969</v>
      </c>
      <c r="B4214" s="4" t="n">
        <v>31117.4765625</v>
      </c>
    </row>
    <row r="4215" ht="15" customHeight="1" s="5">
      <c r="A4215" s="4" t="n">
        <v>0.502799987792969</v>
      </c>
      <c r="B4215" s="4" t="n">
        <v>31124.6953125</v>
      </c>
    </row>
    <row r="4216" ht="15" customHeight="1" s="5">
      <c r="A4216" s="4" t="n">
        <v>0.503997802734375</v>
      </c>
      <c r="B4216" s="4" t="n">
        <v>31132.3203125</v>
      </c>
    </row>
    <row r="4217" ht="15" customHeight="1" s="5">
      <c r="A4217" s="4" t="n">
        <v>0.504000008106232</v>
      </c>
      <c r="B4217" s="4" t="n">
        <v>31139.7421875</v>
      </c>
    </row>
    <row r="4218" ht="15" customHeight="1" s="5">
      <c r="A4218" s="4" t="n">
        <v>0.504000008106232</v>
      </c>
      <c r="B4218" s="4" t="n">
        <v>31146.9296875</v>
      </c>
    </row>
    <row r="4219" ht="15" customHeight="1" s="5">
      <c r="A4219" s="4" t="n">
        <v>0.504000008106232</v>
      </c>
      <c r="B4219" s="4" t="n">
        <v>31153.5078125</v>
      </c>
    </row>
    <row r="4220" ht="15" customHeight="1" s="5">
      <c r="A4220" s="4" t="n">
        <v>0.504000008106232</v>
      </c>
      <c r="B4220" s="4" t="n">
        <v>31159.4921875</v>
      </c>
    </row>
    <row r="4221" ht="15" customHeight="1" s="5">
      <c r="A4221" s="4" t="n">
        <v>0.504000008106232</v>
      </c>
      <c r="B4221" s="4" t="n">
        <v>31165.2890625</v>
      </c>
    </row>
    <row r="4222" ht="15" customHeight="1" s="5">
      <c r="A4222" s="4" t="n">
        <v>0.504000008106232</v>
      </c>
      <c r="B4222" s="4" t="n">
        <v>31171.2109375</v>
      </c>
    </row>
    <row r="4223" ht="15" customHeight="1" s="5">
      <c r="A4223" s="4" t="n">
        <v>0.504000008106232</v>
      </c>
      <c r="B4223" s="4" t="n">
        <v>31177.3046875</v>
      </c>
    </row>
    <row r="4224" ht="15" customHeight="1" s="5">
      <c r="A4224" s="4" t="n">
        <v>0.504000008106232</v>
      </c>
      <c r="B4224" s="4" t="n">
        <v>31184.0078125</v>
      </c>
    </row>
    <row r="4225" ht="15" customHeight="1" s="5">
      <c r="A4225" s="4" t="n">
        <v>0.5051978230476381</v>
      </c>
      <c r="B4225" s="4" t="n">
        <v>31191.0390625</v>
      </c>
    </row>
    <row r="4226" ht="15" customHeight="1" s="5">
      <c r="A4226" s="4" t="n">
        <v>0.5051978230476381</v>
      </c>
      <c r="B4226" s="4" t="n">
        <v>31198.3671875</v>
      </c>
    </row>
    <row r="4227" ht="15" customHeight="1" s="5">
      <c r="A4227" s="4" t="n">
        <v>0.505200028419495</v>
      </c>
      <c r="B4227" s="4" t="n">
        <v>31205.8984375</v>
      </c>
    </row>
    <row r="4228" ht="15" customHeight="1" s="5">
      <c r="A4228" s="4" t="n">
        <v>0.505200028419495</v>
      </c>
      <c r="B4228" s="4" t="n">
        <v>31213.3359375</v>
      </c>
    </row>
    <row r="4229" ht="15" customHeight="1" s="5">
      <c r="A4229" s="4" t="n">
        <v>0.505200028419495</v>
      </c>
      <c r="B4229" s="4" t="n">
        <v>31220.2890625</v>
      </c>
    </row>
    <row r="4230" ht="15" customHeight="1" s="5">
      <c r="A4230" s="4" t="n">
        <v>0.505200028419495</v>
      </c>
      <c r="B4230" s="4" t="n">
        <v>31227.1953125</v>
      </c>
    </row>
    <row r="4231" ht="15" customHeight="1" s="5">
      <c r="A4231" s="4" t="n">
        <v>0.505200028419495</v>
      </c>
      <c r="B4231" s="4" t="n">
        <v>31233.6328125</v>
      </c>
    </row>
    <row r="4232" ht="15" customHeight="1" s="5">
      <c r="A4232" s="4" t="n">
        <v>0.505200028419495</v>
      </c>
      <c r="B4232" s="4" t="n">
        <v>31239.7734375</v>
      </c>
    </row>
    <row r="4233" ht="15" customHeight="1" s="5">
      <c r="A4233" s="4" t="n">
        <v>0.506397843360901</v>
      </c>
      <c r="B4233" s="4" t="n">
        <v>31245.7734375</v>
      </c>
    </row>
    <row r="4234" ht="15" customHeight="1" s="5">
      <c r="A4234" s="4" t="n">
        <v>0.506399989128113</v>
      </c>
      <c r="B4234" s="4" t="n">
        <v>31252.0390625</v>
      </c>
    </row>
    <row r="4235" ht="15" customHeight="1" s="5">
      <c r="A4235" s="4" t="n">
        <v>0.506399989128113</v>
      </c>
      <c r="B4235" s="4" t="n">
        <v>31258.1015625</v>
      </c>
    </row>
    <row r="4236" ht="15" customHeight="1" s="5">
      <c r="A4236" s="4" t="n">
        <v>0.506399989128113</v>
      </c>
      <c r="B4236" s="4" t="n">
        <v>31264.4296875</v>
      </c>
    </row>
    <row r="4237" ht="15" customHeight="1" s="5">
      <c r="A4237" s="4" t="n">
        <v>0.506399989128113</v>
      </c>
      <c r="B4237" s="4" t="n">
        <v>31270.9140625</v>
      </c>
    </row>
    <row r="4238" ht="15" customHeight="1" s="5">
      <c r="A4238" s="4" t="n">
        <v>0.506399989128113</v>
      </c>
      <c r="B4238" s="4" t="n">
        <v>31277.8046875</v>
      </c>
    </row>
    <row r="4239" ht="15" customHeight="1" s="5">
      <c r="A4239" s="4" t="n">
        <v>0.506399989128113</v>
      </c>
      <c r="B4239" s="4" t="n">
        <v>31285.2421875</v>
      </c>
    </row>
    <row r="4240" ht="15" customHeight="1" s="5">
      <c r="A4240" s="4" t="n">
        <v>0.506399989128113</v>
      </c>
      <c r="B4240" s="4" t="n">
        <v>31292.8828125</v>
      </c>
    </row>
    <row r="4241" ht="15" customHeight="1" s="5">
      <c r="A4241" s="4" t="n">
        <v>0.506399989128113</v>
      </c>
      <c r="B4241" s="4" t="n">
        <v>31300.5390625</v>
      </c>
    </row>
    <row r="4242" ht="15" customHeight="1" s="5">
      <c r="A4242" s="4" t="n">
        <v>0.506399989128113</v>
      </c>
      <c r="B4242" s="4" t="n">
        <v>31307.9921875</v>
      </c>
    </row>
    <row r="4243" ht="15" customHeight="1" s="5">
      <c r="A4243" s="4" t="n">
        <v>0.507600009441376</v>
      </c>
      <c r="B4243" s="4" t="n">
        <v>31314.8046875</v>
      </c>
    </row>
    <row r="4244" ht="15" customHeight="1" s="5">
      <c r="A4244" s="4" t="n">
        <v>0.507600009441376</v>
      </c>
      <c r="B4244" s="4" t="n">
        <v>31320.7265625</v>
      </c>
    </row>
    <row r="4245" ht="15" customHeight="1" s="5">
      <c r="A4245" s="4" t="n">
        <v>0.507600009441376</v>
      </c>
      <c r="B4245" s="4" t="n">
        <v>31326.3984375</v>
      </c>
    </row>
    <row r="4246" ht="15" customHeight="1" s="5">
      <c r="A4246" s="4" t="n">
        <v>0.507600009441376</v>
      </c>
      <c r="B4246" s="4" t="n">
        <v>31331.9453125</v>
      </c>
    </row>
    <row r="4247" ht="15" customHeight="1" s="5">
      <c r="A4247" s="4" t="n">
        <v>0.507600009441376</v>
      </c>
      <c r="B4247" s="4" t="n">
        <v>31337.8515625</v>
      </c>
    </row>
    <row r="4248" ht="15" customHeight="1" s="5">
      <c r="A4248" s="4" t="n">
        <v>0.507600009441376</v>
      </c>
      <c r="B4248" s="4" t="n">
        <v>31344.0390625</v>
      </c>
    </row>
    <row r="4249" ht="15" customHeight="1" s="5">
      <c r="A4249" s="4" t="n">
        <v>0.507600009441376</v>
      </c>
      <c r="B4249" s="4" t="n">
        <v>31350.8515625</v>
      </c>
    </row>
    <row r="4250" ht="15" customHeight="1" s="5">
      <c r="A4250" s="4" t="n">
        <v>0.507600009441376</v>
      </c>
      <c r="B4250" s="4" t="n">
        <v>31357.9921875</v>
      </c>
    </row>
    <row r="4251" ht="15" customHeight="1" s="5">
      <c r="A4251" s="4" t="n">
        <v>0.507600009441376</v>
      </c>
      <c r="B4251" s="4" t="n">
        <v>31365.3046875</v>
      </c>
    </row>
    <row r="4252" ht="15" customHeight="1" s="5">
      <c r="A4252" s="4" t="n">
        <v>0.507600009441376</v>
      </c>
      <c r="B4252" s="4" t="n">
        <v>31372.4296875</v>
      </c>
    </row>
    <row r="4253" ht="15" customHeight="1" s="5">
      <c r="A4253" s="4" t="n">
        <v>0.508799970149994</v>
      </c>
      <c r="B4253" s="4" t="n">
        <v>31379.3828125</v>
      </c>
    </row>
    <row r="4254" ht="15" customHeight="1" s="5">
      <c r="A4254" s="4" t="n">
        <v>0.508800029754639</v>
      </c>
      <c r="B4254" s="4" t="n">
        <v>31385.8203125</v>
      </c>
    </row>
    <row r="4255" ht="15" customHeight="1" s="5">
      <c r="A4255" s="4" t="n">
        <v>0.508800029754639</v>
      </c>
      <c r="B4255" s="4" t="n">
        <v>31392.0703125</v>
      </c>
    </row>
    <row r="4256" ht="15" customHeight="1" s="5">
      <c r="A4256" s="4" t="n">
        <v>0.508800029754639</v>
      </c>
      <c r="B4256" s="4" t="n">
        <v>31397.9921875</v>
      </c>
    </row>
    <row r="4257" ht="15" customHeight="1" s="5">
      <c r="A4257" s="4" t="n">
        <v>0.508800029754639</v>
      </c>
      <c r="B4257" s="4" t="n">
        <v>31403.5859375</v>
      </c>
    </row>
    <row r="4258" ht="15" customHeight="1" s="5">
      <c r="A4258" s="4" t="n">
        <v>0.508800029754639</v>
      </c>
      <c r="B4258" s="4" t="n">
        <v>31409.2421875</v>
      </c>
    </row>
    <row r="4259" ht="15" customHeight="1" s="5">
      <c r="A4259" s="4" t="n">
        <v>0.508800029754639</v>
      </c>
      <c r="B4259" s="4" t="n">
        <v>31414.9453125</v>
      </c>
    </row>
    <row r="4260" ht="15" customHeight="1" s="5">
      <c r="A4260" s="4" t="n">
        <v>0.508800029754639</v>
      </c>
      <c r="B4260" s="4" t="n">
        <v>31420.6796875</v>
      </c>
    </row>
    <row r="4261" ht="15" customHeight="1" s="5">
      <c r="A4261" s="4" t="n">
        <v>0.508800029754639</v>
      </c>
      <c r="B4261" s="4" t="n">
        <v>31426.5859375</v>
      </c>
    </row>
    <row r="4262" ht="15" customHeight="1" s="5">
      <c r="A4262" s="4" t="n">
        <v>0.508800029754639</v>
      </c>
      <c r="B4262" s="4" t="n">
        <v>31432.9609375</v>
      </c>
    </row>
    <row r="4263" ht="15" customHeight="1" s="5">
      <c r="A4263" s="4" t="n">
        <v>0.5099999904632569</v>
      </c>
      <c r="B4263" s="4" t="n">
        <v>31439.7265625</v>
      </c>
    </row>
    <row r="4264" ht="15" customHeight="1" s="5">
      <c r="A4264" s="4" t="n">
        <v>0.5099999904632569</v>
      </c>
      <c r="B4264" s="4" t="n">
        <v>31446.8984375</v>
      </c>
    </row>
    <row r="4265" ht="15" customHeight="1" s="5">
      <c r="A4265" s="4" t="n">
        <v>0.5099999904632569</v>
      </c>
      <c r="B4265" s="4" t="n">
        <v>31454.1328125</v>
      </c>
    </row>
    <row r="4266" ht="15" customHeight="1" s="5">
      <c r="A4266" s="4" t="n">
        <v>0.5099999904632569</v>
      </c>
      <c r="B4266" s="4" t="n">
        <v>31461.2421875</v>
      </c>
    </row>
    <row r="4267" ht="15" customHeight="1" s="5">
      <c r="A4267" s="4" t="n">
        <v>0.5099999904632569</v>
      </c>
      <c r="B4267" s="4" t="n">
        <v>31467.9765625</v>
      </c>
    </row>
    <row r="4268" ht="15" customHeight="1" s="5">
      <c r="A4268" s="4" t="n">
        <v>0.5099999904632569</v>
      </c>
      <c r="B4268" s="4" t="n">
        <v>31474.2890625</v>
      </c>
    </row>
    <row r="4269" ht="15" customHeight="1" s="5">
      <c r="A4269" s="4" t="n">
        <v>0.5099999904632569</v>
      </c>
      <c r="B4269" s="4" t="n">
        <v>31479.9453125</v>
      </c>
    </row>
    <row r="4270" ht="15" customHeight="1" s="5">
      <c r="A4270" s="4" t="n">
        <v>0.51120001077652</v>
      </c>
      <c r="B4270" s="4" t="n">
        <v>31485.4609375</v>
      </c>
    </row>
    <row r="4271" ht="15" customHeight="1" s="5">
      <c r="A4271" s="4" t="n">
        <v>0.51120001077652</v>
      </c>
      <c r="B4271" s="4" t="n">
        <v>31491.0234375</v>
      </c>
    </row>
    <row r="4272" ht="15" customHeight="1" s="5">
      <c r="A4272" s="4" t="n">
        <v>0.51120001077652</v>
      </c>
      <c r="B4272" s="4" t="n">
        <v>31496.8828125</v>
      </c>
    </row>
    <row r="4273" ht="15" customHeight="1" s="5">
      <c r="A4273" s="4" t="n">
        <v>0.51120001077652</v>
      </c>
      <c r="B4273" s="4" t="n">
        <v>31503.2578125</v>
      </c>
    </row>
    <row r="4274" ht="15" customHeight="1" s="5">
      <c r="A4274" s="4" t="n">
        <v>0.51120001077652</v>
      </c>
      <c r="B4274" s="4" t="n">
        <v>31510.2265625</v>
      </c>
    </row>
    <row r="4275" ht="15" customHeight="1" s="5">
      <c r="A4275" s="4" t="n">
        <v>0.51120001077652</v>
      </c>
      <c r="B4275" s="4" t="n">
        <v>31517.4453125</v>
      </c>
    </row>
    <row r="4276" ht="15" customHeight="1" s="5">
      <c r="A4276" s="4" t="n">
        <v>0.51120001077652</v>
      </c>
      <c r="B4276" s="4" t="n">
        <v>31524.8671875</v>
      </c>
    </row>
    <row r="4277" ht="15" customHeight="1" s="5">
      <c r="A4277" s="4" t="n">
        <v>0.51120001077652</v>
      </c>
      <c r="B4277" s="4" t="n">
        <v>31532.1640625</v>
      </c>
    </row>
    <row r="4278" ht="15" customHeight="1" s="5">
      <c r="A4278" s="4" t="n">
        <v>0.51120001077652</v>
      </c>
      <c r="B4278" s="4" t="n">
        <v>31539.0078125</v>
      </c>
    </row>
    <row r="4279" ht="15" customHeight="1" s="5">
      <c r="A4279" s="4" t="n">
        <v>0.51120001077652</v>
      </c>
      <c r="B4279" s="4" t="n">
        <v>31545.5078125</v>
      </c>
    </row>
    <row r="4280" ht="15" customHeight="1" s="5">
      <c r="A4280" s="4" t="n">
        <v>0.512397825717926</v>
      </c>
      <c r="B4280" s="4" t="n">
        <v>31551.7890625</v>
      </c>
    </row>
    <row r="4281" ht="15" customHeight="1" s="5">
      <c r="A4281" s="4" t="n">
        <v>0.5123999714851381</v>
      </c>
      <c r="B4281" s="4" t="n">
        <v>31557.8359375</v>
      </c>
    </row>
    <row r="4282" ht="15" customHeight="1" s="5">
      <c r="A4282" s="4" t="n">
        <v>0.5123999714851381</v>
      </c>
      <c r="B4282" s="4" t="n">
        <v>31563.7421875</v>
      </c>
    </row>
    <row r="4283" ht="15" customHeight="1" s="5">
      <c r="A4283" s="4" t="n">
        <v>0.5123999714851381</v>
      </c>
      <c r="B4283" s="4" t="n">
        <v>31569.6171875</v>
      </c>
    </row>
    <row r="4284" ht="15" customHeight="1" s="5">
      <c r="A4284" s="4" t="n">
        <v>0.5123999714851381</v>
      </c>
      <c r="B4284" s="4" t="n">
        <v>31575.5859375</v>
      </c>
    </row>
    <row r="4285" ht="15" customHeight="1" s="5">
      <c r="A4285" s="4" t="n">
        <v>0.5123999714851381</v>
      </c>
      <c r="B4285" s="4" t="n">
        <v>31581.5703125</v>
      </c>
    </row>
    <row r="4286" ht="15" customHeight="1" s="5">
      <c r="A4286" s="4" t="n">
        <v>0.5123999714851381</v>
      </c>
      <c r="B4286" s="4" t="n">
        <v>31587.5234375</v>
      </c>
    </row>
    <row r="4287" ht="15" customHeight="1" s="5">
      <c r="A4287" s="4" t="n">
        <v>0.5123999714851381</v>
      </c>
      <c r="B4287" s="4" t="n">
        <v>31593.8203125</v>
      </c>
    </row>
    <row r="4288" ht="15" customHeight="1" s="5">
      <c r="A4288" s="4" t="n">
        <v>0.5123999714851381</v>
      </c>
      <c r="B4288" s="4" t="n">
        <v>31600.3515625</v>
      </c>
    </row>
    <row r="4289" ht="15" customHeight="1" s="5">
      <c r="A4289" s="4" t="n">
        <v>0.513597786426544</v>
      </c>
      <c r="B4289" s="4" t="n">
        <v>31607.0859375</v>
      </c>
    </row>
    <row r="4290" ht="15" customHeight="1" s="5">
      <c r="A4290" s="4" t="n">
        <v>0.513599991798401</v>
      </c>
      <c r="B4290" s="4" t="n">
        <v>31613.8359375</v>
      </c>
    </row>
    <row r="4291" ht="15" customHeight="1" s="5">
      <c r="A4291" s="4" t="n">
        <v>0.513599991798401</v>
      </c>
      <c r="B4291" s="4" t="n">
        <v>31620.5078125</v>
      </c>
    </row>
    <row r="4292" ht="15" customHeight="1" s="5">
      <c r="A4292" s="4" t="n">
        <v>0.513599991798401</v>
      </c>
      <c r="B4292" s="4" t="n">
        <v>31626.7890625</v>
      </c>
    </row>
    <row r="4293" ht="15" customHeight="1" s="5">
      <c r="A4293" s="4" t="n">
        <v>0.513599991798401</v>
      </c>
      <c r="B4293" s="4" t="n">
        <v>31632.6640625</v>
      </c>
    </row>
    <row r="4294" ht="15" customHeight="1" s="5">
      <c r="A4294" s="4" t="n">
        <v>0.513599991798401</v>
      </c>
      <c r="B4294" s="4" t="n">
        <v>31638.0859375</v>
      </c>
    </row>
    <row r="4295" ht="15" customHeight="1" s="5">
      <c r="A4295" s="4" t="n">
        <v>0.513599991798401</v>
      </c>
      <c r="B4295" s="4" t="n">
        <v>31643.1953125</v>
      </c>
    </row>
    <row r="4296" ht="15" customHeight="1" s="5">
      <c r="A4296" s="4" t="n">
        <v>0.513599991798401</v>
      </c>
      <c r="B4296" s="4" t="n">
        <v>31648.5546875</v>
      </c>
    </row>
    <row r="4297" ht="15" customHeight="1" s="5">
      <c r="A4297" s="4" t="n">
        <v>0.513599991798401</v>
      </c>
      <c r="B4297" s="4" t="n">
        <v>31654.1796875</v>
      </c>
    </row>
    <row r="4298" ht="15" customHeight="1" s="5">
      <c r="A4298" s="4" t="n">
        <v>0.514800012111664</v>
      </c>
      <c r="B4298" s="4" t="n">
        <v>31660.2265625</v>
      </c>
    </row>
    <row r="4299" ht="15" customHeight="1" s="5">
      <c r="A4299" s="4" t="n">
        <v>0.514800012111664</v>
      </c>
      <c r="B4299" s="4" t="n">
        <v>31666.6328125</v>
      </c>
    </row>
    <row r="4300" ht="15" customHeight="1" s="5">
      <c r="A4300" s="4" t="n">
        <v>0.514800012111664</v>
      </c>
      <c r="B4300" s="4" t="n">
        <v>31673.6484375</v>
      </c>
    </row>
    <row r="4301" ht="15" customHeight="1" s="5">
      <c r="A4301" s="4" t="n">
        <v>0.514800012111664</v>
      </c>
      <c r="B4301" s="4" t="n">
        <v>31680.7890625</v>
      </c>
    </row>
    <row r="4302" ht="15" customHeight="1" s="5">
      <c r="A4302" s="4" t="n">
        <v>0.514800012111664</v>
      </c>
      <c r="B4302" s="4" t="n">
        <v>31687.7578125</v>
      </c>
    </row>
    <row r="4303" ht="15" customHeight="1" s="5">
      <c r="A4303" s="4" t="n">
        <v>0.514800012111664</v>
      </c>
      <c r="B4303" s="4" t="n">
        <v>31694.5703125</v>
      </c>
    </row>
    <row r="4304" ht="15" customHeight="1" s="5">
      <c r="A4304" s="4" t="n">
        <v>0.514800012111664</v>
      </c>
      <c r="B4304" s="4" t="n">
        <v>31701.3203125</v>
      </c>
    </row>
    <row r="4305" ht="15" customHeight="1" s="5">
      <c r="A4305" s="4" t="n">
        <v>0.514800012111664</v>
      </c>
      <c r="B4305" s="4" t="n">
        <v>31707.7578125</v>
      </c>
    </row>
    <row r="4306" ht="15" customHeight="1" s="5">
      <c r="A4306" s="4" t="n">
        <v>0.51599782705307</v>
      </c>
      <c r="B4306" s="4" t="n">
        <v>31713.7578125</v>
      </c>
    </row>
    <row r="4307" ht="15" customHeight="1" s="5">
      <c r="A4307" s="4" t="n">
        <v>0.515999972820282</v>
      </c>
      <c r="B4307" s="4" t="n">
        <v>31719.8203125</v>
      </c>
    </row>
    <row r="4308" ht="15" customHeight="1" s="5">
      <c r="A4308" s="4" t="n">
        <v>0.515999972820282</v>
      </c>
      <c r="B4308" s="4" t="n">
        <v>31725.8984375</v>
      </c>
    </row>
    <row r="4309" ht="15" customHeight="1" s="5">
      <c r="A4309" s="4" t="n">
        <v>0.515999972820282</v>
      </c>
      <c r="B4309" s="4" t="n">
        <v>31732.0078125</v>
      </c>
    </row>
    <row r="4310" ht="15" customHeight="1" s="5">
      <c r="A4310" s="4" t="n">
        <v>0.515999972820282</v>
      </c>
      <c r="B4310" s="4" t="n">
        <v>31738.3828125</v>
      </c>
    </row>
    <row r="4311" ht="15" customHeight="1" s="5">
      <c r="A4311" s="4" t="n">
        <v>0.515999972820282</v>
      </c>
      <c r="B4311" s="4" t="n">
        <v>31745.1953125</v>
      </c>
    </row>
    <row r="4312" ht="15" customHeight="1" s="5">
      <c r="A4312" s="4" t="n">
        <v>0.515999972820282</v>
      </c>
      <c r="B4312" s="4" t="n">
        <v>31752.2734375</v>
      </c>
    </row>
    <row r="4313" ht="15" customHeight="1" s="5">
      <c r="A4313" s="4" t="n">
        <v>0.515999972820282</v>
      </c>
      <c r="B4313" s="4" t="n">
        <v>31759.5859375</v>
      </c>
    </row>
    <row r="4314" ht="15" customHeight="1" s="5">
      <c r="A4314" s="4" t="n">
        <v>0.517197787761688</v>
      </c>
      <c r="B4314" s="4" t="n">
        <v>31767.0078125</v>
      </c>
    </row>
    <row r="4315" ht="15" customHeight="1" s="5">
      <c r="A4315" s="4" t="n">
        <v>0.517199993133545</v>
      </c>
      <c r="B4315" s="4" t="n">
        <v>31774.3203125</v>
      </c>
    </row>
    <row r="4316" ht="15" customHeight="1" s="5">
      <c r="A4316" s="4" t="n">
        <v>0.517199993133545</v>
      </c>
      <c r="B4316" s="4" t="n">
        <v>31781.1484375</v>
      </c>
    </row>
    <row r="4317" ht="15" customHeight="1" s="5">
      <c r="A4317" s="4" t="n">
        <v>0.517199993133545</v>
      </c>
      <c r="B4317" s="4" t="n">
        <v>31787.6640625</v>
      </c>
    </row>
    <row r="4318" ht="15" customHeight="1" s="5">
      <c r="A4318" s="4" t="n">
        <v>0.517199993133545</v>
      </c>
      <c r="B4318" s="4" t="n">
        <v>31793.7734375</v>
      </c>
    </row>
    <row r="4319" ht="15" customHeight="1" s="5">
      <c r="A4319" s="4" t="n">
        <v>0.517199993133545</v>
      </c>
      <c r="B4319" s="4" t="n">
        <v>31799.4296875</v>
      </c>
    </row>
    <row r="4320" ht="15" customHeight="1" s="5">
      <c r="A4320" s="4" t="n">
        <v>0.517199993133545</v>
      </c>
      <c r="B4320" s="4" t="n">
        <v>31804.8828125</v>
      </c>
    </row>
    <row r="4321" ht="15" customHeight="1" s="5">
      <c r="A4321" s="4" t="n">
        <v>0.517199993133545</v>
      </c>
      <c r="B4321" s="4" t="n">
        <v>31810.7890625</v>
      </c>
    </row>
    <row r="4322" ht="15" customHeight="1" s="5">
      <c r="A4322" s="4" t="n">
        <v>0.517199993133545</v>
      </c>
      <c r="B4322" s="4" t="n">
        <v>31816.9296875</v>
      </c>
    </row>
    <row r="4323" ht="15" customHeight="1" s="5">
      <c r="A4323" s="4" t="n">
        <v>0.518400013446808</v>
      </c>
      <c r="B4323" s="4" t="n">
        <v>31823.6171875</v>
      </c>
    </row>
    <row r="4324" ht="15" customHeight="1" s="5">
      <c r="A4324" s="4" t="n">
        <v>0.518400013446808</v>
      </c>
      <c r="B4324" s="4" t="n">
        <v>31830.609375</v>
      </c>
    </row>
    <row r="4325" ht="15" customHeight="1" s="5">
      <c r="A4325" s="4" t="n">
        <v>0.518400013446808</v>
      </c>
      <c r="B4325" s="4" t="n">
        <v>31837.8125</v>
      </c>
    </row>
    <row r="4326" ht="15" customHeight="1" s="5">
      <c r="A4326" s="4" t="n">
        <v>0.518400013446808</v>
      </c>
      <c r="B4326" s="4" t="n">
        <v>31844.890625</v>
      </c>
    </row>
    <row r="4327" ht="15" customHeight="1" s="5">
      <c r="A4327" s="4" t="n">
        <v>0.518400013446808</v>
      </c>
      <c r="B4327" s="4" t="n">
        <v>31852</v>
      </c>
    </row>
    <row r="4328" ht="15" customHeight="1" s="5">
      <c r="A4328" s="4" t="n">
        <v>0.518400013446808</v>
      </c>
      <c r="B4328" s="4" t="n">
        <v>31858.703125</v>
      </c>
    </row>
    <row r="4329" ht="15" customHeight="1" s="5">
      <c r="A4329" s="4" t="n">
        <v>0.518400013446808</v>
      </c>
      <c r="B4329" s="4" t="n">
        <v>31865.359375</v>
      </c>
    </row>
    <row r="4330" ht="15" customHeight="1" s="5">
      <c r="A4330" s="4" t="n">
        <v>0.518400013446808</v>
      </c>
      <c r="B4330" s="4" t="n">
        <v>31871.75</v>
      </c>
    </row>
    <row r="4331" ht="15" customHeight="1" s="5">
      <c r="A4331" s="4" t="n">
        <v>0.518400013446808</v>
      </c>
      <c r="B4331" s="4" t="n">
        <v>31878.015625</v>
      </c>
    </row>
    <row r="4332" ht="15" customHeight="1" s="5">
      <c r="A4332" s="4" t="n">
        <v>0.518400013446808</v>
      </c>
      <c r="B4332" s="4" t="n">
        <v>31884.109375</v>
      </c>
    </row>
    <row r="4333" ht="15" customHeight="1" s="5">
      <c r="A4333" s="4" t="n">
        <v>0.518400013446808</v>
      </c>
      <c r="B4333" s="4" t="n">
        <v>31890.234375</v>
      </c>
    </row>
    <row r="4334" ht="15" customHeight="1" s="5">
      <c r="A4334" s="4" t="n">
        <v>0.519599974155426</v>
      </c>
      <c r="B4334" s="4" t="n">
        <v>31896.390625</v>
      </c>
    </row>
    <row r="4335" ht="15" customHeight="1" s="5">
      <c r="A4335" s="4" t="n">
        <v>0.519599974155426</v>
      </c>
      <c r="B4335" s="4" t="n">
        <v>31903.09375</v>
      </c>
    </row>
    <row r="4336" ht="15" customHeight="1" s="5">
      <c r="A4336" s="4" t="n">
        <v>0.519599974155426</v>
      </c>
      <c r="B4336" s="4" t="n">
        <v>31910.03125</v>
      </c>
    </row>
    <row r="4337" ht="15" customHeight="1" s="5">
      <c r="A4337" s="4" t="n">
        <v>0.519599974155426</v>
      </c>
      <c r="B4337" s="4" t="n">
        <v>31917.40625</v>
      </c>
    </row>
    <row r="4338" ht="15" customHeight="1" s="5">
      <c r="A4338" s="4" t="n">
        <v>0.519599974155426</v>
      </c>
      <c r="B4338" s="4" t="n">
        <v>31925.265625</v>
      </c>
    </row>
    <row r="4339" ht="15" customHeight="1" s="5">
      <c r="A4339" s="4" t="n">
        <v>0.519599974155426</v>
      </c>
      <c r="B4339" s="4" t="n">
        <v>31933.296875</v>
      </c>
    </row>
    <row r="4340" ht="15" customHeight="1" s="5">
      <c r="A4340" s="4" t="n">
        <v>0.519599974155426</v>
      </c>
      <c r="B4340" s="4" t="n">
        <v>31940.75</v>
      </c>
    </row>
    <row r="4341" ht="15" customHeight="1" s="5">
      <c r="A4341" s="4" t="n">
        <v>0.5207977890968321</v>
      </c>
      <c r="B4341" s="4" t="n">
        <v>31947.75</v>
      </c>
    </row>
    <row r="4342" ht="15" customHeight="1" s="5">
      <c r="A4342" s="4" t="n">
        <v>0.520799994468689</v>
      </c>
      <c r="B4342" s="4" t="n">
        <v>31954.15625</v>
      </c>
    </row>
    <row r="4343" ht="15" customHeight="1" s="5">
      <c r="A4343" s="4" t="n">
        <v>0.520799994468689</v>
      </c>
      <c r="B4343" s="4" t="n">
        <v>31959.859375</v>
      </c>
    </row>
    <row r="4344" ht="15" customHeight="1" s="5">
      <c r="A4344" s="4" t="n">
        <v>0.520799994468689</v>
      </c>
      <c r="B4344" s="4" t="n">
        <v>31965.25</v>
      </c>
    </row>
    <row r="4345" ht="15" customHeight="1" s="5">
      <c r="A4345" s="4" t="n">
        <v>0.520799994468689</v>
      </c>
      <c r="B4345" s="4" t="n">
        <v>31970.90625</v>
      </c>
    </row>
    <row r="4346" ht="15" customHeight="1" s="5">
      <c r="A4346" s="4" t="n">
        <v>0.520799994468689</v>
      </c>
      <c r="B4346" s="4" t="n">
        <v>31976.953125</v>
      </c>
    </row>
    <row r="4347" ht="15" customHeight="1" s="5">
      <c r="A4347" s="4" t="n">
        <v>0.520799994468689</v>
      </c>
      <c r="B4347" s="4" t="n">
        <v>31983.734375</v>
      </c>
    </row>
    <row r="4348" ht="15" customHeight="1" s="5">
      <c r="A4348" s="4" t="n">
        <v>0.520799994468689</v>
      </c>
      <c r="B4348" s="4" t="n">
        <v>31990.984375</v>
      </c>
    </row>
    <row r="4349" ht="15" customHeight="1" s="5">
      <c r="A4349" s="4" t="n">
        <v>0.520799994468689</v>
      </c>
      <c r="B4349" s="4" t="n">
        <v>31998.5625</v>
      </c>
    </row>
    <row r="4350" ht="15" customHeight="1" s="5">
      <c r="A4350" s="4" t="n">
        <v>0.521997809410095</v>
      </c>
      <c r="B4350" s="4" t="n">
        <v>32006.171875</v>
      </c>
    </row>
    <row r="4351" ht="15" customHeight="1" s="5">
      <c r="A4351" s="4" t="n">
        <v>0.522000014781952</v>
      </c>
      <c r="B4351" s="4" t="n">
        <v>32013.625</v>
      </c>
    </row>
    <row r="4352" ht="15" customHeight="1" s="5">
      <c r="A4352" s="4" t="n">
        <v>0.522000014781952</v>
      </c>
      <c r="B4352" s="4" t="n">
        <v>32020.671875</v>
      </c>
    </row>
    <row r="4353" ht="15" customHeight="1" s="5">
      <c r="A4353" s="4" t="n">
        <v>0.522000014781952</v>
      </c>
      <c r="B4353" s="4" t="n">
        <v>32027.46875</v>
      </c>
    </row>
    <row r="4354" ht="15" customHeight="1" s="5">
      <c r="A4354" s="4" t="n">
        <v>0.522000014781952</v>
      </c>
      <c r="B4354" s="4" t="n">
        <v>32033.796875</v>
      </c>
    </row>
    <row r="4355" ht="15" customHeight="1" s="5">
      <c r="A4355" s="4" t="n">
        <v>0.522000014781952</v>
      </c>
      <c r="B4355" s="4" t="n">
        <v>32039.8125</v>
      </c>
    </row>
    <row r="4356" ht="15" customHeight="1" s="5">
      <c r="A4356" s="4" t="n">
        <v>0.522000014781952</v>
      </c>
      <c r="B4356" s="4" t="n">
        <v>32045.9375</v>
      </c>
    </row>
    <row r="4357" ht="15" customHeight="1" s="5">
      <c r="A4357" s="4" t="n">
        <v>0.522000014781952</v>
      </c>
      <c r="B4357" s="4" t="n">
        <v>32051.953125</v>
      </c>
    </row>
    <row r="4358" ht="15" customHeight="1" s="5">
      <c r="A4358" s="4" t="n">
        <v>0.522000014781952</v>
      </c>
      <c r="B4358" s="4" t="n">
        <v>32057.84375</v>
      </c>
    </row>
    <row r="4359" ht="15" customHeight="1" s="5">
      <c r="A4359" s="4" t="n">
        <v>0.522000014781952</v>
      </c>
      <c r="B4359" s="4" t="n">
        <v>32064.28125</v>
      </c>
    </row>
    <row r="4360" ht="15" customHeight="1" s="5">
      <c r="A4360" s="4" t="n">
        <v>0.52319997549057</v>
      </c>
      <c r="B4360" s="4" t="n">
        <v>32071.078125</v>
      </c>
    </row>
    <row r="4361" ht="15" customHeight="1" s="5">
      <c r="A4361" s="4" t="n">
        <v>0.52319997549057</v>
      </c>
      <c r="B4361" s="4" t="n">
        <v>32078.125</v>
      </c>
    </row>
    <row r="4362" ht="15" customHeight="1" s="5">
      <c r="A4362" s="4" t="n">
        <v>0.52319997549057</v>
      </c>
      <c r="B4362" s="4" t="n">
        <v>32085.53125</v>
      </c>
    </row>
    <row r="4363" ht="15" customHeight="1" s="5">
      <c r="A4363" s="4" t="n">
        <v>0.52319997549057</v>
      </c>
      <c r="B4363" s="4" t="n">
        <v>32093.203125</v>
      </c>
    </row>
    <row r="4364" ht="15" customHeight="1" s="5">
      <c r="A4364" s="4" t="n">
        <v>0.52319997549057</v>
      </c>
      <c r="B4364" s="4" t="n">
        <v>32100.359375</v>
      </c>
    </row>
    <row r="4365" ht="15" customHeight="1" s="5">
      <c r="A4365" s="4" t="n">
        <v>0.52319997549057</v>
      </c>
      <c r="B4365" s="4" t="n">
        <v>32107.1875</v>
      </c>
    </row>
    <row r="4366" ht="15" customHeight="1" s="5">
      <c r="A4366" s="4" t="n">
        <v>0.52319997549057</v>
      </c>
      <c r="B4366" s="4" t="n">
        <v>32113.375</v>
      </c>
    </row>
    <row r="4367" ht="15" customHeight="1" s="5">
      <c r="A4367" s="4" t="n">
        <v>0.52319997549057</v>
      </c>
      <c r="B4367" s="4" t="n">
        <v>32118.984375</v>
      </c>
    </row>
    <row r="4368" ht="15" customHeight="1" s="5">
      <c r="A4368" s="4" t="n">
        <v>0.52319997549057</v>
      </c>
      <c r="B4368" s="4" t="n">
        <v>32124.28125</v>
      </c>
    </row>
    <row r="4369" ht="15" customHeight="1" s="5">
      <c r="A4369" s="4" t="n">
        <v>0.524397790431976</v>
      </c>
      <c r="B4369" s="4" t="n">
        <v>32129.703125</v>
      </c>
    </row>
    <row r="4370" ht="15" customHeight="1" s="5">
      <c r="A4370" s="4" t="n">
        <v>0.524399995803833</v>
      </c>
      <c r="B4370" s="4" t="n">
        <v>32135.109375</v>
      </c>
    </row>
    <row r="4371" ht="15" customHeight="1" s="5">
      <c r="A4371" s="4" t="n">
        <v>0.524399995803833</v>
      </c>
      <c r="B4371" s="4" t="n">
        <v>32141.109375</v>
      </c>
    </row>
    <row r="4372" ht="15" customHeight="1" s="5">
      <c r="A4372" s="4" t="n">
        <v>0.524399995803833</v>
      </c>
      <c r="B4372" s="4" t="n">
        <v>32147.53125</v>
      </c>
    </row>
    <row r="4373" ht="15" customHeight="1" s="5">
      <c r="A4373" s="4" t="n">
        <v>0.524399995803833</v>
      </c>
      <c r="B4373" s="4" t="n">
        <v>32154.296875</v>
      </c>
    </row>
    <row r="4374" ht="15" customHeight="1" s="5">
      <c r="A4374" s="4" t="n">
        <v>0.524399995803833</v>
      </c>
      <c r="B4374" s="4" t="n">
        <v>32161.234375</v>
      </c>
    </row>
    <row r="4375" ht="15" customHeight="1" s="5">
      <c r="A4375" s="4" t="n">
        <v>0.524399995803833</v>
      </c>
      <c r="B4375" s="4" t="n">
        <v>32168.53125</v>
      </c>
    </row>
    <row r="4376" ht="15" customHeight="1" s="5">
      <c r="A4376" s="4" t="n">
        <v>0.524399995803833</v>
      </c>
      <c r="B4376" s="4" t="n">
        <v>32175.625</v>
      </c>
    </row>
    <row r="4377" ht="15" customHeight="1" s="5">
      <c r="A4377" s="4" t="n">
        <v>0.5256000161170959</v>
      </c>
      <c r="B4377" s="4" t="n">
        <v>32182.390625</v>
      </c>
    </row>
    <row r="4378" ht="15" customHeight="1" s="5">
      <c r="A4378" s="4" t="n">
        <v>0.5256000161170959</v>
      </c>
      <c r="B4378" s="4" t="n">
        <v>32188.9375</v>
      </c>
    </row>
    <row r="4379" ht="15" customHeight="1" s="5">
      <c r="A4379" s="4" t="n">
        <v>0.5256000161170959</v>
      </c>
      <c r="B4379" s="4" t="n">
        <v>32195.078125</v>
      </c>
    </row>
    <row r="4380" ht="15" customHeight="1" s="5">
      <c r="A4380" s="4" t="n">
        <v>0.5256000161170959</v>
      </c>
      <c r="B4380" s="4" t="n">
        <v>32200.859375</v>
      </c>
    </row>
    <row r="4381" ht="15" customHeight="1" s="5">
      <c r="A4381" s="4" t="n">
        <v>0.5256000161170959</v>
      </c>
      <c r="B4381" s="4" t="n">
        <v>32206.53125</v>
      </c>
    </row>
    <row r="4382" ht="15" customHeight="1" s="5">
      <c r="A4382" s="4" t="n">
        <v>0.5256000161170959</v>
      </c>
      <c r="B4382" s="4" t="n">
        <v>32212.171875</v>
      </c>
    </row>
    <row r="4383" ht="15" customHeight="1" s="5">
      <c r="A4383" s="4" t="n">
        <v>0.5256000161170959</v>
      </c>
      <c r="B4383" s="4" t="n">
        <v>32217.9375</v>
      </c>
    </row>
    <row r="4384" ht="15" customHeight="1" s="5">
      <c r="A4384" s="4" t="n">
        <v>0.5256000161170959</v>
      </c>
      <c r="B4384" s="4" t="n">
        <v>32224.328125</v>
      </c>
    </row>
    <row r="4385" ht="15" customHeight="1" s="5">
      <c r="A4385" s="4" t="n">
        <v>0.5256000161170959</v>
      </c>
      <c r="B4385" s="4" t="n">
        <v>32231.234375</v>
      </c>
    </row>
    <row r="4386" ht="15" customHeight="1" s="5">
      <c r="A4386" s="4" t="n">
        <v>0.5256000161170959</v>
      </c>
      <c r="B4386" s="4" t="n">
        <v>32238.640625</v>
      </c>
    </row>
    <row r="4387" ht="15" customHeight="1" s="5">
      <c r="A4387" s="4" t="n">
        <v>0.526797831058502</v>
      </c>
      <c r="B4387" s="4" t="n">
        <v>32246.46875</v>
      </c>
    </row>
    <row r="4388" ht="15" customHeight="1" s="5">
      <c r="A4388" s="4" t="n">
        <v>0.526799976825714</v>
      </c>
      <c r="B4388" s="4" t="n">
        <v>32254.203125</v>
      </c>
    </row>
    <row r="4389" ht="15" customHeight="1" s="5">
      <c r="A4389" s="4" t="n">
        <v>0.526799976825714</v>
      </c>
      <c r="B4389" s="4" t="n">
        <v>32261.640625</v>
      </c>
    </row>
    <row r="4390" ht="15" customHeight="1" s="5">
      <c r="A4390" s="4" t="n">
        <v>0.526799976825714</v>
      </c>
      <c r="B4390" s="4" t="n">
        <v>32268.34375</v>
      </c>
    </row>
    <row r="4391" ht="15" customHeight="1" s="5">
      <c r="A4391" s="4" t="n">
        <v>0.526799976825714</v>
      </c>
      <c r="B4391" s="4" t="n">
        <v>32274.375</v>
      </c>
    </row>
    <row r="4392" ht="15" customHeight="1" s="5">
      <c r="A4392" s="4" t="n">
        <v>0.526799976825714</v>
      </c>
      <c r="B4392" s="4" t="n">
        <v>32279.921875</v>
      </c>
    </row>
    <row r="4393" ht="15" customHeight="1" s="5">
      <c r="A4393" s="4" t="n">
        <v>0.526799976825714</v>
      </c>
      <c r="B4393" s="4" t="n">
        <v>32285.265625</v>
      </c>
    </row>
    <row r="4394" ht="15" customHeight="1" s="5">
      <c r="A4394" s="4" t="n">
        <v>0.526799976825714</v>
      </c>
      <c r="B4394" s="4" t="n">
        <v>32290.515625</v>
      </c>
    </row>
    <row r="4395" ht="15" customHeight="1" s="5">
      <c r="A4395" s="4" t="n">
        <v>0.5279999971389771</v>
      </c>
      <c r="B4395" s="4" t="n">
        <v>32296.234375</v>
      </c>
    </row>
    <row r="4396" ht="15" customHeight="1" s="5">
      <c r="A4396" s="4" t="n">
        <v>0.5279999971389771</v>
      </c>
      <c r="B4396" s="4" t="n">
        <v>32302.53125</v>
      </c>
    </row>
    <row r="4397" ht="15" customHeight="1" s="5">
      <c r="A4397" s="4" t="n">
        <v>0.5279999971389771</v>
      </c>
      <c r="B4397" s="4" t="n">
        <v>32309.234375</v>
      </c>
    </row>
    <row r="4398" ht="15" customHeight="1" s="5">
      <c r="A4398" s="4" t="n">
        <v>0.5279999971389771</v>
      </c>
      <c r="B4398" s="4" t="n">
        <v>32316.25</v>
      </c>
    </row>
    <row r="4399" ht="15" customHeight="1" s="5">
      <c r="A4399" s="4" t="n">
        <v>0.5279999971389771</v>
      </c>
      <c r="B4399" s="4" t="n">
        <v>32323.3125</v>
      </c>
    </row>
    <row r="4400" ht="15" customHeight="1" s="5">
      <c r="A4400" s="4" t="n">
        <v>0.5279999971389771</v>
      </c>
      <c r="B4400" s="4" t="n">
        <v>32330.140625</v>
      </c>
    </row>
    <row r="4401" ht="15" customHeight="1" s="5">
      <c r="A4401" s="4" t="n">
        <v>0.5279999971389771</v>
      </c>
      <c r="B4401" s="4" t="n">
        <v>32336.40625</v>
      </c>
    </row>
    <row r="4402" ht="15" customHeight="1" s="5">
      <c r="A4402" s="4" t="n">
        <v>0.52920001745224</v>
      </c>
      <c r="B4402" s="4" t="n">
        <v>32342.390625</v>
      </c>
    </row>
    <row r="4403" ht="15" customHeight="1" s="5">
      <c r="A4403" s="4" t="n">
        <v>0.52920001745224</v>
      </c>
      <c r="B4403" s="4" t="n">
        <v>32348.3125</v>
      </c>
    </row>
    <row r="4404" ht="15" customHeight="1" s="5">
      <c r="A4404" s="4" t="n">
        <v>0.52920001745224</v>
      </c>
      <c r="B4404" s="4" t="n">
        <v>32354.21875</v>
      </c>
    </row>
    <row r="4405" ht="15" customHeight="1" s="5">
      <c r="A4405" s="4" t="n">
        <v>0.52920001745224</v>
      </c>
      <c r="B4405" s="4" t="n">
        <v>32359.953125</v>
      </c>
    </row>
    <row r="4406" ht="15" customHeight="1" s="5">
      <c r="A4406" s="4" t="n">
        <v>0.52920001745224</v>
      </c>
      <c r="B4406" s="4" t="n">
        <v>32365.796875</v>
      </c>
    </row>
    <row r="4407" ht="15" customHeight="1" s="5">
      <c r="A4407" s="4" t="n">
        <v>0.52920001745224</v>
      </c>
      <c r="B4407" s="4" t="n">
        <v>32371.78125</v>
      </c>
    </row>
    <row r="4408" ht="15" customHeight="1" s="5">
      <c r="A4408" s="4" t="n">
        <v>0.52920001745224</v>
      </c>
      <c r="B4408" s="4" t="n">
        <v>32377.953125</v>
      </c>
    </row>
    <row r="4409" ht="15" customHeight="1" s="5">
      <c r="A4409" s="4" t="n">
        <v>0.52920001745224</v>
      </c>
      <c r="B4409" s="4" t="n">
        <v>32384.40625</v>
      </c>
    </row>
    <row r="4410" ht="15" customHeight="1" s="5">
      <c r="A4410" s="4" t="n">
        <v>0.52920001745224</v>
      </c>
      <c r="B4410" s="4" t="n">
        <v>32391.1875</v>
      </c>
    </row>
    <row r="4411" ht="15" customHeight="1" s="5">
      <c r="A4411" s="4" t="n">
        <v>0.52920001745224</v>
      </c>
      <c r="B4411" s="4" t="n">
        <v>32398.328125</v>
      </c>
    </row>
    <row r="4412" ht="15" customHeight="1" s="5">
      <c r="A4412" s="4" t="n">
        <v>0.530397832393646</v>
      </c>
      <c r="B4412" s="4" t="n">
        <v>32405.578125</v>
      </c>
    </row>
    <row r="4413" ht="15" customHeight="1" s="5">
      <c r="A4413" s="4" t="n">
        <v>0.530399978160858</v>
      </c>
      <c r="B4413" s="4" t="n">
        <v>32412.8125</v>
      </c>
    </row>
    <row r="4414" ht="15" customHeight="1" s="5">
      <c r="A4414" s="4" t="n">
        <v>0.530399978160858</v>
      </c>
      <c r="B4414" s="4" t="n">
        <v>32419.890625</v>
      </c>
    </row>
    <row r="4415" ht="15" customHeight="1" s="5">
      <c r="A4415" s="4" t="n">
        <v>0.530399978160858</v>
      </c>
      <c r="B4415" s="4" t="n">
        <v>32426.53125</v>
      </c>
    </row>
    <row r="4416" ht="15" customHeight="1" s="5">
      <c r="A4416" s="4" t="n">
        <v>0.530399978160858</v>
      </c>
      <c r="B4416" s="4" t="n">
        <v>32432.640625</v>
      </c>
    </row>
    <row r="4417" ht="15" customHeight="1" s="5">
      <c r="A4417" s="4" t="n">
        <v>0.530399978160858</v>
      </c>
      <c r="B4417" s="4" t="n">
        <v>32438.515625</v>
      </c>
    </row>
    <row r="4418" ht="15" customHeight="1" s="5">
      <c r="A4418" s="4" t="n">
        <v>0.530399978160858</v>
      </c>
      <c r="B4418" s="4" t="n">
        <v>32444.140625</v>
      </c>
    </row>
    <row r="4419" ht="15" customHeight="1" s="5">
      <c r="A4419" s="4" t="n">
        <v>0.530399978160858</v>
      </c>
      <c r="B4419" s="4" t="n">
        <v>32449.765625</v>
      </c>
    </row>
    <row r="4420" ht="15" customHeight="1" s="5">
      <c r="A4420" s="4" t="n">
        <v>0.531597793102264</v>
      </c>
      <c r="B4420" s="4" t="n">
        <v>32456.1875</v>
      </c>
    </row>
    <row r="4421" ht="15" customHeight="1" s="5">
      <c r="A4421" s="4" t="n">
        <v>0.531599998474121</v>
      </c>
      <c r="B4421" s="4" t="n">
        <v>32463.15625</v>
      </c>
    </row>
    <row r="4422" ht="15" customHeight="1" s="5">
      <c r="A4422" s="4" t="n">
        <v>0.531599998474121</v>
      </c>
      <c r="B4422" s="4" t="n">
        <v>32470.515625</v>
      </c>
    </row>
    <row r="4423" ht="15" customHeight="1" s="5">
      <c r="A4423" s="4" t="n">
        <v>0.531599998474121</v>
      </c>
      <c r="B4423" s="4" t="n">
        <v>32478.21875</v>
      </c>
    </row>
    <row r="4424" ht="15" customHeight="1" s="5">
      <c r="A4424" s="4" t="n">
        <v>0.531599998474121</v>
      </c>
      <c r="B4424" s="4" t="n">
        <v>32485.90625</v>
      </c>
    </row>
    <row r="4425" ht="15" customHeight="1" s="5">
      <c r="A4425" s="4" t="n">
        <v>0.531599998474121</v>
      </c>
      <c r="B4425" s="4" t="n">
        <v>32493.1875</v>
      </c>
    </row>
    <row r="4426" ht="15" customHeight="1" s="5">
      <c r="A4426" s="4" t="n">
        <v>0.532797813415527</v>
      </c>
      <c r="B4426" s="4" t="n">
        <v>32500.34375</v>
      </c>
    </row>
    <row r="4427" ht="15" customHeight="1" s="5">
      <c r="A4427" s="4" t="n">
        <v>0.532800018787384</v>
      </c>
      <c r="B4427" s="4" t="n">
        <v>32507</v>
      </c>
    </row>
    <row r="4428" ht="15" customHeight="1" s="5">
      <c r="A4428" s="4" t="n">
        <v>0.532800018787384</v>
      </c>
      <c r="B4428" s="4" t="n">
        <v>32513.21875</v>
      </c>
    </row>
    <row r="4429" ht="15" customHeight="1" s="5">
      <c r="A4429" s="4" t="n">
        <v>0.532800018787384</v>
      </c>
      <c r="B4429" s="4" t="n">
        <v>32519.40625</v>
      </c>
    </row>
    <row r="4430" ht="15" customHeight="1" s="5">
      <c r="A4430" s="4" t="n">
        <v>0.532800018787384</v>
      </c>
      <c r="B4430" s="4" t="n">
        <v>32525.453125</v>
      </c>
    </row>
    <row r="4431" ht="15" customHeight="1" s="5">
      <c r="A4431" s="4" t="n">
        <v>0.532800018787384</v>
      </c>
      <c r="B4431" s="4" t="n">
        <v>32531.125</v>
      </c>
    </row>
    <row r="4432" ht="15" customHeight="1" s="5">
      <c r="A4432" s="4" t="n">
        <v>0.532800018787384</v>
      </c>
      <c r="B4432" s="4" t="n">
        <v>32537.09375</v>
      </c>
    </row>
    <row r="4433" ht="15" customHeight="1" s="5">
      <c r="A4433" s="4" t="n">
        <v>0.532800018787384</v>
      </c>
      <c r="B4433" s="4" t="n">
        <v>32543.234375</v>
      </c>
    </row>
    <row r="4434" ht="15" customHeight="1" s="5">
      <c r="A4434" s="4" t="n">
        <v>0.53399783372879</v>
      </c>
      <c r="B4434" s="4" t="n">
        <v>32549.734375</v>
      </c>
    </row>
    <row r="4435" ht="15" customHeight="1" s="5">
      <c r="A4435" s="4" t="n">
        <v>0.532800018787384</v>
      </c>
      <c r="B4435" s="4" t="n">
        <v>32556.6875</v>
      </c>
    </row>
    <row r="4436" ht="15" customHeight="1" s="5">
      <c r="A4436" s="4" t="n">
        <v>0.53399783372879</v>
      </c>
      <c r="B4436" s="4" t="n">
        <v>32564.125</v>
      </c>
    </row>
    <row r="4437" ht="15" customHeight="1" s="5">
      <c r="A4437" s="4" t="n">
        <v>0.533999979496002</v>
      </c>
      <c r="B4437" s="4" t="n">
        <v>32571.4375</v>
      </c>
    </row>
    <row r="4438" ht="15" customHeight="1" s="5">
      <c r="A4438" s="4" t="n">
        <v>0.533999979496002</v>
      </c>
      <c r="B4438" s="4" t="n">
        <v>32578.703125</v>
      </c>
    </row>
    <row r="4439" ht="15" customHeight="1" s="5">
      <c r="A4439" s="4" t="n">
        <v>0.533999979496002</v>
      </c>
      <c r="B4439" s="4" t="n">
        <v>32585.625</v>
      </c>
    </row>
    <row r="4440" ht="15" customHeight="1" s="5">
      <c r="A4440" s="4" t="n">
        <v>0.533999979496002</v>
      </c>
      <c r="B4440" s="4" t="n">
        <v>32591.890625</v>
      </c>
    </row>
    <row r="4441" ht="15" customHeight="1" s="5">
      <c r="A4441" s="4" t="n">
        <v>0.533999979496002</v>
      </c>
      <c r="B4441" s="4" t="n">
        <v>32597.578125</v>
      </c>
    </row>
    <row r="4442" ht="15" customHeight="1" s="5">
      <c r="A4442" s="4" t="n">
        <v>0.535197794437408</v>
      </c>
      <c r="B4442" s="4" t="n">
        <v>32603.203125</v>
      </c>
    </row>
    <row r="4443" ht="15" customHeight="1" s="5">
      <c r="A4443" s="4" t="n">
        <v>0.535199999809265</v>
      </c>
      <c r="B4443" s="4" t="n">
        <v>32608.984375</v>
      </c>
    </row>
    <row r="4444" ht="15" customHeight="1" s="5">
      <c r="A4444" s="4" t="n">
        <v>0.535199999809265</v>
      </c>
      <c r="B4444" s="4" t="n">
        <v>32614.90625</v>
      </c>
    </row>
    <row r="4445" ht="15" customHeight="1" s="5">
      <c r="A4445" s="4" t="n">
        <v>0.535199999809265</v>
      </c>
      <c r="B4445" s="4" t="n">
        <v>32621.640625</v>
      </c>
    </row>
    <row r="4446" ht="15" customHeight="1" s="5">
      <c r="A4446" s="4" t="n">
        <v>0.535199999809265</v>
      </c>
      <c r="B4446" s="4" t="n">
        <v>32629.015625</v>
      </c>
    </row>
    <row r="4447" ht="15" customHeight="1" s="5">
      <c r="A4447" s="4" t="n">
        <v>0.535199999809265</v>
      </c>
      <c r="B4447" s="4" t="n">
        <v>32636.609375</v>
      </c>
    </row>
    <row r="4448" ht="15" customHeight="1" s="5">
      <c r="A4448" s="4" t="n">
        <v>0.535199999809265</v>
      </c>
      <c r="B4448" s="4" t="n">
        <v>32644.375</v>
      </c>
    </row>
    <row r="4449" ht="15" customHeight="1" s="5">
      <c r="A4449" s="4" t="n">
        <v>0.535199999809265</v>
      </c>
      <c r="B4449" s="4" t="n">
        <v>32651.984375</v>
      </c>
    </row>
    <row r="4450" ht="15" customHeight="1" s="5">
      <c r="A4450" s="4" t="n">
        <v>0.536400020122528</v>
      </c>
      <c r="B4450" s="4" t="n">
        <v>32659.109375</v>
      </c>
    </row>
    <row r="4451" ht="15" customHeight="1" s="5">
      <c r="A4451" s="4" t="n">
        <v>0.536400020122528</v>
      </c>
      <c r="B4451" s="4" t="n">
        <v>32666.015625</v>
      </c>
    </row>
    <row r="4452" ht="15" customHeight="1" s="5">
      <c r="A4452" s="4" t="n">
        <v>0.536400020122528</v>
      </c>
      <c r="B4452" s="4" t="n">
        <v>32672.71875</v>
      </c>
    </row>
    <row r="4453" ht="15" customHeight="1" s="5">
      <c r="A4453" s="4" t="n">
        <v>0.536400020122528</v>
      </c>
      <c r="B4453" s="4" t="n">
        <v>32678.90625</v>
      </c>
    </row>
    <row r="4454" ht="15" customHeight="1" s="5">
      <c r="A4454" s="4" t="n">
        <v>0.536400020122528</v>
      </c>
      <c r="B4454" s="4" t="n">
        <v>32685.09375</v>
      </c>
    </row>
    <row r="4455" ht="15" customHeight="1" s="5">
      <c r="A4455" s="4" t="n">
        <v>0.536400020122528</v>
      </c>
      <c r="B4455" s="4" t="n">
        <v>32691.34375</v>
      </c>
    </row>
    <row r="4456" ht="15" customHeight="1" s="5">
      <c r="A4456" s="4" t="n">
        <v>0.536400020122528</v>
      </c>
      <c r="B4456" s="4" t="n">
        <v>32697.359375</v>
      </c>
    </row>
    <row r="4457" ht="15" customHeight="1" s="5">
      <c r="A4457" s="4" t="n">
        <v>0.537599980831146</v>
      </c>
      <c r="B4457" s="4" t="n">
        <v>32703.40625</v>
      </c>
    </row>
    <row r="4458" ht="15" customHeight="1" s="5">
      <c r="A4458" s="4" t="n">
        <v>0.537599980831146</v>
      </c>
      <c r="B4458" s="4" t="n">
        <v>32710.03125</v>
      </c>
    </row>
    <row r="4459" ht="15" customHeight="1" s="5">
      <c r="A4459" s="4" t="n">
        <v>0.537599980831146</v>
      </c>
      <c r="B4459" s="4" t="n">
        <v>32717.265625</v>
      </c>
    </row>
    <row r="4460" ht="15" customHeight="1" s="5">
      <c r="A4460" s="4" t="n">
        <v>0.537599980831146</v>
      </c>
      <c r="B4460" s="4" t="n">
        <v>32724.671875</v>
      </c>
    </row>
    <row r="4461" ht="15" customHeight="1" s="5">
      <c r="A4461" s="4" t="n">
        <v>0.537599980831146</v>
      </c>
      <c r="B4461" s="4" t="n">
        <v>32732.28125</v>
      </c>
    </row>
    <row r="4462" ht="15" customHeight="1" s="5">
      <c r="A4462" s="4" t="n">
        <v>0.537599980831146</v>
      </c>
      <c r="B4462" s="4" t="n">
        <v>32739.765625</v>
      </c>
    </row>
    <row r="4463" ht="15" customHeight="1" s="5">
      <c r="A4463" s="4" t="n">
        <v>0.537599980831146</v>
      </c>
      <c r="B4463" s="4" t="n">
        <v>32746.90625</v>
      </c>
    </row>
    <row r="4464" ht="15" customHeight="1" s="5">
      <c r="A4464" s="4" t="n">
        <v>0.537599980831146</v>
      </c>
      <c r="B4464" s="4" t="n">
        <v>32753.078125</v>
      </c>
    </row>
    <row r="4465" ht="15" customHeight="1" s="5">
      <c r="A4465" s="4" t="n">
        <v>0.537599980831146</v>
      </c>
      <c r="B4465" s="4" t="n">
        <v>32758.859375</v>
      </c>
    </row>
    <row r="4466" ht="15" customHeight="1" s="5">
      <c r="A4466" s="4" t="n">
        <v>0.537599980831146</v>
      </c>
      <c r="B4466" s="4" t="n">
        <v>32764.375</v>
      </c>
    </row>
    <row r="4467" ht="15" customHeight="1" s="5">
      <c r="A4467" s="4" t="n">
        <v>0.538797795772553</v>
      </c>
      <c r="B4467" s="4" t="n">
        <v>32770</v>
      </c>
    </row>
    <row r="4468" ht="15" customHeight="1" s="5">
      <c r="A4468" s="4" t="n">
        <v>0.538800001144409</v>
      </c>
      <c r="B4468" s="4" t="n">
        <v>32775.734375</v>
      </c>
    </row>
    <row r="4469" ht="15" customHeight="1" s="5">
      <c r="A4469" s="4" t="n">
        <v>0.538800001144409</v>
      </c>
      <c r="B4469" s="4" t="n">
        <v>32782.09375</v>
      </c>
    </row>
    <row r="4470" ht="15" customHeight="1" s="5">
      <c r="A4470" s="4" t="n">
        <v>0.538800001144409</v>
      </c>
      <c r="B4470" s="4" t="n">
        <v>32788.75</v>
      </c>
    </row>
    <row r="4471" ht="15" customHeight="1" s="5">
      <c r="A4471" s="4" t="n">
        <v>0.538800001144409</v>
      </c>
      <c r="B4471" s="4" t="n">
        <v>32795.703125</v>
      </c>
    </row>
    <row r="4472" ht="15" customHeight="1" s="5">
      <c r="A4472" s="4" t="n">
        <v>0.538800001144409</v>
      </c>
      <c r="B4472" s="4" t="n">
        <v>32802.859375</v>
      </c>
    </row>
    <row r="4473" ht="15" customHeight="1" s="5">
      <c r="A4473" s="4" t="n">
        <v>0.538800001144409</v>
      </c>
      <c r="B4473" s="4" t="n">
        <v>32810.078125</v>
      </c>
    </row>
    <row r="4474" ht="15" customHeight="1" s="5">
      <c r="A4474" s="4" t="n">
        <v>0.538800001144409</v>
      </c>
      <c r="B4474" s="4" t="n">
        <v>32816.9375</v>
      </c>
    </row>
    <row r="4475" ht="15" customHeight="1" s="5">
      <c r="A4475" s="4" t="n">
        <v>0.539999961853027</v>
      </c>
      <c r="B4475" s="4" t="n">
        <v>32823.5</v>
      </c>
    </row>
    <row r="4476" ht="15" customHeight="1" s="5">
      <c r="A4476" s="4" t="n">
        <v>0.540000021457672</v>
      </c>
      <c r="B4476" s="4" t="n">
        <v>32829.96875</v>
      </c>
    </row>
    <row r="4477" ht="15" customHeight="1" s="5">
      <c r="A4477" s="4" t="n">
        <v>0.540000021457672</v>
      </c>
      <c r="B4477" s="4" t="n">
        <v>32836.15625</v>
      </c>
    </row>
    <row r="4478" ht="15" customHeight="1" s="5">
      <c r="A4478" s="4" t="n">
        <v>0.540000021457672</v>
      </c>
      <c r="B4478" s="4" t="n">
        <v>32841.90625</v>
      </c>
    </row>
    <row r="4479" ht="15" customHeight="1" s="5">
      <c r="A4479" s="4" t="n">
        <v>0.540000021457672</v>
      </c>
      <c r="B4479" s="4" t="n">
        <v>32847.484375</v>
      </c>
    </row>
    <row r="4480" ht="15" customHeight="1" s="5">
      <c r="A4480" s="4" t="n">
        <v>0.540000021457672</v>
      </c>
      <c r="B4480" s="4" t="n">
        <v>32853.171875</v>
      </c>
    </row>
    <row r="4481" ht="15" customHeight="1" s="5">
      <c r="A4481" s="4" t="n">
        <v>0.540000021457672</v>
      </c>
      <c r="B4481" s="4" t="n">
        <v>32859.0625</v>
      </c>
    </row>
    <row r="4482" ht="15" customHeight="1" s="5">
      <c r="A4482" s="4" t="n">
        <v>0.540000021457672</v>
      </c>
      <c r="B4482" s="4" t="n">
        <v>32865.078125</v>
      </c>
    </row>
    <row r="4483" ht="15" customHeight="1" s="5">
      <c r="A4483" s="4" t="n">
        <v>0.54119998216629</v>
      </c>
      <c r="B4483" s="4" t="n">
        <v>32871.59375</v>
      </c>
    </row>
    <row r="4484" ht="15" customHeight="1" s="5">
      <c r="A4484" s="4" t="n">
        <v>0.54119998216629</v>
      </c>
      <c r="B4484" s="4" t="n">
        <v>32878.59375</v>
      </c>
    </row>
    <row r="4485" ht="15" customHeight="1" s="5">
      <c r="A4485" s="4" t="n">
        <v>0.54119998216629</v>
      </c>
      <c r="B4485" s="4" t="n">
        <v>32885.875</v>
      </c>
    </row>
    <row r="4486" ht="15" customHeight="1" s="5">
      <c r="A4486" s="4" t="n">
        <v>0.54119998216629</v>
      </c>
      <c r="B4486" s="4" t="n">
        <v>32892.984375</v>
      </c>
    </row>
    <row r="4487" ht="15" customHeight="1" s="5">
      <c r="A4487" s="4" t="n">
        <v>0.54119998216629</v>
      </c>
      <c r="B4487" s="4" t="n">
        <v>32899.953125</v>
      </c>
    </row>
    <row r="4488" ht="15" customHeight="1" s="5">
      <c r="A4488" s="4" t="n">
        <v>0.54119998216629</v>
      </c>
      <c r="B4488" s="4" t="n">
        <v>32906.453125</v>
      </c>
    </row>
    <row r="4489" ht="15" customHeight="1" s="5">
      <c r="A4489" s="4" t="n">
        <v>0.54119998216629</v>
      </c>
      <c r="B4489" s="4" t="n">
        <v>32912.46875</v>
      </c>
    </row>
    <row r="4490" ht="15" customHeight="1" s="5">
      <c r="A4490" s="4" t="n">
        <v>0.54119998216629</v>
      </c>
      <c r="B4490" s="4" t="n">
        <v>32917.984375</v>
      </c>
    </row>
    <row r="4491" ht="15" customHeight="1" s="5">
      <c r="A4491" s="4" t="n">
        <v>0.54119998216629</v>
      </c>
      <c r="B4491" s="4" t="n">
        <v>32923.3125</v>
      </c>
    </row>
    <row r="4492" ht="15" customHeight="1" s="5">
      <c r="A4492" s="4" t="n">
        <v>0.54119998216629</v>
      </c>
      <c r="B4492" s="4" t="n">
        <v>32928.84375</v>
      </c>
    </row>
    <row r="4493" ht="15" customHeight="1" s="5">
      <c r="A4493" s="4" t="n">
        <v>0.54119998216629</v>
      </c>
      <c r="B4493" s="4" t="n">
        <v>32934.796875</v>
      </c>
    </row>
    <row r="4494" ht="15" customHeight="1" s="5">
      <c r="A4494" s="4" t="n">
        <v>0.542397797107697</v>
      </c>
      <c r="B4494" s="4" t="n">
        <v>32941.1875</v>
      </c>
    </row>
    <row r="4495" ht="15" customHeight="1" s="5">
      <c r="A4495" s="4" t="n">
        <v>0.542400002479553</v>
      </c>
      <c r="B4495" s="4" t="n">
        <v>32948.234375</v>
      </c>
    </row>
    <row r="4496" ht="15" customHeight="1" s="5">
      <c r="A4496" s="4" t="n">
        <v>0.542400002479553</v>
      </c>
      <c r="B4496" s="4" t="n">
        <v>32955.703125</v>
      </c>
    </row>
    <row r="4497" ht="15" customHeight="1" s="5">
      <c r="A4497" s="4" t="n">
        <v>0.542400002479553</v>
      </c>
      <c r="B4497" s="4" t="n">
        <v>32962.96875</v>
      </c>
    </row>
    <row r="4498" ht="15" customHeight="1" s="5">
      <c r="A4498" s="4" t="n">
        <v>0.542400002479553</v>
      </c>
      <c r="B4498" s="4" t="n">
        <v>32970.140625</v>
      </c>
    </row>
    <row r="4499" ht="15" customHeight="1" s="5">
      <c r="A4499" s="4" t="n">
        <v>0.542400002479553</v>
      </c>
      <c r="B4499" s="4" t="n">
        <v>32977.0625</v>
      </c>
    </row>
    <row r="4500" ht="15" customHeight="1" s="5">
      <c r="A4500" s="4" t="n">
        <v>0.542400002479553</v>
      </c>
      <c r="B4500" s="4" t="n">
        <v>32983.78125</v>
      </c>
    </row>
    <row r="4501" ht="15" customHeight="1" s="5">
      <c r="A4501" s="4" t="n">
        <v>0.542400002479553</v>
      </c>
      <c r="B4501" s="4" t="n">
        <v>32990.015625</v>
      </c>
    </row>
    <row r="4502" ht="15" customHeight="1" s="5">
      <c r="A4502" s="4" t="n">
        <v>0.54359781742096</v>
      </c>
      <c r="B4502" s="4" t="n">
        <v>32996.125</v>
      </c>
    </row>
    <row r="4503" ht="15" customHeight="1" s="5">
      <c r="A4503" s="4" t="n">
        <v>0.5436000227928161</v>
      </c>
      <c r="B4503" s="4" t="n">
        <v>33002.0625</v>
      </c>
    </row>
    <row r="4504" ht="15" customHeight="1" s="5">
      <c r="A4504" s="4" t="n">
        <v>0.5436000227928161</v>
      </c>
      <c r="B4504" s="4" t="n">
        <v>33007.78125</v>
      </c>
    </row>
    <row r="4505" ht="15" customHeight="1" s="5">
      <c r="A4505" s="4" t="n">
        <v>0.5436000227928161</v>
      </c>
      <c r="B4505" s="4" t="n">
        <v>33013.484375</v>
      </c>
    </row>
    <row r="4506" ht="15" customHeight="1" s="5">
      <c r="A4506" s="4" t="n">
        <v>0.5436000227928161</v>
      </c>
      <c r="B4506" s="4" t="n">
        <v>33019.34375</v>
      </c>
    </row>
    <row r="4507" ht="15" customHeight="1" s="5">
      <c r="A4507" s="4" t="n">
        <v>0.5436000227928161</v>
      </c>
      <c r="B4507" s="4" t="n">
        <v>33025.53125</v>
      </c>
    </row>
    <row r="4508" ht="15" customHeight="1" s="5">
      <c r="A4508" s="4" t="n">
        <v>0.5436000227928161</v>
      </c>
      <c r="B4508" s="4" t="n">
        <v>33032.1875</v>
      </c>
    </row>
    <row r="4509" ht="15" customHeight="1" s="5">
      <c r="A4509" s="4" t="n">
        <v>0.5436000227928161</v>
      </c>
      <c r="B4509" s="4" t="n">
        <v>33039.21875</v>
      </c>
    </row>
    <row r="4510" ht="15" customHeight="1" s="5">
      <c r="A4510" s="4" t="n">
        <v>0.5436000227928161</v>
      </c>
      <c r="B4510" s="4" t="n">
        <v>33046.171875</v>
      </c>
    </row>
    <row r="4511" ht="15" customHeight="1" s="5">
      <c r="A4511" s="4" t="n">
        <v>0.544799983501434</v>
      </c>
      <c r="B4511" s="4" t="n">
        <v>33053.15625</v>
      </c>
    </row>
    <row r="4512" ht="15" customHeight="1" s="5">
      <c r="A4512" s="4" t="n">
        <v>0.544799983501434</v>
      </c>
      <c r="B4512" s="4" t="n">
        <v>33059.90625</v>
      </c>
    </row>
    <row r="4513" ht="15" customHeight="1" s="5">
      <c r="A4513" s="4" t="n">
        <v>0.544799983501434</v>
      </c>
      <c r="B4513" s="4" t="n">
        <v>33065.953125</v>
      </c>
    </row>
    <row r="4514" ht="15" customHeight="1" s="5">
      <c r="A4514" s="4" t="n">
        <v>0.544799983501434</v>
      </c>
      <c r="B4514" s="4" t="n">
        <v>33071.703125</v>
      </c>
    </row>
    <row r="4515" ht="15" customHeight="1" s="5">
      <c r="A4515" s="4" t="n">
        <v>0.544799983501434</v>
      </c>
      <c r="B4515" s="4" t="n">
        <v>33077.203125</v>
      </c>
    </row>
    <row r="4516" ht="15" customHeight="1" s="5">
      <c r="A4516" s="4" t="n">
        <v>0.544799983501434</v>
      </c>
      <c r="B4516" s="4" t="n">
        <v>33082.578125</v>
      </c>
    </row>
    <row r="4517" ht="15" customHeight="1" s="5">
      <c r="A4517" s="4" t="n">
        <v>0.544799983501434</v>
      </c>
      <c r="B4517" s="4" t="n">
        <v>33088.125</v>
      </c>
    </row>
    <row r="4518" ht="15" customHeight="1" s="5">
      <c r="A4518" s="4" t="n">
        <v>0.544799983501434</v>
      </c>
      <c r="B4518" s="4" t="n">
        <v>33094.078125</v>
      </c>
    </row>
    <row r="4519" ht="15" customHeight="1" s="5">
      <c r="A4519" s="4" t="n">
        <v>0.544799983501434</v>
      </c>
      <c r="B4519" s="4" t="n">
        <v>33100.375</v>
      </c>
    </row>
    <row r="4520" ht="15" customHeight="1" s="5">
      <c r="A4520" s="4" t="n">
        <v>0.544799983501434</v>
      </c>
      <c r="B4520" s="4" t="n">
        <v>33107.1875</v>
      </c>
    </row>
    <row r="4521" ht="15" customHeight="1" s="5">
      <c r="A4521" s="4" t="n">
        <v>0.544799983501434</v>
      </c>
      <c r="B4521" s="4" t="n">
        <v>33114.40625</v>
      </c>
    </row>
    <row r="4522" ht="15" customHeight="1" s="5">
      <c r="A4522" s="4" t="n">
        <v>0.544799983501434</v>
      </c>
      <c r="B4522" s="4" t="n">
        <v>33121.625</v>
      </c>
    </row>
    <row r="4523" ht="15" customHeight="1" s="5">
      <c r="A4523" s="4" t="n">
        <v>0.546000003814697</v>
      </c>
      <c r="B4523" s="4" t="n">
        <v>33128.734375</v>
      </c>
    </row>
    <row r="4524" ht="15" customHeight="1" s="5">
      <c r="A4524" s="4" t="n">
        <v>0.546000003814697</v>
      </c>
      <c r="B4524" s="4" t="n">
        <v>33135.671875</v>
      </c>
    </row>
    <row r="4525" ht="15" customHeight="1" s="5">
      <c r="A4525" s="4" t="n">
        <v>0.546000003814697</v>
      </c>
      <c r="B4525" s="4" t="n">
        <v>33142.359375</v>
      </c>
    </row>
    <row r="4526" ht="15" customHeight="1" s="5">
      <c r="A4526" s="4" t="n">
        <v>0.546000003814697</v>
      </c>
      <c r="B4526" s="4" t="n">
        <v>33148.796875</v>
      </c>
    </row>
    <row r="4527" ht="15" customHeight="1" s="5">
      <c r="A4527" s="4" t="n">
        <v>0.546000003814697</v>
      </c>
      <c r="B4527" s="4" t="n">
        <v>33155.109375</v>
      </c>
    </row>
    <row r="4528" ht="15" customHeight="1" s="5">
      <c r="A4528" s="4" t="n">
        <v>0.546000003814697</v>
      </c>
      <c r="B4528" s="4" t="n">
        <v>33161.4375</v>
      </c>
    </row>
    <row r="4529" ht="15" customHeight="1" s="5">
      <c r="A4529" s="4" t="n">
        <v>0.546000003814697</v>
      </c>
      <c r="B4529" s="4" t="n">
        <v>33167.640625</v>
      </c>
    </row>
    <row r="4530" ht="15" customHeight="1" s="5">
      <c r="A4530" s="4" t="n">
        <v>0.547197818756104</v>
      </c>
      <c r="B4530" s="4" t="n">
        <v>33173.78125</v>
      </c>
    </row>
    <row r="4531" ht="15" customHeight="1" s="5">
      <c r="A4531" s="4" t="n">
        <v>0.54720002412796</v>
      </c>
      <c r="B4531" s="4" t="n">
        <v>33179.96875</v>
      </c>
    </row>
    <row r="4532" ht="15" customHeight="1" s="5">
      <c r="A4532" s="4" t="n">
        <v>0.54720002412796</v>
      </c>
      <c r="B4532" s="4" t="n">
        <v>33186.6875</v>
      </c>
    </row>
    <row r="4533" ht="15" customHeight="1" s="5">
      <c r="A4533" s="4" t="n">
        <v>0.54720002412796</v>
      </c>
      <c r="B4533" s="4" t="n">
        <v>33193.984375</v>
      </c>
    </row>
    <row r="4534" ht="15" customHeight="1" s="5">
      <c r="A4534" s="4" t="n">
        <v>0.54720002412796</v>
      </c>
      <c r="B4534" s="4" t="n">
        <v>33201.40625</v>
      </c>
    </row>
    <row r="4535" ht="15" customHeight="1" s="5">
      <c r="A4535" s="4" t="n">
        <v>0.54720002412796</v>
      </c>
      <c r="B4535" s="4" t="n">
        <v>33208.953125</v>
      </c>
    </row>
    <row r="4536" ht="15" customHeight="1" s="5">
      <c r="A4536" s="4" t="n">
        <v>0.54720002412796</v>
      </c>
      <c r="B4536" s="4" t="n">
        <v>33216.4375</v>
      </c>
    </row>
    <row r="4537" ht="15" customHeight="1" s="5">
      <c r="A4537" s="4" t="n">
        <v>0.548397839069366</v>
      </c>
      <c r="B4537" s="4" t="n">
        <v>33223.28125</v>
      </c>
    </row>
    <row r="4538" ht="15" customHeight="1" s="5">
      <c r="A4538" s="4" t="n">
        <v>0.548399984836578</v>
      </c>
      <c r="B4538" s="4" t="n">
        <v>33229.4375</v>
      </c>
    </row>
    <row r="4539" ht="15" customHeight="1" s="5">
      <c r="A4539" s="4" t="n">
        <v>0.548399984836578</v>
      </c>
      <c r="B4539" s="4" t="n">
        <v>33235.4375</v>
      </c>
    </row>
    <row r="4540" ht="15" customHeight="1" s="5">
      <c r="A4540" s="4" t="n">
        <v>0.548399984836578</v>
      </c>
      <c r="B4540" s="4" t="n">
        <v>33241.328125</v>
      </c>
    </row>
    <row r="4541" ht="15" customHeight="1" s="5">
      <c r="A4541" s="4" t="n">
        <v>0.548399984836578</v>
      </c>
      <c r="B4541" s="4" t="n">
        <v>33247.203125</v>
      </c>
    </row>
    <row r="4542" ht="15" customHeight="1" s="5">
      <c r="A4542" s="4" t="n">
        <v>0.548399984836578</v>
      </c>
      <c r="B4542" s="4" t="n">
        <v>33253.328125</v>
      </c>
    </row>
    <row r="4543" ht="15" customHeight="1" s="5">
      <c r="A4543" s="4" t="n">
        <v>0.548399984836578</v>
      </c>
      <c r="B4543" s="4" t="n">
        <v>33259.984375</v>
      </c>
    </row>
    <row r="4544" ht="15" customHeight="1" s="5">
      <c r="A4544" s="4" t="n">
        <v>0.548399984836578</v>
      </c>
      <c r="B4544" s="4" t="n">
        <v>33266.78125</v>
      </c>
    </row>
    <row r="4545" ht="15" customHeight="1" s="5">
      <c r="A4545" s="4" t="n">
        <v>0.548399984836578</v>
      </c>
      <c r="B4545" s="4" t="n">
        <v>33273.96875</v>
      </c>
    </row>
    <row r="4546" ht="15" customHeight="1" s="5">
      <c r="A4546" s="4" t="n">
        <v>0.548399984836578</v>
      </c>
      <c r="B4546" s="4" t="n">
        <v>33281.265625</v>
      </c>
    </row>
    <row r="4547" ht="15" customHeight="1" s="5">
      <c r="A4547" s="4" t="n">
        <v>0.549600005149841</v>
      </c>
      <c r="B4547" s="4" t="n">
        <v>33288.484375</v>
      </c>
    </row>
    <row r="4548" ht="15" customHeight="1" s="5">
      <c r="A4548" s="4" t="n">
        <v>0.549600005149841</v>
      </c>
      <c r="B4548" s="4" t="n">
        <v>33295.484375</v>
      </c>
    </row>
    <row r="4549" ht="15" customHeight="1" s="5">
      <c r="A4549" s="4" t="n">
        <v>0.549600005149841</v>
      </c>
      <c r="B4549" s="4" t="n">
        <v>33302.390625</v>
      </c>
    </row>
    <row r="4550" ht="15" customHeight="1" s="5">
      <c r="A4550" s="4" t="n">
        <v>0.549600005149841</v>
      </c>
      <c r="B4550" s="4" t="n">
        <v>33308.859375</v>
      </c>
    </row>
    <row r="4551" ht="15" customHeight="1" s="5">
      <c r="A4551" s="4" t="n">
        <v>0.549600005149841</v>
      </c>
      <c r="B4551" s="4" t="n">
        <v>33315.265625</v>
      </c>
    </row>
    <row r="4552" ht="15" customHeight="1" s="5">
      <c r="A4552" s="4" t="n">
        <v>0.549600005149841</v>
      </c>
      <c r="B4552" s="4" t="n">
        <v>33321.5625</v>
      </c>
    </row>
    <row r="4553" ht="15" customHeight="1" s="5">
      <c r="A4553" s="4" t="n">
        <v>0.549600005149841</v>
      </c>
      <c r="B4553" s="4" t="n">
        <v>33327.65625</v>
      </c>
    </row>
    <row r="4554" ht="15" customHeight="1" s="5">
      <c r="A4554" s="4" t="n">
        <v>0.549600005149841</v>
      </c>
      <c r="B4554" s="4" t="n">
        <v>33333.625</v>
      </c>
    </row>
    <row r="4555" ht="15" customHeight="1" s="5">
      <c r="A4555" s="4" t="n">
        <v>0.55079996585846</v>
      </c>
      <c r="B4555" s="4" t="n">
        <v>33339.859375</v>
      </c>
    </row>
    <row r="4556" ht="15" customHeight="1" s="5">
      <c r="A4556" s="4" t="n">
        <v>0.550800025463104</v>
      </c>
      <c r="B4556" s="4" t="n">
        <v>33346.4375</v>
      </c>
    </row>
    <row r="4557" ht="15" customHeight="1" s="5">
      <c r="A4557" s="4" t="n">
        <v>0.550800025463104</v>
      </c>
      <c r="B4557" s="4" t="n">
        <v>33353.375</v>
      </c>
    </row>
    <row r="4558" ht="15" customHeight="1" s="5">
      <c r="A4558" s="4" t="n">
        <v>0.550800025463104</v>
      </c>
      <c r="B4558" s="4" t="n">
        <v>33360.828125</v>
      </c>
    </row>
    <row r="4559" ht="15" customHeight="1" s="5">
      <c r="A4559" s="4" t="n">
        <v>0.550800025463104</v>
      </c>
      <c r="B4559" s="4" t="n">
        <v>33368.53125</v>
      </c>
    </row>
    <row r="4560" ht="15" customHeight="1" s="5">
      <c r="A4560" s="4" t="n">
        <v>0.550800025463104</v>
      </c>
      <c r="B4560" s="4" t="n">
        <v>33376.171875</v>
      </c>
    </row>
    <row r="4561" ht="15" customHeight="1" s="5">
      <c r="A4561" s="4" t="n">
        <v>0.550800025463104</v>
      </c>
      <c r="B4561" s="4" t="n">
        <v>33383.390625</v>
      </c>
    </row>
    <row r="4562" ht="15" customHeight="1" s="5">
      <c r="A4562" s="4" t="n">
        <v>0.551999986171722</v>
      </c>
      <c r="B4562" s="4" t="n">
        <v>33390.0625</v>
      </c>
    </row>
    <row r="4563" ht="15" customHeight="1" s="5">
      <c r="A4563" s="4" t="n">
        <v>0.551999986171722</v>
      </c>
      <c r="B4563" s="4" t="n">
        <v>33396.140625</v>
      </c>
    </row>
    <row r="4564" ht="15" customHeight="1" s="5">
      <c r="A4564" s="4" t="n">
        <v>0.551999986171722</v>
      </c>
      <c r="B4564" s="4" t="n">
        <v>33401.953125</v>
      </c>
    </row>
    <row r="4565" ht="15" customHeight="1" s="5">
      <c r="A4565" s="4" t="n">
        <v>0.551999986171722</v>
      </c>
      <c r="B4565" s="4" t="n">
        <v>33407.390625</v>
      </c>
    </row>
    <row r="4566" ht="15" customHeight="1" s="5">
      <c r="A4566" s="4" t="n">
        <v>0.551999986171722</v>
      </c>
      <c r="B4566" s="4" t="n">
        <v>33413.09375</v>
      </c>
    </row>
    <row r="4567" ht="15" customHeight="1" s="5">
      <c r="A4567" s="4" t="n">
        <v>0.551999986171722</v>
      </c>
      <c r="B4567" s="4" t="n">
        <v>33419.40625</v>
      </c>
    </row>
    <row r="4568" ht="15" customHeight="1" s="5">
      <c r="A4568" s="4" t="n">
        <v>0.551999986171722</v>
      </c>
      <c r="B4568" s="4" t="n">
        <v>33426.25</v>
      </c>
    </row>
    <row r="4569" ht="15" customHeight="1" s="5">
      <c r="A4569" s="4" t="n">
        <v>0.551999986171722</v>
      </c>
      <c r="B4569" s="4" t="n">
        <v>33433.78125</v>
      </c>
    </row>
    <row r="4570" ht="15" customHeight="1" s="5">
      <c r="A4570" s="4" t="n">
        <v>0.551999986171722</v>
      </c>
      <c r="B4570" s="4" t="n">
        <v>33441.5</v>
      </c>
    </row>
    <row r="4571" ht="15" customHeight="1" s="5">
      <c r="A4571" s="4" t="n">
        <v>0.551999986171722</v>
      </c>
      <c r="B4571" s="4" t="n">
        <v>33449.109375</v>
      </c>
    </row>
    <row r="4572" ht="15" customHeight="1" s="5">
      <c r="A4572" s="4" t="n">
        <v>0.553200006484985</v>
      </c>
      <c r="B4572" s="4" t="n">
        <v>33456.484375</v>
      </c>
    </row>
    <row r="4573" ht="15" customHeight="1" s="5">
      <c r="A4573" s="4" t="n">
        <v>0.553200006484985</v>
      </c>
      <c r="B4573" s="4" t="n">
        <v>33463.375</v>
      </c>
    </row>
    <row r="4574" ht="15" customHeight="1" s="5">
      <c r="A4574" s="4" t="n">
        <v>0.553200006484985</v>
      </c>
      <c r="B4574" s="4" t="n">
        <v>33469.7109375</v>
      </c>
    </row>
    <row r="4575" ht="15" customHeight="1" s="5">
      <c r="A4575" s="4" t="n">
        <v>0.553200006484985</v>
      </c>
      <c r="B4575" s="4" t="n">
        <v>33476.0390625</v>
      </c>
    </row>
    <row r="4576" ht="15" customHeight="1" s="5">
      <c r="A4576" s="4" t="n">
        <v>0.553200006484985</v>
      </c>
      <c r="B4576" s="4" t="n">
        <v>33481.9765625</v>
      </c>
    </row>
    <row r="4577" ht="15" customHeight="1" s="5">
      <c r="A4577" s="4" t="n">
        <v>0.553200006484985</v>
      </c>
      <c r="B4577" s="4" t="n">
        <v>33487.8671875</v>
      </c>
    </row>
    <row r="4578" ht="15" customHeight="1" s="5">
      <c r="A4578" s="4" t="n">
        <v>0.553200006484985</v>
      </c>
      <c r="B4578" s="4" t="n">
        <v>33493.9921875</v>
      </c>
    </row>
    <row r="4579" ht="15" customHeight="1" s="5">
      <c r="A4579" s="4" t="n">
        <v>0.553200006484985</v>
      </c>
      <c r="B4579" s="4" t="n">
        <v>33500.2109375</v>
      </c>
    </row>
    <row r="4580" ht="15" customHeight="1" s="5">
      <c r="A4580" s="4" t="n">
        <v>0.554399967193604</v>
      </c>
      <c r="B4580" s="4" t="n">
        <v>33506.7421875</v>
      </c>
    </row>
    <row r="4581" ht="15" customHeight="1" s="5">
      <c r="A4581" s="4" t="n">
        <v>0.554400026798248</v>
      </c>
      <c r="B4581" s="4" t="n">
        <v>33513.9296875</v>
      </c>
    </row>
    <row r="4582" ht="15" customHeight="1" s="5">
      <c r="A4582" s="4" t="n">
        <v>0.554400026798248</v>
      </c>
      <c r="B4582" s="4" t="n">
        <v>33521.1953125</v>
      </c>
    </row>
    <row r="4583" ht="15" customHeight="1" s="5">
      <c r="A4583" s="4" t="n">
        <v>0.554400026798248</v>
      </c>
      <c r="B4583" s="4" t="n">
        <v>33528.5859375</v>
      </c>
    </row>
    <row r="4584" ht="15" customHeight="1" s="5">
      <c r="A4584" s="4" t="n">
        <v>0.554400026798248</v>
      </c>
      <c r="B4584" s="4" t="n">
        <v>33535.9296875</v>
      </c>
    </row>
    <row r="4585" ht="15" customHeight="1" s="5">
      <c r="A4585" s="4" t="n">
        <v>0.554400026798248</v>
      </c>
      <c r="B4585" s="4" t="n">
        <v>33542.8203125</v>
      </c>
    </row>
    <row r="4586" ht="15" customHeight="1" s="5">
      <c r="A4586" s="4" t="n">
        <v>0.555599987506866</v>
      </c>
      <c r="B4586" s="4" t="n">
        <v>33549.2734375</v>
      </c>
    </row>
    <row r="4587" ht="15" customHeight="1" s="5">
      <c r="A4587" s="4" t="n">
        <v>0.555599987506866</v>
      </c>
      <c r="B4587" s="4" t="n">
        <v>33555.2734375</v>
      </c>
    </row>
    <row r="4588" ht="15" customHeight="1" s="5">
      <c r="A4588" s="4" t="n">
        <v>0.555599987506866</v>
      </c>
      <c r="B4588" s="4" t="n">
        <v>33560.7265625</v>
      </c>
    </row>
    <row r="4589" ht="15" customHeight="1" s="5">
      <c r="A4589" s="4" t="n">
        <v>0.555599987506866</v>
      </c>
      <c r="B4589" s="4" t="n">
        <v>33565.9609375</v>
      </c>
    </row>
    <row r="4590" ht="15" customHeight="1" s="5">
      <c r="A4590" s="4" t="n">
        <v>0.555599987506866</v>
      </c>
      <c r="B4590" s="4" t="n">
        <v>33571.4765625</v>
      </c>
    </row>
    <row r="4591" ht="15" customHeight="1" s="5">
      <c r="A4591" s="4" t="n">
        <v>0.555599987506866</v>
      </c>
      <c r="B4591" s="4" t="n">
        <v>33577.3984375</v>
      </c>
    </row>
    <row r="4592" ht="15" customHeight="1" s="5">
      <c r="A4592" s="4" t="n">
        <v>0.555599987506866</v>
      </c>
      <c r="B4592" s="4" t="n">
        <v>33583.5859375</v>
      </c>
    </row>
    <row r="4593" ht="15" customHeight="1" s="5">
      <c r="A4593" s="4" t="n">
        <v>0.555599987506866</v>
      </c>
      <c r="B4593" s="4" t="n">
        <v>33590.3828125</v>
      </c>
    </row>
    <row r="4594" ht="15" customHeight="1" s="5">
      <c r="A4594" s="4" t="n">
        <v>0.555599987506866</v>
      </c>
      <c r="B4594" s="4" t="n">
        <v>33597.6953125</v>
      </c>
    </row>
    <row r="4595" ht="15" customHeight="1" s="5">
      <c r="A4595" s="4" t="n">
        <v>0.555599987506866</v>
      </c>
      <c r="B4595" s="4" t="n">
        <v>33605.1484375</v>
      </c>
    </row>
    <row r="4596" ht="15" customHeight="1" s="5">
      <c r="A4596" s="4" t="n">
        <v>0.555599987506866</v>
      </c>
      <c r="B4596" s="4" t="n">
        <v>33612.3515625</v>
      </c>
    </row>
    <row r="4597" ht="15" customHeight="1" s="5">
      <c r="A4597" s="4" t="n">
        <v>0.556800007820129</v>
      </c>
      <c r="B4597" s="4" t="n">
        <v>33619.5703125</v>
      </c>
    </row>
    <row r="4598" ht="15" customHeight="1" s="5">
      <c r="A4598" s="4" t="n">
        <v>0.556800007820129</v>
      </c>
      <c r="B4598" s="4" t="n">
        <v>33626.3828125</v>
      </c>
    </row>
    <row r="4599" ht="15" customHeight="1" s="5">
      <c r="A4599" s="4" t="n">
        <v>0.556800007820129</v>
      </c>
      <c r="B4599" s="4" t="n">
        <v>33632.7578125</v>
      </c>
    </row>
    <row r="4600" ht="15" customHeight="1" s="5">
      <c r="A4600" s="4" t="n">
        <v>0.556800007820129</v>
      </c>
      <c r="B4600" s="4" t="n">
        <v>33638.7890625</v>
      </c>
    </row>
    <row r="4601" ht="15" customHeight="1" s="5">
      <c r="A4601" s="4" t="n">
        <v>0.556800007820129</v>
      </c>
      <c r="B4601" s="4" t="n">
        <v>33644.8515625</v>
      </c>
    </row>
    <row r="4602" ht="15" customHeight="1" s="5">
      <c r="A4602" s="4" t="n">
        <v>0.556800007820129</v>
      </c>
      <c r="B4602" s="4" t="n">
        <v>33650.7265625</v>
      </c>
    </row>
    <row r="4603" ht="15" customHeight="1" s="5">
      <c r="A4603" s="4" t="n">
        <v>0.556800007820129</v>
      </c>
      <c r="B4603" s="4" t="n">
        <v>33656.6171875</v>
      </c>
    </row>
    <row r="4604" ht="15" customHeight="1" s="5">
      <c r="A4604" s="4" t="n">
        <v>0.557997822761536</v>
      </c>
      <c r="B4604" s="4" t="n">
        <v>33662.7578125</v>
      </c>
    </row>
    <row r="4605" ht="15" customHeight="1" s="5">
      <c r="A4605" s="4" t="n">
        <v>0.558000028133392</v>
      </c>
      <c r="B4605" s="4" t="n">
        <v>33669.2421875</v>
      </c>
    </row>
    <row r="4606" ht="15" customHeight="1" s="5">
      <c r="A4606" s="4" t="n">
        <v>0.558000028133392</v>
      </c>
      <c r="B4606" s="4" t="n">
        <v>33676.1640625</v>
      </c>
    </row>
    <row r="4607" ht="15" customHeight="1" s="5">
      <c r="A4607" s="4" t="n">
        <v>0.558000028133392</v>
      </c>
      <c r="B4607" s="4" t="n">
        <v>33683.6640625</v>
      </c>
    </row>
    <row r="4608" ht="15" customHeight="1" s="5">
      <c r="A4608" s="4" t="n">
        <v>0.558000028133392</v>
      </c>
      <c r="B4608" s="4" t="n">
        <v>33691.4609375</v>
      </c>
    </row>
    <row r="4609" ht="15" customHeight="1" s="5">
      <c r="A4609" s="4" t="n">
        <v>0.558000028133392</v>
      </c>
      <c r="B4609" s="4" t="n">
        <v>33699.2109375</v>
      </c>
    </row>
    <row r="4610" ht="15" customHeight="1" s="5">
      <c r="A4610" s="4" t="n">
        <v>0.559197843074799</v>
      </c>
      <c r="B4610" s="4" t="n">
        <v>33706.5390625</v>
      </c>
    </row>
    <row r="4611" ht="15" customHeight="1" s="5">
      <c r="A4611" s="4" t="n">
        <v>0.5591999888420111</v>
      </c>
      <c r="B4611" s="4" t="n">
        <v>33713.0703125</v>
      </c>
    </row>
    <row r="4612" ht="15" customHeight="1" s="5">
      <c r="A4612" s="4" t="n">
        <v>0.5591999888420111</v>
      </c>
      <c r="B4612" s="4" t="n">
        <v>33718.9765625</v>
      </c>
    </row>
    <row r="4613" ht="15" customHeight="1" s="5">
      <c r="A4613" s="4" t="n">
        <v>0.5591999888420111</v>
      </c>
      <c r="B4613" s="4" t="n">
        <v>33724.4921875</v>
      </c>
    </row>
    <row r="4614" ht="15" customHeight="1" s="5">
      <c r="A4614" s="4" t="n">
        <v>0.5591999888420111</v>
      </c>
      <c r="B4614" s="4" t="n">
        <v>33729.8515625</v>
      </c>
    </row>
    <row r="4615" ht="15" customHeight="1" s="5">
      <c r="A4615" s="4" t="n">
        <v>0.5591999888420111</v>
      </c>
      <c r="B4615" s="4" t="n">
        <v>33735.3828125</v>
      </c>
    </row>
    <row r="4616" ht="15" customHeight="1" s="5">
      <c r="A4616" s="4" t="n">
        <v>0.5591999888420111</v>
      </c>
      <c r="B4616" s="4" t="n">
        <v>33741.3671875</v>
      </c>
    </row>
    <row r="4617" ht="15" customHeight="1" s="5">
      <c r="A4617" s="4" t="n">
        <v>0.5591999888420111</v>
      </c>
      <c r="B4617" s="4" t="n">
        <v>33747.7109375</v>
      </c>
    </row>
    <row r="4618" ht="15" customHeight="1" s="5">
      <c r="A4618" s="4" t="n">
        <v>0.560397803783417</v>
      </c>
      <c r="B4618" s="4" t="n">
        <v>33754.4140625</v>
      </c>
    </row>
    <row r="4619" ht="15" customHeight="1" s="5">
      <c r="A4619" s="4" t="n">
        <v>0.5591999888420111</v>
      </c>
      <c r="B4619" s="4" t="n">
        <v>33761.5546875</v>
      </c>
    </row>
    <row r="4620" ht="15" customHeight="1" s="5">
      <c r="A4620" s="4" t="n">
        <v>0.5591999888420111</v>
      </c>
      <c r="B4620" s="4" t="n">
        <v>33768.5859375</v>
      </c>
    </row>
    <row r="4621" ht="15" customHeight="1" s="5">
      <c r="A4621" s="4" t="n">
        <v>0.560400009155273</v>
      </c>
      <c r="B4621" s="4" t="n">
        <v>33775.4140625</v>
      </c>
    </row>
    <row r="4622" ht="15" customHeight="1" s="5">
      <c r="A4622" s="4" t="n">
        <v>0.560400009155273</v>
      </c>
      <c r="B4622" s="4" t="n">
        <v>33781.9765625</v>
      </c>
    </row>
    <row r="4623" ht="15" customHeight="1" s="5">
      <c r="A4623" s="4" t="n">
        <v>0.560400009155273</v>
      </c>
      <c r="B4623" s="4" t="n">
        <v>33788.2265625</v>
      </c>
    </row>
    <row r="4624" ht="15" customHeight="1" s="5">
      <c r="A4624" s="4" t="n">
        <v>0.560400009155273</v>
      </c>
      <c r="B4624" s="4" t="n">
        <v>33794.1796875</v>
      </c>
    </row>
    <row r="4625" ht="15" customHeight="1" s="5">
      <c r="A4625" s="4" t="n">
        <v>0.560400009155273</v>
      </c>
      <c r="B4625" s="4" t="n">
        <v>33800.2734375</v>
      </c>
    </row>
    <row r="4626" ht="15" customHeight="1" s="5">
      <c r="A4626" s="4" t="n">
        <v>0.560400009155273</v>
      </c>
      <c r="B4626" s="4" t="n">
        <v>33806.1640625</v>
      </c>
    </row>
    <row r="4627" ht="15" customHeight="1" s="5">
      <c r="A4627" s="4" t="n">
        <v>0.56159782409668</v>
      </c>
      <c r="B4627" s="4" t="n">
        <v>33811.9921875</v>
      </c>
    </row>
    <row r="4628" ht="15" customHeight="1" s="5">
      <c r="A4628" s="4" t="n">
        <v>0.561600029468536</v>
      </c>
      <c r="B4628" s="4" t="n">
        <v>33817.8671875</v>
      </c>
    </row>
    <row r="4629" ht="15" customHeight="1" s="5">
      <c r="A4629" s="4" t="n">
        <v>0.561600029468536</v>
      </c>
      <c r="B4629" s="4" t="n">
        <v>33824.0859375</v>
      </c>
    </row>
    <row r="4630" ht="15" customHeight="1" s="5">
      <c r="A4630" s="4" t="n">
        <v>0.561600029468536</v>
      </c>
      <c r="B4630" s="4" t="n">
        <v>33830.4765625</v>
      </c>
    </row>
    <row r="4631" ht="15" customHeight="1" s="5">
      <c r="A4631" s="4" t="n">
        <v>0.561600029468536</v>
      </c>
      <c r="B4631" s="4" t="n">
        <v>33837.4453125</v>
      </c>
    </row>
    <row r="4632" ht="15" customHeight="1" s="5">
      <c r="A4632" s="4" t="n">
        <v>0.561600029468536</v>
      </c>
      <c r="B4632" s="4" t="n">
        <v>33844.8515625</v>
      </c>
    </row>
    <row r="4633" ht="15" customHeight="1" s="5">
      <c r="A4633" s="4" t="n">
        <v>0.561600029468536</v>
      </c>
      <c r="B4633" s="4" t="n">
        <v>33852.5703125</v>
      </c>
    </row>
    <row r="4634" ht="15" customHeight="1" s="5">
      <c r="A4634" s="4" t="n">
        <v>0.561600029468536</v>
      </c>
      <c r="B4634" s="4" t="n">
        <v>33860.0234375</v>
      </c>
    </row>
    <row r="4635" ht="15" customHeight="1" s="5">
      <c r="A4635" s="4" t="n">
        <v>0.562799990177155</v>
      </c>
      <c r="B4635" s="4" t="n">
        <v>33867.1328125</v>
      </c>
    </row>
    <row r="4636" ht="15" customHeight="1" s="5">
      <c r="A4636" s="4" t="n">
        <v>0.562799990177155</v>
      </c>
      <c r="B4636" s="4" t="n">
        <v>33873.6640625</v>
      </c>
    </row>
    <row r="4637" ht="15" customHeight="1" s="5">
      <c r="A4637" s="4" t="n">
        <v>0.562799990177155</v>
      </c>
      <c r="B4637" s="4" t="n">
        <v>33879.8515625</v>
      </c>
    </row>
    <row r="4638" ht="15" customHeight="1" s="5">
      <c r="A4638" s="4" t="n">
        <v>0.562799990177155</v>
      </c>
      <c r="B4638" s="4" t="n">
        <v>33885.4609375</v>
      </c>
    </row>
    <row r="4639" ht="15" customHeight="1" s="5">
      <c r="A4639" s="4" t="n">
        <v>0.562799990177155</v>
      </c>
      <c r="B4639" s="4" t="n">
        <v>33891.1171875</v>
      </c>
    </row>
    <row r="4640" ht="15" customHeight="1" s="5">
      <c r="A4640" s="4" t="n">
        <v>0.562799990177155</v>
      </c>
      <c r="B4640" s="4" t="n">
        <v>33896.9921875</v>
      </c>
    </row>
    <row r="4641" ht="15" customHeight="1" s="5">
      <c r="A4641" s="4" t="n">
        <v>0.562799990177155</v>
      </c>
      <c r="B4641" s="4" t="n">
        <v>33903.2734375</v>
      </c>
    </row>
    <row r="4642" ht="15" customHeight="1" s="5">
      <c r="A4642" s="4" t="n">
        <v>0.564000010490418</v>
      </c>
      <c r="B4642" s="4" t="n">
        <v>33910.1015625</v>
      </c>
    </row>
    <row r="4643" ht="15" customHeight="1" s="5">
      <c r="A4643" s="4" t="n">
        <v>0.564000010490418</v>
      </c>
      <c r="B4643" s="4" t="n">
        <v>33917.6015625</v>
      </c>
    </row>
    <row r="4644" ht="15" customHeight="1" s="5">
      <c r="A4644" s="4" t="n">
        <v>0.564000010490418</v>
      </c>
      <c r="B4644" s="4" t="n">
        <v>33925.3046875</v>
      </c>
    </row>
    <row r="4645" ht="15" customHeight="1" s="5">
      <c r="A4645" s="4" t="n">
        <v>0.564000010490418</v>
      </c>
      <c r="B4645" s="4" t="n">
        <v>33932.8671875</v>
      </c>
    </row>
    <row r="4646" ht="15" customHeight="1" s="5">
      <c r="A4646" s="4" t="n">
        <v>0.564000010490418</v>
      </c>
      <c r="B4646" s="4" t="n">
        <v>33940.4140625</v>
      </c>
    </row>
    <row r="4647" ht="15" customHeight="1" s="5">
      <c r="A4647" s="4" t="n">
        <v>0.564000010490418</v>
      </c>
      <c r="B4647" s="4" t="n">
        <v>33947.3671875</v>
      </c>
    </row>
    <row r="4648" ht="15" customHeight="1" s="5">
      <c r="A4648" s="4" t="n">
        <v>0.564000010490418</v>
      </c>
      <c r="B4648" s="4" t="n">
        <v>33953.8359375</v>
      </c>
    </row>
    <row r="4649" ht="15" customHeight="1" s="5">
      <c r="A4649" s="4" t="n">
        <v>0.564000010490418</v>
      </c>
      <c r="B4649" s="4" t="n">
        <v>33959.9140625</v>
      </c>
    </row>
    <row r="4650" ht="15" customHeight="1" s="5">
      <c r="A4650" s="4" t="n">
        <v>0.564000010490418</v>
      </c>
      <c r="B4650" s="4" t="n">
        <v>33965.8515625</v>
      </c>
    </row>
    <row r="4651" ht="15" customHeight="1" s="5">
      <c r="A4651" s="4" t="n">
        <v>0.564000010490418</v>
      </c>
      <c r="B4651" s="4" t="n">
        <v>33971.5546875</v>
      </c>
    </row>
    <row r="4652" ht="15" customHeight="1" s="5">
      <c r="A4652" s="4" t="n">
        <v>0.564000010490418</v>
      </c>
      <c r="B4652" s="4" t="n">
        <v>33977.5390625</v>
      </c>
    </row>
    <row r="4653" ht="15" customHeight="1" s="5">
      <c r="A4653" s="4" t="n">
        <v>0.564000010490418</v>
      </c>
      <c r="B4653" s="4" t="n">
        <v>33983.7265625</v>
      </c>
    </row>
    <row r="4654" ht="15" customHeight="1" s="5">
      <c r="A4654" s="4" t="n">
        <v>0.565199971199036</v>
      </c>
      <c r="B4654" s="4" t="n">
        <v>33990.2578125</v>
      </c>
    </row>
    <row r="4655" ht="15" customHeight="1" s="5">
      <c r="A4655" s="4" t="n">
        <v>0.565199971199036</v>
      </c>
      <c r="B4655" s="4" t="n">
        <v>33997.2421875</v>
      </c>
    </row>
    <row r="4656" ht="15" customHeight="1" s="5">
      <c r="A4656" s="4" t="n">
        <v>0.565199971199036</v>
      </c>
      <c r="B4656" s="4" t="n">
        <v>34004.7734375</v>
      </c>
    </row>
    <row r="4657" ht="15" customHeight="1" s="5">
      <c r="A4657" s="4" t="n">
        <v>0.565199971199036</v>
      </c>
      <c r="B4657" s="4" t="n">
        <v>34012.1796875</v>
      </c>
    </row>
    <row r="4658" ht="15" customHeight="1" s="5">
      <c r="A4658" s="4" t="n">
        <v>0.565199971199036</v>
      </c>
      <c r="B4658" s="4" t="n">
        <v>34019.6171875</v>
      </c>
    </row>
    <row r="4659" ht="15" customHeight="1" s="5">
      <c r="A4659" s="4" t="n">
        <v>0.565199971199036</v>
      </c>
      <c r="B4659" s="4" t="n">
        <v>34026.8046875</v>
      </c>
    </row>
    <row r="4660" ht="15" customHeight="1" s="5">
      <c r="A4660" s="4" t="n">
        <v>0.566399991512299</v>
      </c>
      <c r="B4660" s="4" t="n">
        <v>34033.6171875</v>
      </c>
    </row>
    <row r="4661" ht="15" customHeight="1" s="5">
      <c r="A4661" s="4" t="n">
        <v>0.566399991512299</v>
      </c>
      <c r="B4661" s="4" t="n">
        <v>34039.7421875</v>
      </c>
    </row>
    <row r="4662" ht="15" customHeight="1" s="5">
      <c r="A4662" s="4" t="n">
        <v>0.566399991512299</v>
      </c>
      <c r="B4662" s="4" t="n">
        <v>34045.6796875</v>
      </c>
    </row>
    <row r="4663" ht="15" customHeight="1" s="5">
      <c r="A4663" s="4" t="n">
        <v>0.566399991512299</v>
      </c>
      <c r="B4663" s="4" t="n">
        <v>34051.5078125</v>
      </c>
    </row>
    <row r="4664" ht="15" customHeight="1" s="5">
      <c r="A4664" s="4" t="n">
        <v>0.566399991512299</v>
      </c>
      <c r="B4664" s="4" t="n">
        <v>34057.4609375</v>
      </c>
    </row>
    <row r="4665" ht="15" customHeight="1" s="5">
      <c r="A4665" s="4" t="n">
        <v>0.566399991512299</v>
      </c>
      <c r="B4665" s="4" t="n">
        <v>34063.6953125</v>
      </c>
    </row>
    <row r="4666" ht="15" customHeight="1" s="5">
      <c r="A4666" s="4" t="n">
        <v>0.566399991512299</v>
      </c>
      <c r="B4666" s="4" t="n">
        <v>34070.4296875</v>
      </c>
    </row>
    <row r="4667" ht="15" customHeight="1" s="5">
      <c r="A4667" s="4" t="n">
        <v>0.567600011825562</v>
      </c>
      <c r="B4667" s="4" t="n">
        <v>34077.7578125</v>
      </c>
    </row>
    <row r="4668" ht="15" customHeight="1" s="5">
      <c r="A4668" s="4" t="n">
        <v>0.567600011825562</v>
      </c>
      <c r="B4668" s="4" t="n">
        <v>34085.3046875</v>
      </c>
    </row>
    <row r="4669" ht="15" customHeight="1" s="5">
      <c r="A4669" s="4" t="n">
        <v>0.567600011825562</v>
      </c>
      <c r="B4669" s="4" t="n">
        <v>34092.8671875</v>
      </c>
    </row>
    <row r="4670" ht="15" customHeight="1" s="5">
      <c r="A4670" s="4" t="n">
        <v>0.567600011825562</v>
      </c>
      <c r="B4670" s="4" t="n">
        <v>34100.2109375</v>
      </c>
    </row>
    <row r="4671" ht="15" customHeight="1" s="5">
      <c r="A4671" s="4" t="n">
        <v>0.567600011825562</v>
      </c>
      <c r="B4671" s="4" t="n">
        <v>34107.4765625</v>
      </c>
    </row>
    <row r="4672" ht="15" customHeight="1" s="5">
      <c r="A4672" s="4" t="n">
        <v>0.567600011825562</v>
      </c>
      <c r="B4672" s="4" t="n">
        <v>34114.1953125</v>
      </c>
    </row>
    <row r="4673" ht="15" customHeight="1" s="5">
      <c r="A4673" s="4" t="n">
        <v>0.567600011825562</v>
      </c>
      <c r="B4673" s="4" t="n">
        <v>34120.6015625</v>
      </c>
    </row>
    <row r="4674" ht="15" customHeight="1" s="5">
      <c r="A4674" s="4" t="n">
        <v>0.567600011825562</v>
      </c>
      <c r="B4674" s="4" t="n">
        <v>34126.8515625</v>
      </c>
    </row>
    <row r="4675" ht="15" customHeight="1" s="5">
      <c r="A4675" s="4" t="n">
        <v>0.567600011825562</v>
      </c>
      <c r="B4675" s="4" t="n">
        <v>34132.9453125</v>
      </c>
    </row>
    <row r="4676" ht="15" customHeight="1" s="5">
      <c r="A4676" s="4" t="n">
        <v>0.567600011825562</v>
      </c>
      <c r="B4676" s="4" t="n">
        <v>34139.1015625</v>
      </c>
    </row>
    <row r="4677" ht="15" customHeight="1" s="5">
      <c r="A4677" s="4" t="n">
        <v>0.567600011825562</v>
      </c>
      <c r="B4677" s="4" t="n">
        <v>34145.3984375</v>
      </c>
    </row>
    <row r="4678" ht="15" customHeight="1" s="5">
      <c r="A4678" s="4" t="n">
        <v>0.568797826766968</v>
      </c>
      <c r="B4678" s="4" t="n">
        <v>34151.9453125</v>
      </c>
    </row>
    <row r="4679" ht="15" customHeight="1" s="5">
      <c r="A4679" s="4" t="n">
        <v>0.56879997253418</v>
      </c>
      <c r="B4679" s="4" t="n">
        <v>34158.9140625</v>
      </c>
    </row>
    <row r="4680" ht="15" customHeight="1" s="5">
      <c r="A4680" s="4" t="n">
        <v>0.56879997253418</v>
      </c>
      <c r="B4680" s="4" t="n">
        <v>34166.5703125</v>
      </c>
    </row>
    <row r="4681" ht="15" customHeight="1" s="5">
      <c r="A4681" s="4" t="n">
        <v>0.56879997253418</v>
      </c>
      <c r="B4681" s="4" t="n">
        <v>34174.3203125</v>
      </c>
    </row>
    <row r="4682" ht="15" customHeight="1" s="5">
      <c r="A4682" s="4" t="n">
        <v>0.56879997253418</v>
      </c>
      <c r="B4682" s="4" t="n">
        <v>34182.3046875</v>
      </c>
    </row>
    <row r="4683" ht="15" customHeight="1" s="5">
      <c r="A4683" s="4" t="n">
        <v>0.56879997253418</v>
      </c>
      <c r="B4683" s="4" t="n">
        <v>34189.8984375</v>
      </c>
    </row>
    <row r="4684" ht="15" customHeight="1" s="5">
      <c r="A4684" s="4" t="n">
        <v>0.569997787475586</v>
      </c>
      <c r="B4684" s="4" t="n">
        <v>34197.0859375</v>
      </c>
    </row>
    <row r="4685" ht="15" customHeight="1" s="5">
      <c r="A4685" s="4" t="n">
        <v>0.569999992847443</v>
      </c>
      <c r="B4685" s="4" t="n">
        <v>34203.6484375</v>
      </c>
    </row>
    <row r="4686" ht="15" customHeight="1" s="5">
      <c r="A4686" s="4" t="n">
        <v>0.569999992847443</v>
      </c>
      <c r="B4686" s="4" t="n">
        <v>34209.6953125</v>
      </c>
    </row>
    <row r="4687" ht="15" customHeight="1" s="5">
      <c r="A4687" s="4" t="n">
        <v>0.569999992847443</v>
      </c>
      <c r="B4687" s="4" t="n">
        <v>34215.3984375</v>
      </c>
    </row>
    <row r="4688" ht="15" customHeight="1" s="5">
      <c r="A4688" s="4" t="n">
        <v>0.569999992847443</v>
      </c>
      <c r="B4688" s="4" t="n">
        <v>34221.5546875</v>
      </c>
    </row>
    <row r="4689" ht="15" customHeight="1" s="5">
      <c r="A4689" s="4" t="n">
        <v>0.569999992847443</v>
      </c>
      <c r="B4689" s="4" t="n">
        <v>34227.8359375</v>
      </c>
    </row>
    <row r="4690" ht="15" customHeight="1" s="5">
      <c r="A4690" s="4" t="n">
        <v>0.569999992847443</v>
      </c>
      <c r="B4690" s="4" t="n">
        <v>34234.4453125</v>
      </c>
    </row>
    <row r="4691" ht="15" customHeight="1" s="5">
      <c r="A4691" s="4" t="n">
        <v>0.571197807788849</v>
      </c>
      <c r="B4691" s="4" t="n">
        <v>34241.3828125</v>
      </c>
    </row>
    <row r="4692" ht="15" customHeight="1" s="5">
      <c r="A4692" s="4" t="n">
        <v>0.571200013160706</v>
      </c>
      <c r="B4692" s="4" t="n">
        <v>34248.5234375</v>
      </c>
    </row>
    <row r="4693" ht="15" customHeight="1" s="5">
      <c r="A4693" s="4" t="n">
        <v>0.571200013160706</v>
      </c>
      <c r="B4693" s="4" t="n">
        <v>34255.5703125</v>
      </c>
    </row>
    <row r="4694" ht="15" customHeight="1" s="5">
      <c r="A4694" s="4" t="n">
        <v>0.571200013160706</v>
      </c>
      <c r="B4694" s="4" t="n">
        <v>34262.4296875</v>
      </c>
    </row>
    <row r="4695" ht="15" customHeight="1" s="5">
      <c r="A4695" s="4" t="n">
        <v>0.571200013160706</v>
      </c>
      <c r="B4695" s="4" t="n">
        <v>34269.1015625</v>
      </c>
    </row>
    <row r="4696" ht="15" customHeight="1" s="5">
      <c r="A4696" s="4" t="n">
        <v>0.571200013160706</v>
      </c>
      <c r="B4696" s="4" t="n">
        <v>34275.7890625</v>
      </c>
    </row>
    <row r="4697" ht="15" customHeight="1" s="5">
      <c r="A4697" s="4" t="n">
        <v>0.571200013160706</v>
      </c>
      <c r="B4697" s="4" t="n">
        <v>34282.1953125</v>
      </c>
    </row>
    <row r="4698" ht="15" customHeight="1" s="5">
      <c r="A4698" s="4" t="n">
        <v>0.571200013160706</v>
      </c>
      <c r="B4698" s="4" t="n">
        <v>34288.4921875</v>
      </c>
    </row>
    <row r="4699" ht="15" customHeight="1" s="5">
      <c r="A4699" s="4" t="n">
        <v>0.571200013160706</v>
      </c>
      <c r="B4699" s="4" t="n">
        <v>34294.5390625</v>
      </c>
    </row>
    <row r="4700" ht="15" customHeight="1" s="5">
      <c r="A4700" s="4" t="n">
        <v>0.571200013160706</v>
      </c>
      <c r="B4700" s="4" t="n">
        <v>34300.3671875</v>
      </c>
    </row>
    <row r="4701" ht="15" customHeight="1" s="5">
      <c r="A4701" s="4" t="n">
        <v>0.571200013160706</v>
      </c>
      <c r="B4701" s="4" t="n">
        <v>34306.0859375</v>
      </c>
    </row>
    <row r="4702" ht="15" customHeight="1" s="5">
      <c r="A4702" s="4" t="n">
        <v>0.571200013160706</v>
      </c>
      <c r="B4702" s="4" t="n">
        <v>34312.1640625</v>
      </c>
    </row>
    <row r="4703" ht="15" customHeight="1" s="5">
      <c r="A4703" s="4" t="n">
        <v>0.572397828102112</v>
      </c>
      <c r="B4703" s="4" t="n">
        <v>34318.4453125</v>
      </c>
    </row>
    <row r="4704" ht="15" customHeight="1" s="5">
      <c r="A4704" s="4" t="n">
        <v>0.572399973869324</v>
      </c>
      <c r="B4704" s="4" t="n">
        <v>34325.3671875</v>
      </c>
    </row>
    <row r="4705" ht="15" customHeight="1" s="5">
      <c r="A4705" s="4" t="n">
        <v>0.572399973869324</v>
      </c>
      <c r="B4705" s="4" t="n">
        <v>34332.8203125</v>
      </c>
    </row>
    <row r="4706" ht="15" customHeight="1" s="5">
      <c r="A4706" s="4" t="n">
        <v>0.572399973869324</v>
      </c>
      <c r="B4706" s="4" t="n">
        <v>34340.3046875</v>
      </c>
    </row>
    <row r="4707" ht="15" customHeight="1" s="5">
      <c r="A4707" s="4" t="n">
        <v>0.572399973869324</v>
      </c>
      <c r="B4707" s="4" t="n">
        <v>34347.6015625</v>
      </c>
    </row>
    <row r="4708" ht="15" customHeight="1" s="5">
      <c r="A4708" s="4" t="n">
        <v>0.572399973869324</v>
      </c>
      <c r="B4708" s="4" t="n">
        <v>34354.5546875</v>
      </c>
    </row>
    <row r="4709" ht="15" customHeight="1" s="5">
      <c r="A4709" s="4" t="n">
        <v>0.573599994182587</v>
      </c>
      <c r="B4709" s="4" t="n">
        <v>34360.9453125</v>
      </c>
    </row>
    <row r="4710" ht="15" customHeight="1" s="5">
      <c r="A4710" s="4" t="n">
        <v>0.573599994182587</v>
      </c>
      <c r="B4710" s="4" t="n">
        <v>34366.7578125</v>
      </c>
    </row>
    <row r="4711" ht="15" customHeight="1" s="5">
      <c r="A4711" s="4" t="n">
        <v>0.573599994182587</v>
      </c>
      <c r="B4711" s="4" t="n">
        <v>34372.3828125</v>
      </c>
    </row>
    <row r="4712" ht="15" customHeight="1" s="5">
      <c r="A4712" s="4" t="n">
        <v>0.573599994182587</v>
      </c>
      <c r="B4712" s="4" t="n">
        <v>34377.7890625</v>
      </c>
    </row>
    <row r="4713" ht="15" customHeight="1" s="5">
      <c r="A4713" s="4" t="n">
        <v>0.573599994182587</v>
      </c>
      <c r="B4713" s="4" t="n">
        <v>34383.6328125</v>
      </c>
    </row>
    <row r="4714" ht="15" customHeight="1" s="5">
      <c r="A4714" s="4" t="n">
        <v>0.573599994182587</v>
      </c>
      <c r="B4714" s="4" t="n">
        <v>34389.9609375</v>
      </c>
    </row>
    <row r="4715" ht="15" customHeight="1" s="5">
      <c r="A4715" s="4" t="n">
        <v>0.573599994182587</v>
      </c>
      <c r="B4715" s="4" t="n">
        <v>34396.9453125</v>
      </c>
    </row>
    <row r="4716" ht="15" customHeight="1" s="5">
      <c r="A4716" s="4" t="n">
        <v>0.5748000144958501</v>
      </c>
      <c r="B4716" s="4" t="n">
        <v>34404.5078125</v>
      </c>
    </row>
    <row r="4717" ht="15" customHeight="1" s="5">
      <c r="A4717" s="4" t="n">
        <v>0.5748000144958501</v>
      </c>
      <c r="B4717" s="4" t="n">
        <v>34412.3828125</v>
      </c>
    </row>
    <row r="4718" ht="15" customHeight="1" s="5">
      <c r="A4718" s="4" t="n">
        <v>0.5748000144958501</v>
      </c>
      <c r="B4718" s="4" t="n">
        <v>34419.8203125</v>
      </c>
    </row>
    <row r="4719" ht="15" customHeight="1" s="5">
      <c r="A4719" s="4" t="n">
        <v>0.5748000144958501</v>
      </c>
      <c r="B4719" s="4" t="n">
        <v>34427.1796875</v>
      </c>
    </row>
    <row r="4720" ht="15" customHeight="1" s="5">
      <c r="A4720" s="4" t="n">
        <v>0.5748000144958501</v>
      </c>
      <c r="B4720" s="4" t="n">
        <v>34434.1484375</v>
      </c>
    </row>
    <row r="4721" ht="15" customHeight="1" s="5">
      <c r="A4721" s="4" t="n">
        <v>0.5748000144958501</v>
      </c>
      <c r="B4721" s="4" t="n">
        <v>34440.6015625</v>
      </c>
    </row>
    <row r="4722" ht="15" customHeight="1" s="5">
      <c r="A4722" s="4" t="n">
        <v>0.5748000144958501</v>
      </c>
      <c r="B4722" s="4" t="n">
        <v>34446.7265625</v>
      </c>
    </row>
    <row r="4723" ht="15" customHeight="1" s="5">
      <c r="A4723" s="4" t="n">
        <v>0.575999975204468</v>
      </c>
      <c r="B4723" s="4" t="n">
        <v>34452.9609375</v>
      </c>
    </row>
    <row r="4724" ht="15" customHeight="1" s="5">
      <c r="A4724" s="4" t="n">
        <v>0.575999975204468</v>
      </c>
      <c r="B4724" s="4" t="n">
        <v>34458.8359375</v>
      </c>
    </row>
    <row r="4725" ht="15" customHeight="1" s="5">
      <c r="A4725" s="4" t="n">
        <v>0.575999975204468</v>
      </c>
      <c r="B4725" s="4" t="n">
        <v>34464.6015625</v>
      </c>
    </row>
    <row r="4726" ht="15" customHeight="1" s="5">
      <c r="A4726" s="4" t="n">
        <v>0.574802160263062</v>
      </c>
      <c r="B4726" s="4" t="n">
        <v>34470.4140625</v>
      </c>
    </row>
    <row r="4727" ht="15" customHeight="1" s="5">
      <c r="A4727" s="4" t="n">
        <v>0.575999975204468</v>
      </c>
      <c r="B4727" s="4" t="n">
        <v>34476.4765625</v>
      </c>
    </row>
    <row r="4728" ht="15" customHeight="1" s="5">
      <c r="A4728" s="4" t="n">
        <v>0.575999975204468</v>
      </c>
      <c r="B4728" s="4" t="n">
        <v>34482.8828125</v>
      </c>
    </row>
    <row r="4729" ht="15" customHeight="1" s="5">
      <c r="A4729" s="4" t="n">
        <v>0.575999975204468</v>
      </c>
      <c r="B4729" s="4" t="n">
        <v>34489.7421875</v>
      </c>
    </row>
    <row r="4730" ht="15" customHeight="1" s="5">
      <c r="A4730" s="4" t="n">
        <v>0.575999975204468</v>
      </c>
      <c r="B4730" s="4" t="n">
        <v>34496.9765625</v>
      </c>
    </row>
    <row r="4731" ht="15" customHeight="1" s="5">
      <c r="A4731" s="4" t="n">
        <v>0.575999975204468</v>
      </c>
      <c r="B4731" s="4" t="n">
        <v>34504.2734375</v>
      </c>
    </row>
    <row r="4732" ht="15" customHeight="1" s="5">
      <c r="A4732" s="4" t="n">
        <v>0.575999975204468</v>
      </c>
      <c r="B4732" s="4" t="n">
        <v>34511.3828125</v>
      </c>
    </row>
    <row r="4733" ht="15" customHeight="1" s="5">
      <c r="A4733" s="4" t="n">
        <v>0.577199995517731</v>
      </c>
      <c r="B4733" s="4" t="n">
        <v>34517.9609375</v>
      </c>
    </row>
    <row r="4734" ht="15" customHeight="1" s="5">
      <c r="A4734" s="4" t="n">
        <v>0.577199995517731</v>
      </c>
      <c r="B4734" s="4" t="n">
        <v>34524.0703125</v>
      </c>
    </row>
    <row r="4735" ht="15" customHeight="1" s="5">
      <c r="A4735" s="4" t="n">
        <v>0.577199995517731</v>
      </c>
      <c r="B4735" s="4" t="n">
        <v>34529.8359375</v>
      </c>
    </row>
    <row r="4736" ht="15" customHeight="1" s="5">
      <c r="A4736" s="4" t="n">
        <v>0.577199995517731</v>
      </c>
      <c r="B4736" s="4" t="n">
        <v>34535.2734375</v>
      </c>
    </row>
    <row r="4737" ht="15" customHeight="1" s="5">
      <c r="A4737" s="4" t="n">
        <v>0.577199995517731</v>
      </c>
      <c r="B4737" s="4" t="n">
        <v>34540.8046875</v>
      </c>
    </row>
    <row r="4738" ht="15" customHeight="1" s="5">
      <c r="A4738" s="4" t="n">
        <v>0.577199995517731</v>
      </c>
      <c r="B4738" s="4" t="n">
        <v>34546.6484375</v>
      </c>
    </row>
    <row r="4739" ht="15" customHeight="1" s="5">
      <c r="A4739" s="4" t="n">
        <v>0.578400015830994</v>
      </c>
      <c r="B4739" s="4" t="n">
        <v>34552.8984375</v>
      </c>
    </row>
    <row r="4740" ht="15" customHeight="1" s="5">
      <c r="A4740" s="4" t="n">
        <v>0.578400015830994</v>
      </c>
      <c r="B4740" s="4" t="n">
        <v>34559.4765625</v>
      </c>
    </row>
    <row r="4741" ht="15" customHeight="1" s="5">
      <c r="A4741" s="4" t="n">
        <v>0.578400015830994</v>
      </c>
      <c r="B4741" s="4" t="n">
        <v>34566.6015625</v>
      </c>
    </row>
    <row r="4742" ht="15" customHeight="1" s="5">
      <c r="A4742" s="4" t="n">
        <v>0.578400015830994</v>
      </c>
      <c r="B4742" s="4" t="n">
        <v>34574.0390625</v>
      </c>
    </row>
    <row r="4743" ht="15" customHeight="1" s="5">
      <c r="A4743" s="4" t="n">
        <v>0.578400015830994</v>
      </c>
      <c r="B4743" s="4" t="n">
        <v>34581.3203125</v>
      </c>
    </row>
    <row r="4744" ht="15" customHeight="1" s="5">
      <c r="A4744" s="4" t="n">
        <v>0.578400015830994</v>
      </c>
      <c r="B4744" s="4" t="n">
        <v>34588.5078125</v>
      </c>
    </row>
    <row r="4745" ht="15" customHeight="1" s="5">
      <c r="A4745" s="4" t="n">
        <v>0.579599976539612</v>
      </c>
      <c r="B4745" s="4" t="n">
        <v>34595.3984375</v>
      </c>
    </row>
    <row r="4746" ht="15" customHeight="1" s="5">
      <c r="A4746" s="4" t="n">
        <v>0.579599976539612</v>
      </c>
      <c r="B4746" s="4" t="n">
        <v>34602.0390625</v>
      </c>
    </row>
    <row r="4747" ht="15" customHeight="1" s="5">
      <c r="A4747" s="4" t="n">
        <v>0.579599976539612</v>
      </c>
      <c r="B4747" s="4" t="n">
        <v>34608.3203125</v>
      </c>
    </row>
    <row r="4748" ht="15" customHeight="1" s="5">
      <c r="A4748" s="4" t="n">
        <v>0.579599976539612</v>
      </c>
      <c r="B4748" s="4" t="n">
        <v>34614.6171875</v>
      </c>
    </row>
    <row r="4749" ht="15" customHeight="1" s="5">
      <c r="A4749" s="4" t="n">
        <v>0.579599976539612</v>
      </c>
      <c r="B4749" s="4" t="n">
        <v>34620.8203125</v>
      </c>
    </row>
    <row r="4750" ht="15" customHeight="1" s="5">
      <c r="A4750" s="4" t="n">
        <v>0.579599976539612</v>
      </c>
      <c r="B4750" s="4" t="n">
        <v>34627.1953125</v>
      </c>
    </row>
    <row r="4751" ht="15" customHeight="1" s="5">
      <c r="A4751" s="4" t="n">
        <v>0.580799996852875</v>
      </c>
      <c r="B4751" s="4" t="n">
        <v>34633.5546875</v>
      </c>
    </row>
    <row r="4752" ht="15" customHeight="1" s="5">
      <c r="A4752" s="4" t="n">
        <v>0.579599976539612</v>
      </c>
      <c r="B4752" s="4" t="n">
        <v>34640.2578125</v>
      </c>
    </row>
    <row r="4753" ht="15" customHeight="1" s="5">
      <c r="A4753" s="4" t="n">
        <v>0.580797791481018</v>
      </c>
      <c r="B4753" s="4" t="n">
        <v>34647.4140625</v>
      </c>
    </row>
    <row r="4754" ht="15" customHeight="1" s="5">
      <c r="A4754" s="4" t="n">
        <v>0.579599976539612</v>
      </c>
      <c r="B4754" s="4" t="n">
        <v>34654.8828125</v>
      </c>
    </row>
    <row r="4755" ht="15" customHeight="1" s="5">
      <c r="A4755" s="4" t="n">
        <v>0.580799996852875</v>
      </c>
      <c r="B4755" s="4" t="n">
        <v>34662.3671875</v>
      </c>
    </row>
    <row r="4756" ht="15" customHeight="1" s="5">
      <c r="A4756" s="4" t="n">
        <v>0.580799996852875</v>
      </c>
      <c r="B4756" s="4" t="n">
        <v>34670.0078125</v>
      </c>
    </row>
    <row r="4757" ht="15" customHeight="1" s="5">
      <c r="A4757" s="4" t="n">
        <v>0.580799996852875</v>
      </c>
      <c r="B4757" s="4" t="n">
        <v>34677.3984375</v>
      </c>
    </row>
    <row r="4758" ht="15" customHeight="1" s="5">
      <c r="A4758" s="4" t="n">
        <v>0.580799996852875</v>
      </c>
      <c r="B4758" s="4" t="n">
        <v>34684.3359375</v>
      </c>
    </row>
    <row r="4759" ht="15" customHeight="1" s="5">
      <c r="A4759" s="4" t="n">
        <v>0.581997811794281</v>
      </c>
      <c r="B4759" s="4" t="n">
        <v>34690.7578125</v>
      </c>
    </row>
    <row r="4760" ht="15" customHeight="1" s="5">
      <c r="A4760" s="4" t="n">
        <v>0.582000017166138</v>
      </c>
      <c r="B4760" s="4" t="n">
        <v>34696.9609375</v>
      </c>
    </row>
    <row r="4761" ht="15" customHeight="1" s="5">
      <c r="A4761" s="4" t="n">
        <v>0.582000017166138</v>
      </c>
      <c r="B4761" s="4" t="n">
        <v>34702.7265625</v>
      </c>
    </row>
    <row r="4762" ht="15" customHeight="1" s="5">
      <c r="A4762" s="4" t="n">
        <v>0.582000017166138</v>
      </c>
      <c r="B4762" s="4" t="n">
        <v>34708.8046875</v>
      </c>
    </row>
    <row r="4763" ht="15" customHeight="1" s="5">
      <c r="A4763" s="4" t="n">
        <v>0.582000017166138</v>
      </c>
      <c r="B4763" s="4" t="n">
        <v>34715.1328125</v>
      </c>
    </row>
    <row r="4764" ht="15" customHeight="1" s="5">
      <c r="A4764" s="4" t="n">
        <v>0.582000017166138</v>
      </c>
      <c r="B4764" s="4" t="n">
        <v>34722.0234375</v>
      </c>
    </row>
    <row r="4765" ht="15" customHeight="1" s="5">
      <c r="A4765" s="4" t="n">
        <v>0.582000017166138</v>
      </c>
      <c r="B4765" s="4" t="n">
        <v>34729.2265625</v>
      </c>
    </row>
    <row r="4766" ht="15" customHeight="1" s="5">
      <c r="A4766" s="4" t="n">
        <v>0.583199977874756</v>
      </c>
      <c r="B4766" s="4" t="n">
        <v>34736.6953125</v>
      </c>
    </row>
    <row r="4767" ht="15" customHeight="1" s="5">
      <c r="A4767" s="4" t="n">
        <v>0.583199977874756</v>
      </c>
      <c r="B4767" s="4" t="n">
        <v>34744.0234375</v>
      </c>
    </row>
    <row r="4768" ht="15" customHeight="1" s="5">
      <c r="A4768" s="4" t="n">
        <v>0.583199977874756</v>
      </c>
      <c r="B4768" s="4" t="n">
        <v>34751.2109375</v>
      </c>
    </row>
    <row r="4769" ht="15" customHeight="1" s="5">
      <c r="A4769" s="4" t="n">
        <v>0.583199977874756</v>
      </c>
      <c r="B4769" s="4" t="n">
        <v>34758.1328125</v>
      </c>
    </row>
    <row r="4770" ht="15" customHeight="1" s="5">
      <c r="A4770" s="4" t="n">
        <v>0.583199977874756</v>
      </c>
      <c r="B4770" s="4" t="n">
        <v>34765.0234375</v>
      </c>
    </row>
    <row r="4771" ht="15" customHeight="1" s="5">
      <c r="A4771" s="4" t="n">
        <v>0.584397792816162</v>
      </c>
      <c r="B4771" s="4" t="n">
        <v>34771.8671875</v>
      </c>
    </row>
    <row r="4772" ht="15" customHeight="1" s="5">
      <c r="A4772" s="4" t="n">
        <v>0.584399998188019</v>
      </c>
      <c r="B4772" s="4" t="n">
        <v>34778.5546875</v>
      </c>
    </row>
    <row r="4773" ht="15" customHeight="1" s="5">
      <c r="A4773" s="4" t="n">
        <v>0.584399998188019</v>
      </c>
      <c r="B4773" s="4" t="n">
        <v>34784.9765625</v>
      </c>
    </row>
    <row r="4774" ht="15" customHeight="1" s="5">
      <c r="A4774" s="4" t="n">
        <v>0.584399998188019</v>
      </c>
      <c r="B4774" s="4" t="n">
        <v>34791.4765625</v>
      </c>
    </row>
    <row r="4775" ht="15" customHeight="1" s="5">
      <c r="A4775" s="4" t="n">
        <v>0.584399998188019</v>
      </c>
      <c r="B4775" s="4" t="n">
        <v>34797.8359375</v>
      </c>
    </row>
    <row r="4776" ht="15" customHeight="1" s="5">
      <c r="A4776" s="4" t="n">
        <v>0.584399998188019</v>
      </c>
      <c r="B4776" s="4" t="n">
        <v>34804.3984375</v>
      </c>
    </row>
    <row r="4777" ht="15" customHeight="1" s="5">
      <c r="A4777" s="4" t="n">
        <v>0.585597813129425</v>
      </c>
      <c r="B4777" s="4" t="n">
        <v>34811.3828125</v>
      </c>
    </row>
    <row r="4778" ht="15" customHeight="1" s="5">
      <c r="A4778" s="4" t="n">
        <v>0.585600018501282</v>
      </c>
      <c r="B4778" s="4" t="n">
        <v>34818.9296875</v>
      </c>
    </row>
    <row r="4779" ht="15" customHeight="1" s="5">
      <c r="A4779" s="4" t="n">
        <v>0.584399998188019</v>
      </c>
      <c r="B4779" s="4" t="n">
        <v>34826.7265625</v>
      </c>
    </row>
    <row r="4780" ht="15" customHeight="1" s="5">
      <c r="A4780" s="4" t="n">
        <v>0.585597813129425</v>
      </c>
      <c r="B4780" s="4" t="n">
        <v>34834.5390625</v>
      </c>
    </row>
    <row r="4781" ht="15" customHeight="1" s="5">
      <c r="A4781" s="4" t="n">
        <v>0.585600018501282</v>
      </c>
      <c r="B4781" s="4" t="n">
        <v>34842.3203125</v>
      </c>
    </row>
    <row r="4782" ht="15" customHeight="1" s="5">
      <c r="A4782" s="4" t="n">
        <v>0.585600018501282</v>
      </c>
      <c r="B4782" s="4" t="n">
        <v>34849.7578125</v>
      </c>
    </row>
    <row r="4783" ht="15" customHeight="1" s="5">
      <c r="A4783" s="4" t="n">
        <v>0.585600018501282</v>
      </c>
      <c r="B4783" s="4" t="n">
        <v>34856.3828125</v>
      </c>
    </row>
    <row r="4784" ht="15" customHeight="1" s="5">
      <c r="A4784" s="4" t="n">
        <v>0.585600018501282</v>
      </c>
      <c r="B4784" s="4" t="n">
        <v>34862.3671875</v>
      </c>
    </row>
    <row r="4785" ht="15" customHeight="1" s="5">
      <c r="A4785" s="4" t="n">
        <v>0.585600018501282</v>
      </c>
      <c r="B4785" s="4" t="n">
        <v>34868.2734375</v>
      </c>
    </row>
    <row r="4786" ht="15" customHeight="1" s="5">
      <c r="A4786" s="4" t="n">
        <v>0.585600018501282</v>
      </c>
      <c r="B4786" s="4" t="n">
        <v>34874.1328125</v>
      </c>
    </row>
    <row r="4787" ht="15" customHeight="1" s="5">
      <c r="A4787" s="4" t="n">
        <v>0.5867999792099</v>
      </c>
      <c r="B4787" s="4" t="n">
        <v>34880.1328125</v>
      </c>
    </row>
    <row r="4788" ht="15" customHeight="1" s="5">
      <c r="A4788" s="4" t="n">
        <v>0.5867999792099</v>
      </c>
      <c r="B4788" s="4" t="n">
        <v>34887.2421875</v>
      </c>
    </row>
    <row r="4789" ht="15" customHeight="1" s="5">
      <c r="A4789" s="4" t="n">
        <v>0.5867999792099</v>
      </c>
      <c r="B4789" s="4" t="n">
        <v>34894.9140625</v>
      </c>
    </row>
    <row r="4790" ht="15" customHeight="1" s="5">
      <c r="A4790" s="4" t="n">
        <v>0.5867999792099</v>
      </c>
      <c r="B4790" s="4" t="n">
        <v>34902.9609375</v>
      </c>
    </row>
    <row r="4791" ht="15" customHeight="1" s="5">
      <c r="A4791" s="4" t="n">
        <v>0.5867999792099</v>
      </c>
      <c r="B4791" s="4" t="n">
        <v>34910.8515625</v>
      </c>
    </row>
    <row r="4792" ht="15" customHeight="1" s="5">
      <c r="A4792" s="4" t="n">
        <v>0.587997794151306</v>
      </c>
      <c r="B4792" s="4" t="n">
        <v>34918.5078125</v>
      </c>
    </row>
    <row r="4793" ht="15" customHeight="1" s="5">
      <c r="A4793" s="4" t="n">
        <v>0.587999999523163</v>
      </c>
      <c r="B4793" s="4" t="n">
        <v>34925.8984375</v>
      </c>
    </row>
    <row r="4794" ht="15" customHeight="1" s="5">
      <c r="A4794" s="4" t="n">
        <v>0.587999999523163</v>
      </c>
      <c r="B4794" s="4" t="n">
        <v>34932.9296875</v>
      </c>
    </row>
    <row r="4795" ht="15" customHeight="1" s="5">
      <c r="A4795" s="4" t="n">
        <v>0.587999999523163</v>
      </c>
      <c r="B4795" s="4" t="n">
        <v>34939.4921875</v>
      </c>
    </row>
    <row r="4796" ht="15" customHeight="1" s="5">
      <c r="A4796" s="4" t="n">
        <v>0.587999999523163</v>
      </c>
      <c r="B4796" s="4" t="n">
        <v>34946.0703125</v>
      </c>
    </row>
    <row r="4797" ht="15" customHeight="1" s="5">
      <c r="A4797" s="4" t="n">
        <v>0.587999999523163</v>
      </c>
      <c r="B4797" s="4" t="n">
        <v>34952.6484375</v>
      </c>
    </row>
    <row r="4798" ht="15" customHeight="1" s="5">
      <c r="A4798" s="4" t="n">
        <v>0.587999999523163</v>
      </c>
      <c r="B4798" s="4" t="n">
        <v>34958.6484375</v>
      </c>
    </row>
    <row r="4799" ht="15" customHeight="1" s="5">
      <c r="A4799" s="4" t="n">
        <v>0.589197814464569</v>
      </c>
      <c r="B4799" s="4" t="n">
        <v>34964.8671875</v>
      </c>
    </row>
    <row r="4800" ht="15" customHeight="1" s="5">
      <c r="A4800" s="4" t="n">
        <v>0.589200019836426</v>
      </c>
      <c r="B4800" s="4" t="n">
        <v>34971.4765625</v>
      </c>
    </row>
    <row r="4801" ht="15" customHeight="1" s="5">
      <c r="A4801" s="4" t="n">
        <v>0.589200019836426</v>
      </c>
      <c r="B4801" s="4" t="n">
        <v>34978.3203125</v>
      </c>
    </row>
    <row r="4802" ht="15" customHeight="1" s="5">
      <c r="A4802" s="4" t="n">
        <v>0.589200019836426</v>
      </c>
      <c r="B4802" s="4" t="n">
        <v>34985.5546875</v>
      </c>
    </row>
    <row r="4803" ht="15" customHeight="1" s="5">
      <c r="A4803" s="4" t="n">
        <v>0.589200019836426</v>
      </c>
      <c r="B4803" s="4" t="n">
        <v>34993.2734375</v>
      </c>
    </row>
    <row r="4804" ht="15" customHeight="1" s="5">
      <c r="A4804" s="4" t="n">
        <v>0.589200019836426</v>
      </c>
      <c r="B4804" s="4" t="n">
        <v>35001.0078125</v>
      </c>
    </row>
    <row r="4805" ht="15" customHeight="1" s="5">
      <c r="A4805" s="4" t="n">
        <v>0.589200019836426</v>
      </c>
      <c r="B4805" s="4" t="n">
        <v>35008.3984375</v>
      </c>
    </row>
    <row r="4806" ht="15" customHeight="1" s="5">
      <c r="A4806" s="4" t="n">
        <v>0.589200019836426</v>
      </c>
      <c r="B4806" s="4" t="n">
        <v>35015.3984375</v>
      </c>
    </row>
    <row r="4807" ht="15" customHeight="1" s="5">
      <c r="A4807" s="4" t="n">
        <v>0.589200019836426</v>
      </c>
      <c r="B4807" s="4" t="n">
        <v>35021.8671875</v>
      </c>
    </row>
    <row r="4808" ht="15" customHeight="1" s="5">
      <c r="A4808" s="4" t="n">
        <v>0.590397834777832</v>
      </c>
      <c r="B4808" s="4" t="n">
        <v>35027.8828125</v>
      </c>
    </row>
    <row r="4809" ht="15" customHeight="1" s="5">
      <c r="A4809" s="4" t="n">
        <v>0.5903999805450439</v>
      </c>
      <c r="B4809" s="4" t="n">
        <v>35033.4765625</v>
      </c>
    </row>
    <row r="4810" ht="15" customHeight="1" s="5">
      <c r="A4810" s="4" t="n">
        <v>0.5903999805450439</v>
      </c>
      <c r="B4810" s="4" t="n">
        <v>35039.1015625</v>
      </c>
    </row>
    <row r="4811" ht="15" customHeight="1" s="5">
      <c r="A4811" s="4" t="n">
        <v>0.5903999805450439</v>
      </c>
      <c r="B4811" s="4" t="n">
        <v>35044.9609375</v>
      </c>
    </row>
    <row r="4812" ht="15" customHeight="1" s="5">
      <c r="A4812" s="4" t="n">
        <v>0.5903999805450439</v>
      </c>
      <c r="B4812" s="4" t="n">
        <v>35051.2421875</v>
      </c>
    </row>
    <row r="4813" ht="15" customHeight="1" s="5">
      <c r="A4813" s="4" t="n">
        <v>0.5903999805450439</v>
      </c>
      <c r="B4813" s="4" t="n">
        <v>35057.8515625</v>
      </c>
    </row>
    <row r="4814" ht="15" customHeight="1" s="5">
      <c r="A4814" s="4" t="n">
        <v>0.5903999805450439</v>
      </c>
      <c r="B4814" s="4" t="n">
        <v>35064.8984375</v>
      </c>
    </row>
    <row r="4815" ht="15" customHeight="1" s="5">
      <c r="A4815" s="4" t="n">
        <v>0.5903999805450439</v>
      </c>
      <c r="B4815" s="4" t="n">
        <v>35072.2734375</v>
      </c>
    </row>
    <row r="4816" ht="15" customHeight="1" s="5">
      <c r="A4816" s="4" t="n">
        <v>0.591600000858307</v>
      </c>
      <c r="B4816" s="4" t="n">
        <v>35079.7890625</v>
      </c>
    </row>
    <row r="4817" ht="15" customHeight="1" s="5">
      <c r="A4817" s="4" t="n">
        <v>0.591600000858307</v>
      </c>
      <c r="B4817" s="4" t="n">
        <v>35087.2109375</v>
      </c>
    </row>
    <row r="4818" ht="15" customHeight="1" s="5">
      <c r="A4818" s="4" t="n">
        <v>0.591600000858307</v>
      </c>
      <c r="B4818" s="4" t="n">
        <v>35094.3984375</v>
      </c>
    </row>
    <row r="4819" ht="15" customHeight="1" s="5">
      <c r="A4819" s="4" t="n">
        <v>0.591600000858307</v>
      </c>
      <c r="B4819" s="4" t="n">
        <v>35101.2578125</v>
      </c>
    </row>
    <row r="4820" ht="15" customHeight="1" s="5">
      <c r="A4820" s="4" t="n">
        <v>0.591600000858307</v>
      </c>
      <c r="B4820" s="4" t="n">
        <v>35107.8515625</v>
      </c>
    </row>
    <row r="4821" ht="15" customHeight="1" s="5">
      <c r="A4821" s="4" t="n">
        <v>0.591600000858307</v>
      </c>
      <c r="B4821" s="4" t="n">
        <v>35114.2734375</v>
      </c>
    </row>
    <row r="4822" ht="15" customHeight="1" s="5">
      <c r="A4822" s="4" t="n">
        <v>0.592799961566925</v>
      </c>
      <c r="B4822" s="4" t="n">
        <v>35120.2578125</v>
      </c>
    </row>
    <row r="4823" ht="15" customHeight="1" s="5">
      <c r="A4823" s="4" t="n">
        <v>0.59280002117157</v>
      </c>
      <c r="B4823" s="4" t="n">
        <v>35126.4296875</v>
      </c>
    </row>
    <row r="4824" ht="15" customHeight="1" s="5">
      <c r="A4824" s="4" t="n">
        <v>0.59280002117157</v>
      </c>
      <c r="B4824" s="4" t="n">
        <v>35132.7265625</v>
      </c>
    </row>
    <row r="4825" ht="15" customHeight="1" s="5">
      <c r="A4825" s="4" t="n">
        <v>0.59280002117157</v>
      </c>
      <c r="B4825" s="4" t="n">
        <v>35139.15625</v>
      </c>
    </row>
    <row r="4826" ht="15" customHeight="1" s="5">
      <c r="A4826" s="4" t="n">
        <v>0.59280002117157</v>
      </c>
      <c r="B4826" s="4" t="n">
        <v>35145.921875</v>
      </c>
    </row>
    <row r="4827" ht="15" customHeight="1" s="5">
      <c r="A4827" s="4" t="n">
        <v>0.59280002117157</v>
      </c>
      <c r="B4827" s="4" t="n">
        <v>35153.609375</v>
      </c>
    </row>
    <row r="4828" ht="15" customHeight="1" s="5">
      <c r="A4828" s="4" t="n">
        <v>0.593997836112976</v>
      </c>
      <c r="B4828" s="4" t="n">
        <v>35161.453125</v>
      </c>
    </row>
    <row r="4829" ht="15" customHeight="1" s="5">
      <c r="A4829" s="4" t="n">
        <v>0.593999981880188</v>
      </c>
      <c r="B4829" s="4" t="n">
        <v>35169.5</v>
      </c>
    </row>
    <row r="4830" ht="15" customHeight="1" s="5">
      <c r="A4830" s="4" t="n">
        <v>0.593999981880188</v>
      </c>
      <c r="B4830" s="4" t="n">
        <v>35177.390625</v>
      </c>
    </row>
    <row r="4831" ht="15" customHeight="1" s="5">
      <c r="A4831" s="4" t="n">
        <v>0.593999981880188</v>
      </c>
      <c r="B4831" s="4" t="n">
        <v>35184.796875</v>
      </c>
    </row>
    <row r="4832" ht="15" customHeight="1" s="5">
      <c r="A4832" s="4" t="n">
        <v>0.593999981880188</v>
      </c>
      <c r="B4832" s="4" t="n">
        <v>35191.328125</v>
      </c>
    </row>
    <row r="4833" ht="15" customHeight="1" s="5">
      <c r="A4833" s="4" t="n">
        <v>0.593999981880188</v>
      </c>
      <c r="B4833" s="4" t="n">
        <v>35197.3125</v>
      </c>
    </row>
    <row r="4834" ht="15" customHeight="1" s="5">
      <c r="A4834" s="4" t="n">
        <v>0.593999981880188</v>
      </c>
      <c r="B4834" s="4" t="n">
        <v>35202.890625</v>
      </c>
    </row>
    <row r="4835" ht="15" customHeight="1" s="5">
      <c r="A4835" s="4" t="n">
        <v>0.593999981880188</v>
      </c>
      <c r="B4835" s="4" t="n">
        <v>35208.484375</v>
      </c>
    </row>
    <row r="4836" ht="15" customHeight="1" s="5">
      <c r="A4836" s="4" t="n">
        <v>0.593999981880188</v>
      </c>
      <c r="B4836" s="4" t="n">
        <v>35214.53125</v>
      </c>
    </row>
    <row r="4837" ht="15" customHeight="1" s="5">
      <c r="A4837" s="4" t="n">
        <v>0.595200002193451</v>
      </c>
      <c r="B4837" s="4" t="n">
        <v>35221.03125</v>
      </c>
    </row>
    <row r="4838" ht="15" customHeight="1" s="5">
      <c r="A4838" s="4" t="n">
        <v>0.595200002193451</v>
      </c>
      <c r="B4838" s="4" t="n">
        <v>35227.921875</v>
      </c>
    </row>
    <row r="4839" ht="15" customHeight="1" s="5">
      <c r="A4839" s="4" t="n">
        <v>0.595200002193451</v>
      </c>
      <c r="B4839" s="4" t="n">
        <v>35235.21875</v>
      </c>
    </row>
    <row r="4840" ht="15" customHeight="1" s="5">
      <c r="A4840" s="4" t="n">
        <v>0.595200002193451</v>
      </c>
      <c r="B4840" s="4" t="n">
        <v>35242.640625</v>
      </c>
    </row>
    <row r="4841" ht="15" customHeight="1" s="5">
      <c r="A4841" s="4" t="n">
        <v>0.595200002193451</v>
      </c>
      <c r="B4841" s="4" t="n">
        <v>35249.78125</v>
      </c>
    </row>
    <row r="4842" ht="15" customHeight="1" s="5">
      <c r="A4842" s="4" t="n">
        <v>0.595200002193451</v>
      </c>
      <c r="B4842" s="4" t="n">
        <v>35256.671875</v>
      </c>
    </row>
    <row r="4843" ht="15" customHeight="1" s="5">
      <c r="A4843" s="4" t="n">
        <v>0.596397817134857</v>
      </c>
      <c r="B4843" s="4" t="n">
        <v>35263.234375</v>
      </c>
    </row>
    <row r="4844" ht="15" customHeight="1" s="5">
      <c r="A4844" s="4" t="n">
        <v>0.596400022506714</v>
      </c>
      <c r="B4844" s="4" t="n">
        <v>35269.453125</v>
      </c>
    </row>
    <row r="4845" ht="15" customHeight="1" s="5">
      <c r="A4845" s="4" t="n">
        <v>0.596400022506714</v>
      </c>
      <c r="B4845" s="4" t="n">
        <v>35275.578125</v>
      </c>
    </row>
    <row r="4846" ht="15" customHeight="1" s="5">
      <c r="A4846" s="4" t="n">
        <v>0.596400022506714</v>
      </c>
      <c r="B4846" s="4" t="n">
        <v>35281.5</v>
      </c>
    </row>
    <row r="4847" ht="15" customHeight="1" s="5">
      <c r="A4847" s="4" t="n">
        <v>0.596400022506714</v>
      </c>
      <c r="B4847" s="4" t="n">
        <v>35287.5</v>
      </c>
    </row>
    <row r="4848" ht="15" customHeight="1" s="5">
      <c r="A4848" s="4" t="n">
        <v>0.596400022506714</v>
      </c>
      <c r="B4848" s="4" t="n">
        <v>35293.984375</v>
      </c>
    </row>
    <row r="4849" ht="15" customHeight="1" s="5">
      <c r="A4849" s="4" t="n">
        <v>0.59759783744812</v>
      </c>
      <c r="B4849" s="4" t="n">
        <v>35300.625</v>
      </c>
    </row>
    <row r="4850" ht="15" customHeight="1" s="5">
      <c r="A4850" s="4" t="n">
        <v>0.597599983215332</v>
      </c>
      <c r="B4850" s="4" t="n">
        <v>35307.34375</v>
      </c>
    </row>
    <row r="4851" ht="15" customHeight="1" s="5">
      <c r="A4851" s="4" t="n">
        <v>0.597599983215332</v>
      </c>
      <c r="B4851" s="4" t="n">
        <v>35314.40625</v>
      </c>
    </row>
    <row r="4852" ht="15" customHeight="1" s="5">
      <c r="A4852" s="4" t="n">
        <v>0.597599983215332</v>
      </c>
      <c r="B4852" s="4" t="n">
        <v>35321.984375</v>
      </c>
    </row>
    <row r="4853" ht="15" customHeight="1" s="5">
      <c r="A4853" s="4" t="n">
        <v>0.597599983215332</v>
      </c>
      <c r="B4853" s="4" t="n">
        <v>35329.828125</v>
      </c>
    </row>
    <row r="4854" ht="15" customHeight="1" s="5">
      <c r="A4854" s="4" t="n">
        <v>0.597599983215332</v>
      </c>
      <c r="B4854" s="4" t="n">
        <v>35337.609375</v>
      </c>
    </row>
    <row r="4855" ht="15" customHeight="1" s="5">
      <c r="A4855" s="4" t="n">
        <v>0.5987977981567379</v>
      </c>
      <c r="B4855" s="4" t="n">
        <v>35345.234375</v>
      </c>
    </row>
    <row r="4856" ht="15" customHeight="1" s="5">
      <c r="A4856" s="4" t="n">
        <v>0.598800003528595</v>
      </c>
      <c r="B4856" s="4" t="n">
        <v>35352.65625</v>
      </c>
    </row>
    <row r="4857" ht="15" customHeight="1" s="5">
      <c r="A4857" s="4" t="n">
        <v>0.598800003528595</v>
      </c>
      <c r="B4857" s="4" t="n">
        <v>35359.375</v>
      </c>
    </row>
    <row r="4858" ht="15" customHeight="1" s="5">
      <c r="A4858" s="4" t="n">
        <v>0.598800003528595</v>
      </c>
      <c r="B4858" s="4" t="n">
        <v>35365.65625</v>
      </c>
    </row>
    <row r="4859" ht="15" customHeight="1" s="5">
      <c r="A4859" s="4" t="n">
        <v>0.598800003528595</v>
      </c>
      <c r="B4859" s="4" t="n">
        <v>35371.75</v>
      </c>
    </row>
    <row r="4860" ht="15" customHeight="1" s="5">
      <c r="A4860" s="4" t="n">
        <v>0.598800003528595</v>
      </c>
      <c r="B4860" s="4" t="n">
        <v>35377.875</v>
      </c>
    </row>
    <row r="4861" ht="15" customHeight="1" s="5">
      <c r="A4861" s="4" t="n">
        <v>0.598800003528595</v>
      </c>
      <c r="B4861" s="4" t="n">
        <v>35384.3125</v>
      </c>
    </row>
    <row r="4862" ht="15" customHeight="1" s="5">
      <c r="A4862" s="4" t="n">
        <v>0.598800003528595</v>
      </c>
      <c r="B4862" s="4" t="n">
        <v>35391.34375</v>
      </c>
    </row>
    <row r="4863" ht="15" customHeight="1" s="5">
      <c r="A4863" s="4" t="n">
        <v>0.598800003528595</v>
      </c>
      <c r="B4863" s="4" t="n">
        <v>35398.671875</v>
      </c>
    </row>
    <row r="4864" ht="15" customHeight="1" s="5">
      <c r="A4864" s="4" t="n">
        <v>0.599999964237213</v>
      </c>
      <c r="B4864" s="4" t="n">
        <v>35406.46875</v>
      </c>
    </row>
    <row r="4865" ht="15" customHeight="1" s="5">
      <c r="A4865" s="4" t="n">
        <v>0.600000023841858</v>
      </c>
      <c r="B4865" s="4" t="n">
        <v>35414.453125</v>
      </c>
    </row>
    <row r="4866" ht="15" customHeight="1" s="5">
      <c r="A4866" s="4" t="n">
        <v>0.600000023841858</v>
      </c>
      <c r="B4866" s="4" t="n">
        <v>35422.34375</v>
      </c>
    </row>
    <row r="4867" ht="15" customHeight="1" s="5">
      <c r="A4867" s="4" t="n">
        <v>0.600000023841858</v>
      </c>
      <c r="B4867" s="4" t="n">
        <v>35429.796875</v>
      </c>
    </row>
    <row r="4868" ht="15" customHeight="1" s="5">
      <c r="A4868" s="4" t="n">
        <v>0.600000023841858</v>
      </c>
      <c r="B4868" s="4" t="n">
        <v>35436.8125</v>
      </c>
    </row>
    <row r="4869" ht="15" customHeight="1" s="5">
      <c r="A4869" s="4" t="n">
        <v>0.601199984550476</v>
      </c>
      <c r="B4869" s="4" t="n">
        <v>35443.59375</v>
      </c>
    </row>
    <row r="4870" ht="15" customHeight="1" s="5">
      <c r="A4870" s="4" t="n">
        <v>0.601199984550476</v>
      </c>
      <c r="B4870" s="4" t="n">
        <v>35450.28125</v>
      </c>
    </row>
    <row r="4871" ht="15" customHeight="1" s="5">
      <c r="A4871" s="4" t="n">
        <v>0.601199984550476</v>
      </c>
      <c r="B4871" s="4" t="n">
        <v>35456.84375</v>
      </c>
    </row>
    <row r="4872" ht="15" customHeight="1" s="5">
      <c r="A4872" s="4" t="n">
        <v>0.601199984550476</v>
      </c>
      <c r="B4872" s="4" t="n">
        <v>35463.28125</v>
      </c>
    </row>
    <row r="4873" ht="15" customHeight="1" s="5">
      <c r="A4873" s="4" t="n">
        <v>0.601199984550476</v>
      </c>
      <c r="B4873" s="4" t="n">
        <v>35469.828125</v>
      </c>
    </row>
    <row r="4874" ht="15" customHeight="1" s="5">
      <c r="A4874" s="4" t="n">
        <v>0.601199984550476</v>
      </c>
      <c r="B4874" s="4" t="n">
        <v>35476.5</v>
      </c>
    </row>
    <row r="4875" ht="15" customHeight="1" s="5">
      <c r="A4875" s="4" t="n">
        <v>0.602400004863739</v>
      </c>
      <c r="B4875" s="4" t="n">
        <v>35483.359375</v>
      </c>
    </row>
    <row r="4876" ht="15" customHeight="1" s="5">
      <c r="A4876" s="4" t="n">
        <v>0.602400004863739</v>
      </c>
      <c r="B4876" s="4" t="n">
        <v>35490.65625</v>
      </c>
    </row>
    <row r="4877" ht="15" customHeight="1" s="5">
      <c r="A4877" s="4" t="n">
        <v>0.602400004863739</v>
      </c>
      <c r="B4877" s="4" t="n">
        <v>35498.5625</v>
      </c>
    </row>
    <row r="4878" ht="15" customHeight="1" s="5">
      <c r="A4878" s="4" t="n">
        <v>0.602400004863739</v>
      </c>
      <c r="B4878" s="4" t="n">
        <v>35506.578125</v>
      </c>
    </row>
    <row r="4879" ht="15" customHeight="1" s="5">
      <c r="A4879" s="4" t="n">
        <v>0.602400004863739</v>
      </c>
      <c r="B4879" s="4" t="n">
        <v>35514.5625</v>
      </c>
    </row>
    <row r="4880" ht="15" customHeight="1" s="5">
      <c r="A4880" s="4" t="n">
        <v>0.603599965572357</v>
      </c>
      <c r="B4880" s="4" t="n">
        <v>35522.234375</v>
      </c>
    </row>
    <row r="4881" ht="15" customHeight="1" s="5">
      <c r="A4881" s="4" t="n">
        <v>0.603600025177002</v>
      </c>
      <c r="B4881" s="4" t="n">
        <v>35529.296875</v>
      </c>
    </row>
    <row r="4882" ht="15" customHeight="1" s="5">
      <c r="A4882" s="4" t="n">
        <v>0.603600025177002</v>
      </c>
      <c r="B4882" s="4" t="n">
        <v>35535.71875</v>
      </c>
    </row>
    <row r="4883" ht="15" customHeight="1" s="5">
      <c r="A4883" s="4" t="n">
        <v>0.603600025177002</v>
      </c>
      <c r="B4883" s="4" t="n">
        <v>35541.828125</v>
      </c>
    </row>
    <row r="4884" ht="15" customHeight="1" s="5">
      <c r="A4884" s="4" t="n">
        <v>0.603600025177002</v>
      </c>
      <c r="B4884" s="4" t="n">
        <v>35547.875</v>
      </c>
    </row>
    <row r="4885" ht="15" customHeight="1" s="5">
      <c r="A4885" s="4" t="n">
        <v>0.603600025177002</v>
      </c>
      <c r="B4885" s="4" t="n">
        <v>35554.3125</v>
      </c>
    </row>
    <row r="4886" ht="15" customHeight="1" s="5">
      <c r="A4886" s="4" t="n">
        <v>0.604797840118408</v>
      </c>
      <c r="B4886" s="4" t="n">
        <v>35561.15625</v>
      </c>
    </row>
    <row r="4887" ht="15" customHeight="1" s="5">
      <c r="A4887" s="4" t="n">
        <v>0.603600025177002</v>
      </c>
      <c r="B4887" s="4" t="n">
        <v>35568.640625</v>
      </c>
    </row>
    <row r="4888" ht="15" customHeight="1" s="5">
      <c r="A4888" s="4" t="n">
        <v>0.603600025177002</v>
      </c>
      <c r="B4888" s="4" t="n">
        <v>35576.6875</v>
      </c>
    </row>
    <row r="4889" ht="15" customHeight="1" s="5">
      <c r="A4889" s="4" t="n">
        <v>0.60479998588562</v>
      </c>
      <c r="B4889" s="4" t="n">
        <v>35585.03125</v>
      </c>
    </row>
    <row r="4890" ht="15" customHeight="1" s="5">
      <c r="A4890" s="4" t="n">
        <v>0.60479998588562</v>
      </c>
      <c r="B4890" s="4" t="n">
        <v>35593.0625</v>
      </c>
    </row>
    <row r="4891" ht="15" customHeight="1" s="5">
      <c r="A4891" s="4" t="n">
        <v>0.60479998588562</v>
      </c>
      <c r="B4891" s="4" t="n">
        <v>35600.890625</v>
      </c>
    </row>
    <row r="4892" ht="15" customHeight="1" s="5">
      <c r="A4892" s="4" t="n">
        <v>0.60479998588562</v>
      </c>
      <c r="B4892" s="4" t="n">
        <v>35608.25</v>
      </c>
    </row>
    <row r="4893" ht="15" customHeight="1" s="5">
      <c r="A4893" s="4" t="n">
        <v>0.60479998588562</v>
      </c>
      <c r="B4893" s="4" t="n">
        <v>35615.453125</v>
      </c>
    </row>
    <row r="4894" ht="15" customHeight="1" s="5">
      <c r="A4894" s="4" t="n">
        <v>0.60479998588562</v>
      </c>
      <c r="B4894" s="4" t="n">
        <v>35622.265625</v>
      </c>
    </row>
    <row r="4895" ht="15" customHeight="1" s="5">
      <c r="A4895" s="4" t="n">
        <v>0.6060000061988829</v>
      </c>
      <c r="B4895" s="4" t="n">
        <v>35628.796875</v>
      </c>
    </row>
    <row r="4896" ht="15" customHeight="1" s="5">
      <c r="A4896" s="4" t="n">
        <v>0.6060000061988829</v>
      </c>
      <c r="B4896" s="4" t="n">
        <v>35635.59375</v>
      </c>
    </row>
    <row r="4897" ht="15" customHeight="1" s="5">
      <c r="A4897" s="4" t="n">
        <v>0.6060000061988829</v>
      </c>
      <c r="B4897" s="4" t="n">
        <v>35642.21875</v>
      </c>
    </row>
    <row r="4898" ht="15" customHeight="1" s="5">
      <c r="A4898" s="4" t="n">
        <v>0.6060000061988829</v>
      </c>
      <c r="B4898" s="4" t="n">
        <v>35648.9375</v>
      </c>
    </row>
    <row r="4899" ht="15" customHeight="1" s="5">
      <c r="A4899" s="4" t="n">
        <v>0.6060000061988829</v>
      </c>
      <c r="B4899" s="4" t="n">
        <v>35655.9375</v>
      </c>
    </row>
    <row r="4900" ht="15" customHeight="1" s="5">
      <c r="A4900" s="4" t="n">
        <v>0.607197821140289</v>
      </c>
      <c r="B4900" s="4" t="n">
        <v>35663.53125</v>
      </c>
    </row>
    <row r="4901" ht="15" customHeight="1" s="5">
      <c r="A4901" s="4" t="n">
        <v>0.607200026512146</v>
      </c>
      <c r="B4901" s="4" t="n">
        <v>35671.421875</v>
      </c>
    </row>
    <row r="4902" ht="15" customHeight="1" s="5">
      <c r="A4902" s="4" t="n">
        <v>0.607200026512146</v>
      </c>
      <c r="B4902" s="4" t="n">
        <v>35679.671875</v>
      </c>
    </row>
    <row r="4903" ht="15" customHeight="1" s="5">
      <c r="A4903" s="4" t="n">
        <v>0.607200026512146</v>
      </c>
      <c r="B4903" s="4" t="n">
        <v>35687.921875</v>
      </c>
    </row>
    <row r="4904" ht="15" customHeight="1" s="5">
      <c r="A4904" s="4" t="n">
        <v>0.607200026512146</v>
      </c>
      <c r="B4904" s="4" t="n">
        <v>35696.0625</v>
      </c>
    </row>
    <row r="4905" ht="15" customHeight="1" s="5">
      <c r="A4905" s="4" t="n">
        <v>0.608399987220764</v>
      </c>
      <c r="B4905" s="4" t="n">
        <v>35703.34375</v>
      </c>
    </row>
    <row r="4906" ht="15" customHeight="1" s="5">
      <c r="A4906" s="4" t="n">
        <v>0.608399987220764</v>
      </c>
      <c r="B4906" s="4" t="n">
        <v>35710.03125</v>
      </c>
    </row>
    <row r="4907" ht="15" customHeight="1" s="5">
      <c r="A4907" s="4" t="n">
        <v>0.608399987220764</v>
      </c>
      <c r="B4907" s="4" t="n">
        <v>35716.453125</v>
      </c>
    </row>
    <row r="4908" ht="15" customHeight="1" s="5">
      <c r="A4908" s="4" t="n">
        <v>0.608399987220764</v>
      </c>
      <c r="B4908" s="4" t="n">
        <v>35722.609375</v>
      </c>
    </row>
    <row r="4909" ht="15" customHeight="1" s="5">
      <c r="A4909" s="4" t="n">
        <v>0.608399987220764</v>
      </c>
      <c r="B4909" s="4" t="n">
        <v>35728.765625</v>
      </c>
    </row>
    <row r="4910" ht="15" customHeight="1" s="5">
      <c r="A4910" s="4" t="n">
        <v>0.609600007534027</v>
      </c>
      <c r="B4910" s="4" t="n">
        <v>35735.765625</v>
      </c>
    </row>
    <row r="4911" ht="15" customHeight="1" s="5">
      <c r="A4911" s="4" t="n">
        <v>0.609600007534027</v>
      </c>
      <c r="B4911" s="4" t="n">
        <v>35743.0625</v>
      </c>
    </row>
    <row r="4912" ht="15" customHeight="1" s="5">
      <c r="A4912" s="4" t="n">
        <v>0.609600007534027</v>
      </c>
      <c r="B4912" s="4" t="n">
        <v>35750.640625</v>
      </c>
    </row>
    <row r="4913" ht="15" customHeight="1" s="5">
      <c r="A4913" s="4" t="n">
        <v>0.609600007534027</v>
      </c>
      <c r="B4913" s="4" t="n">
        <v>35758.46875</v>
      </c>
    </row>
    <row r="4914" ht="15" customHeight="1" s="5">
      <c r="A4914" s="4" t="n">
        <v>0.609600007534027</v>
      </c>
      <c r="B4914" s="4" t="n">
        <v>35766.234375</v>
      </c>
    </row>
    <row r="4915" ht="15" customHeight="1" s="5">
      <c r="A4915" s="4" t="n">
        <v>0.609600007534027</v>
      </c>
      <c r="B4915" s="4" t="n">
        <v>35773.625</v>
      </c>
    </row>
    <row r="4916" ht="15" customHeight="1" s="5">
      <c r="A4916" s="4" t="n">
        <v>0.609600007534027</v>
      </c>
      <c r="B4916" s="4" t="n">
        <v>35780.75</v>
      </c>
    </row>
    <row r="4917" ht="15" customHeight="1" s="5">
      <c r="A4917" s="4" t="n">
        <v>0.609600007534027</v>
      </c>
      <c r="B4917" s="4" t="n">
        <v>35787.703125</v>
      </c>
    </row>
    <row r="4918" ht="15" customHeight="1" s="5">
      <c r="A4918" s="4" t="n">
        <v>0.610797822475433</v>
      </c>
      <c r="B4918" s="4" t="n">
        <v>35794.296875</v>
      </c>
    </row>
    <row r="4919" ht="15" customHeight="1" s="5">
      <c r="A4919" s="4" t="n">
        <v>0.61080002784729</v>
      </c>
      <c r="B4919" s="4" t="n">
        <v>35800.703125</v>
      </c>
    </row>
    <row r="4920" ht="15" customHeight="1" s="5">
      <c r="A4920" s="4" t="n">
        <v>0.61080002784729</v>
      </c>
      <c r="B4920" s="4" t="n">
        <v>35806.875</v>
      </c>
    </row>
    <row r="4921" ht="15" customHeight="1" s="5">
      <c r="A4921" s="4" t="n">
        <v>0.61080002784729</v>
      </c>
      <c r="B4921" s="4" t="n">
        <v>35813.140625</v>
      </c>
    </row>
    <row r="4922" ht="15" customHeight="1" s="5">
      <c r="A4922" s="4" t="n">
        <v>0.611997842788696</v>
      </c>
      <c r="B4922" s="4" t="n">
        <v>35819.328125</v>
      </c>
    </row>
    <row r="4923" ht="15" customHeight="1" s="5">
      <c r="A4923" s="4" t="n">
        <v>0.611999988555908</v>
      </c>
      <c r="B4923" s="4" t="n">
        <v>35825.765625</v>
      </c>
    </row>
    <row r="4924" ht="15" customHeight="1" s="5">
      <c r="A4924" s="4" t="n">
        <v>0.611999988555908</v>
      </c>
      <c r="B4924" s="4" t="n">
        <v>35832.625</v>
      </c>
    </row>
    <row r="4925" ht="15" customHeight="1" s="5">
      <c r="A4925" s="4" t="n">
        <v>0.611999988555908</v>
      </c>
      <c r="B4925" s="4" t="n">
        <v>35840.078125</v>
      </c>
    </row>
    <row r="4926" ht="15" customHeight="1" s="5">
      <c r="A4926" s="4" t="n">
        <v>0.611999988555908</v>
      </c>
      <c r="B4926" s="4" t="n">
        <v>35847.8125</v>
      </c>
    </row>
    <row r="4927" ht="15" customHeight="1" s="5">
      <c r="A4927" s="4" t="n">
        <v>0.611999988555908</v>
      </c>
      <c r="B4927" s="4" t="n">
        <v>35855.75</v>
      </c>
    </row>
    <row r="4928" ht="15" customHeight="1" s="5">
      <c r="A4928" s="4" t="n">
        <v>0.613200008869171</v>
      </c>
      <c r="B4928" s="4" t="n">
        <v>35863.46875</v>
      </c>
    </row>
    <row r="4929" ht="15" customHeight="1" s="5">
      <c r="A4929" s="4" t="n">
        <v>0.613200008869171</v>
      </c>
      <c r="B4929" s="4" t="n">
        <v>35870.828125</v>
      </c>
    </row>
    <row r="4930" ht="15" customHeight="1" s="5">
      <c r="A4930" s="4" t="n">
        <v>0.613200008869171</v>
      </c>
      <c r="B4930" s="4" t="n">
        <v>35877.578125</v>
      </c>
    </row>
    <row r="4931" ht="15" customHeight="1" s="5">
      <c r="A4931" s="4" t="n">
        <v>0.613200008869171</v>
      </c>
      <c r="B4931" s="4" t="n">
        <v>35883.890625</v>
      </c>
    </row>
    <row r="4932" ht="15" customHeight="1" s="5">
      <c r="A4932" s="4" t="n">
        <v>0.613200008869171</v>
      </c>
      <c r="B4932" s="4" t="n">
        <v>35889.90625</v>
      </c>
    </row>
    <row r="4933" ht="15" customHeight="1" s="5">
      <c r="A4933" s="4" t="n">
        <v>0.6143978238105769</v>
      </c>
      <c r="B4933" s="4" t="n">
        <v>35895.96875</v>
      </c>
    </row>
    <row r="4934" ht="15" customHeight="1" s="5">
      <c r="A4934" s="4" t="n">
        <v>0.614400029182434</v>
      </c>
      <c r="B4934" s="4" t="n">
        <v>35902.34375</v>
      </c>
    </row>
    <row r="4935" ht="15" customHeight="1" s="5">
      <c r="A4935" s="4" t="n">
        <v>0.614400029182434</v>
      </c>
      <c r="B4935" s="4" t="n">
        <v>35909.265625</v>
      </c>
    </row>
    <row r="4936" ht="15" customHeight="1" s="5">
      <c r="A4936" s="4" t="n">
        <v>0.614400029182434</v>
      </c>
      <c r="B4936" s="4" t="n">
        <v>35916.78125</v>
      </c>
    </row>
    <row r="4937" ht="15" customHeight="1" s="5">
      <c r="A4937" s="4" t="n">
        <v>0.614400029182434</v>
      </c>
      <c r="B4937" s="4" t="n">
        <v>35924.6875</v>
      </c>
    </row>
    <row r="4938" ht="15" customHeight="1" s="5">
      <c r="A4938" s="4" t="n">
        <v>0.61559784412384</v>
      </c>
      <c r="B4938" s="4" t="n">
        <v>35932.8125</v>
      </c>
    </row>
    <row r="4939" ht="15" customHeight="1" s="5">
      <c r="A4939" s="4" t="n">
        <v>0.615599989891052</v>
      </c>
      <c r="B4939" s="4" t="n">
        <v>35940.875</v>
      </c>
    </row>
    <row r="4940" ht="15" customHeight="1" s="5">
      <c r="A4940" s="4" t="n">
        <v>0.615599989891052</v>
      </c>
      <c r="B4940" s="4" t="n">
        <v>35948.609375</v>
      </c>
    </row>
    <row r="4941" ht="15" customHeight="1" s="5">
      <c r="A4941" s="4" t="n">
        <v>0.615599989891052</v>
      </c>
      <c r="B4941" s="4" t="n">
        <v>35955.8125</v>
      </c>
    </row>
    <row r="4942" ht="15" customHeight="1" s="5">
      <c r="A4942" s="4" t="n">
        <v>0.615599989891052</v>
      </c>
      <c r="B4942" s="4" t="n">
        <v>35962.75</v>
      </c>
    </row>
    <row r="4943" ht="15" customHeight="1" s="5">
      <c r="A4943" s="4" t="n">
        <v>0.615599989891052</v>
      </c>
      <c r="B4943" s="4" t="n">
        <v>35969.4375</v>
      </c>
    </row>
    <row r="4944" ht="15" customHeight="1" s="5">
      <c r="A4944" s="4" t="n">
        <v>0.615599989891052</v>
      </c>
      <c r="B4944" s="4" t="n">
        <v>35975.90625</v>
      </c>
    </row>
    <row r="4945" ht="15" customHeight="1" s="5">
      <c r="A4945" s="4" t="n">
        <v>0.615599989891052</v>
      </c>
      <c r="B4945" s="4" t="n">
        <v>35982.265625</v>
      </c>
    </row>
    <row r="4946" ht="15" customHeight="1" s="5">
      <c r="A4946" s="4" t="n">
        <v>0.615599989891052</v>
      </c>
      <c r="B4946" s="4" t="n">
        <v>35988.796875</v>
      </c>
    </row>
    <row r="4947" ht="15" customHeight="1" s="5">
      <c r="A4947" s="4" t="n">
        <v>0.615599989891052</v>
      </c>
      <c r="B4947" s="4" t="n">
        <v>35995.375</v>
      </c>
    </row>
    <row r="4948" ht="15" customHeight="1" s="5">
      <c r="A4948" s="4" t="n">
        <v>0.616800010204315</v>
      </c>
      <c r="B4948" s="4" t="n">
        <v>36002.125</v>
      </c>
    </row>
    <row r="4949" ht="15" customHeight="1" s="5">
      <c r="A4949" s="4" t="n">
        <v>0.616800010204315</v>
      </c>
      <c r="B4949" s="4" t="n">
        <v>36009.15625</v>
      </c>
    </row>
    <row r="4950" ht="15" customHeight="1" s="5">
      <c r="A4950" s="4" t="n">
        <v>0.616800010204315</v>
      </c>
      <c r="B4950" s="4" t="n">
        <v>36016.734375</v>
      </c>
    </row>
    <row r="4951" ht="15" customHeight="1" s="5">
      <c r="A4951" s="4" t="n">
        <v>0.616800010204315</v>
      </c>
      <c r="B4951" s="4" t="n">
        <v>36024.515625</v>
      </c>
    </row>
    <row r="4952" ht="15" customHeight="1" s="5">
      <c r="A4952" s="4" t="n">
        <v>0.616800010204315</v>
      </c>
      <c r="B4952" s="4" t="n">
        <v>36032.1875</v>
      </c>
    </row>
    <row r="4953" ht="15" customHeight="1" s="5">
      <c r="A4953" s="4" t="n">
        <v>0.617997825145721</v>
      </c>
      <c r="B4953" s="4" t="n">
        <v>36039.671875</v>
      </c>
    </row>
    <row r="4954" ht="15" customHeight="1" s="5">
      <c r="A4954" s="4" t="n">
        <v>0.617999970912933</v>
      </c>
      <c r="B4954" s="4" t="n">
        <v>36046.765625</v>
      </c>
    </row>
    <row r="4955" ht="15" customHeight="1" s="5">
      <c r="A4955" s="4" t="n">
        <v>0.617999970912933</v>
      </c>
      <c r="B4955" s="4" t="n">
        <v>36053.21875</v>
      </c>
    </row>
    <row r="4956" ht="15" customHeight="1" s="5">
      <c r="A4956" s="4" t="n">
        <v>0.617999970912933</v>
      </c>
      <c r="B4956" s="4" t="n">
        <v>36059.25</v>
      </c>
    </row>
    <row r="4957" ht="15" customHeight="1" s="5">
      <c r="A4957" s="4" t="n">
        <v>0.617999970912933</v>
      </c>
      <c r="B4957" s="4" t="n">
        <v>36065.296875</v>
      </c>
    </row>
    <row r="4958" ht="15" customHeight="1" s="5">
      <c r="A4958" s="4" t="n">
        <v>0.61919778585434</v>
      </c>
      <c r="B4958" s="4" t="n">
        <v>36071.484375</v>
      </c>
    </row>
    <row r="4959" ht="15" customHeight="1" s="5">
      <c r="A4959" s="4" t="n">
        <v>0.619199991226196</v>
      </c>
      <c r="B4959" s="4" t="n">
        <v>36078.03125</v>
      </c>
    </row>
    <row r="4960" ht="15" customHeight="1" s="5">
      <c r="A4960" s="4" t="n">
        <v>0.619199991226196</v>
      </c>
      <c r="B4960" s="4" t="n">
        <v>36084.90625</v>
      </c>
    </row>
    <row r="4961" ht="15" customHeight="1" s="5">
      <c r="A4961" s="4" t="n">
        <v>0.619199991226196</v>
      </c>
      <c r="B4961" s="4" t="n">
        <v>36092.328125</v>
      </c>
    </row>
    <row r="4962" ht="15" customHeight="1" s="5">
      <c r="A4962" s="4" t="n">
        <v>0.619199991226196</v>
      </c>
      <c r="B4962" s="4" t="n">
        <v>36100.125</v>
      </c>
    </row>
    <row r="4963" ht="15" customHeight="1" s="5">
      <c r="A4963" s="4" t="n">
        <v>0.619199991226196</v>
      </c>
      <c r="B4963" s="4" t="n">
        <v>36108.140625</v>
      </c>
    </row>
    <row r="4964" ht="15" customHeight="1" s="5">
      <c r="A4964" s="4" t="n">
        <v>0.620400011539459</v>
      </c>
      <c r="B4964" s="4" t="n">
        <v>36116.171875</v>
      </c>
    </row>
    <row r="4965" ht="15" customHeight="1" s="5">
      <c r="A4965" s="4" t="n">
        <v>0.620400011539459</v>
      </c>
      <c r="B4965" s="4" t="n">
        <v>36124.015625</v>
      </c>
    </row>
    <row r="4966" ht="15" customHeight="1" s="5">
      <c r="A4966" s="4" t="n">
        <v>0.620400011539459</v>
      </c>
      <c r="B4966" s="4" t="n">
        <v>36131.546875</v>
      </c>
    </row>
    <row r="4967" ht="15" customHeight="1" s="5">
      <c r="A4967" s="4" t="n">
        <v>0.620400011539459</v>
      </c>
      <c r="B4967" s="4" t="n">
        <v>36138.890625</v>
      </c>
    </row>
    <row r="4968" ht="15" customHeight="1" s="5">
      <c r="A4968" s="4" t="n">
        <v>0.621597826480866</v>
      </c>
      <c r="B4968" s="4" t="n">
        <v>36145.828125</v>
      </c>
    </row>
    <row r="4969" ht="15" customHeight="1" s="5">
      <c r="A4969" s="4" t="n">
        <v>0.620400011539459</v>
      </c>
      <c r="B4969" s="4" t="n">
        <v>36152.71875</v>
      </c>
    </row>
    <row r="4970" ht="15" customHeight="1" s="5">
      <c r="A4970" s="4" t="n">
        <v>0.620400011539459</v>
      </c>
      <c r="B4970" s="4" t="n">
        <v>36159.546875</v>
      </c>
    </row>
    <row r="4971" ht="15" customHeight="1" s="5">
      <c r="A4971" s="4" t="n">
        <v>0.620400011539459</v>
      </c>
      <c r="B4971" s="4" t="n">
        <v>36166.421875</v>
      </c>
    </row>
    <row r="4972" ht="15" customHeight="1" s="5">
      <c r="A4972" s="4" t="n">
        <v>0.621597826480866</v>
      </c>
      <c r="B4972" s="4" t="n">
        <v>36173.296875</v>
      </c>
    </row>
    <row r="4973" ht="15" customHeight="1" s="5">
      <c r="A4973" s="4" t="n">
        <v>0.6215999722480769</v>
      </c>
      <c r="B4973" s="4" t="n">
        <v>36180.65625</v>
      </c>
    </row>
    <row r="4974" ht="15" customHeight="1" s="5">
      <c r="A4974" s="4" t="n">
        <v>0.6215999722480769</v>
      </c>
      <c r="B4974" s="4" t="n">
        <v>36188.40625</v>
      </c>
    </row>
    <row r="4975" ht="15" customHeight="1" s="5">
      <c r="A4975" s="4" t="n">
        <v>0.6215999722480769</v>
      </c>
      <c r="B4975" s="4" t="n">
        <v>36196.5625</v>
      </c>
    </row>
    <row r="4976" ht="15" customHeight="1" s="5">
      <c r="A4976" s="4" t="n">
        <v>0.622797787189484</v>
      </c>
      <c r="B4976" s="4" t="n">
        <v>36204.875</v>
      </c>
    </row>
    <row r="4977" ht="15" customHeight="1" s="5">
      <c r="A4977" s="4" t="n">
        <v>0.62279999256134</v>
      </c>
      <c r="B4977" s="4" t="n">
        <v>36213.375</v>
      </c>
    </row>
    <row r="4978" ht="15" customHeight="1" s="5">
      <c r="A4978" s="4" t="n">
        <v>0.62279999256134</v>
      </c>
      <c r="B4978" s="4" t="n">
        <v>36221.25</v>
      </c>
    </row>
    <row r="4979" ht="15" customHeight="1" s="5">
      <c r="A4979" s="4" t="n">
        <v>0.62279999256134</v>
      </c>
      <c r="B4979" s="4" t="n">
        <v>36228.421875</v>
      </c>
    </row>
    <row r="4980" ht="15" customHeight="1" s="5">
      <c r="A4980" s="4" t="n">
        <v>0.62279999256134</v>
      </c>
      <c r="B4980" s="4" t="n">
        <v>36235.203125</v>
      </c>
    </row>
    <row r="4981" ht="15" customHeight="1" s="5">
      <c r="A4981" s="4" t="n">
        <v>0.623997807502747</v>
      </c>
      <c r="B4981" s="4" t="n">
        <v>36241.859375</v>
      </c>
    </row>
    <row r="4982" ht="15" customHeight="1" s="5">
      <c r="A4982" s="4" t="n">
        <v>0.624000012874603</v>
      </c>
      <c r="B4982" s="4" t="n">
        <v>36248.109375</v>
      </c>
    </row>
    <row r="4983" ht="15" customHeight="1" s="5">
      <c r="A4983" s="4" t="n">
        <v>0.624000012874603</v>
      </c>
      <c r="B4983" s="4" t="n">
        <v>36254.765625</v>
      </c>
    </row>
    <row r="4984" ht="15" customHeight="1" s="5">
      <c r="A4984" s="4" t="n">
        <v>0.624000012874603</v>
      </c>
      <c r="B4984" s="4" t="n">
        <v>36261.984375</v>
      </c>
    </row>
    <row r="4985" ht="15" customHeight="1" s="5">
      <c r="A4985" s="4" t="n">
        <v>0.624000012874603</v>
      </c>
      <c r="B4985" s="4" t="n">
        <v>36269.421875</v>
      </c>
    </row>
    <row r="4986" ht="15" customHeight="1" s="5">
      <c r="A4986" s="4" t="n">
        <v>0.62519782781601</v>
      </c>
      <c r="B4986" s="4" t="n">
        <v>36277.03125</v>
      </c>
    </row>
    <row r="4987" ht="15" customHeight="1" s="5">
      <c r="A4987" s="4" t="n">
        <v>0.625199973583221</v>
      </c>
      <c r="B4987" s="4" t="n">
        <v>36284.75</v>
      </c>
    </row>
    <row r="4988" ht="15" customHeight="1" s="5">
      <c r="A4988" s="4" t="n">
        <v>0.625199973583221</v>
      </c>
      <c r="B4988" s="4" t="n">
        <v>36292.65625</v>
      </c>
    </row>
    <row r="4989" ht="15" customHeight="1" s="5">
      <c r="A4989" s="4" t="n">
        <v>0.625199973583221</v>
      </c>
      <c r="B4989" s="4" t="n">
        <v>36300.484375</v>
      </c>
    </row>
    <row r="4990" ht="15" customHeight="1" s="5">
      <c r="A4990" s="4" t="n">
        <v>0.626397788524628</v>
      </c>
      <c r="B4990" s="4" t="n">
        <v>36308.0625</v>
      </c>
    </row>
    <row r="4991" ht="15" customHeight="1" s="5">
      <c r="A4991" s="4" t="n">
        <v>0.626399993896484</v>
      </c>
      <c r="B4991" s="4" t="n">
        <v>36315.265625</v>
      </c>
    </row>
    <row r="4992" ht="15" customHeight="1" s="5">
      <c r="A4992" s="4" t="n">
        <v>0.626399993896484</v>
      </c>
      <c r="B4992" s="4" t="n">
        <v>36322.5625</v>
      </c>
    </row>
    <row r="4993" ht="15" customHeight="1" s="5">
      <c r="A4993" s="4" t="n">
        <v>0.626399993896484</v>
      </c>
      <c r="B4993" s="4" t="n">
        <v>36329.5</v>
      </c>
    </row>
    <row r="4994" ht="15" customHeight="1" s="5">
      <c r="A4994" s="4" t="n">
        <v>0.626399993896484</v>
      </c>
      <c r="B4994" s="4" t="n">
        <v>36336.34375</v>
      </c>
    </row>
    <row r="4995" ht="15" customHeight="1" s="5">
      <c r="A4995" s="4" t="n">
        <v>0.627600014209747</v>
      </c>
      <c r="B4995" s="4" t="n">
        <v>36343.359375</v>
      </c>
    </row>
    <row r="4996" ht="15" customHeight="1" s="5">
      <c r="A4996" s="4" t="n">
        <v>0.626402199268341</v>
      </c>
      <c r="B4996" s="4" t="n">
        <v>36350.640625</v>
      </c>
    </row>
    <row r="4997" ht="15" customHeight="1" s="5">
      <c r="A4997" s="4" t="n">
        <v>0.627597808837891</v>
      </c>
      <c r="B4997" s="4" t="n">
        <v>36358.1875</v>
      </c>
    </row>
    <row r="4998" ht="15" customHeight="1" s="5">
      <c r="A4998" s="4" t="n">
        <v>0.627600014209747</v>
      </c>
      <c r="B4998" s="4" t="n">
        <v>36366.171875</v>
      </c>
    </row>
    <row r="4999" ht="15" customHeight="1" s="5">
      <c r="A4999" s="4" t="n">
        <v>0.627600014209747</v>
      </c>
      <c r="B4999" s="4" t="n">
        <v>36374.515625</v>
      </c>
    </row>
    <row r="5000" ht="15" customHeight="1" s="5">
      <c r="A5000" s="4" t="n">
        <v>0.627600014209747</v>
      </c>
      <c r="B5000" s="4" t="n">
        <v>36383.015625</v>
      </c>
    </row>
    <row r="5001" ht="15" customHeight="1" s="5">
      <c r="A5001" s="4" t="n">
        <v>0.628797829151154</v>
      </c>
      <c r="B5001" s="4" t="n">
        <v>36391.359375</v>
      </c>
    </row>
    <row r="5002" ht="15" customHeight="1" s="5">
      <c r="A5002" s="4" t="n">
        <v>0.628799974918366</v>
      </c>
      <c r="B5002" s="4" t="n">
        <v>36399.34375</v>
      </c>
    </row>
    <row r="5003" ht="15" customHeight="1" s="5">
      <c r="A5003" s="4" t="n">
        <v>0.628799974918366</v>
      </c>
      <c r="B5003" s="4" t="n">
        <v>36406.796875</v>
      </c>
    </row>
    <row r="5004" ht="15" customHeight="1" s="5">
      <c r="A5004" s="4" t="n">
        <v>0.628799974918366</v>
      </c>
      <c r="B5004" s="4" t="n">
        <v>36413.78125</v>
      </c>
    </row>
    <row r="5005" ht="15" customHeight="1" s="5">
      <c r="A5005" s="4" t="n">
        <v>0.629997789859772</v>
      </c>
      <c r="B5005" s="4" t="n">
        <v>36420.21875</v>
      </c>
    </row>
    <row r="5006" ht="15" customHeight="1" s="5">
      <c r="A5006" s="4" t="n">
        <v>0.629999995231628</v>
      </c>
      <c r="B5006" s="4" t="n">
        <v>36426.75</v>
      </c>
    </row>
    <row r="5007" ht="15" customHeight="1" s="5">
      <c r="A5007" s="4" t="n">
        <v>0.629999995231628</v>
      </c>
      <c r="B5007" s="4" t="n">
        <v>36433.25</v>
      </c>
    </row>
    <row r="5008" ht="15" customHeight="1" s="5">
      <c r="A5008" s="4" t="n">
        <v>0.629999995231628</v>
      </c>
      <c r="B5008" s="4" t="n">
        <v>36440.296875</v>
      </c>
    </row>
    <row r="5009" ht="15" customHeight="1" s="5">
      <c r="A5009" s="4" t="n">
        <v>0.629999995231628</v>
      </c>
      <c r="B5009" s="4" t="n">
        <v>36447.65625</v>
      </c>
    </row>
    <row r="5010" ht="15" customHeight="1" s="5">
      <c r="A5010" s="4" t="n">
        <v>0.631200015544891</v>
      </c>
      <c r="B5010" s="4" t="n">
        <v>36455.6875</v>
      </c>
    </row>
    <row r="5011" ht="15" customHeight="1" s="5">
      <c r="A5011" s="4" t="n">
        <v>0.631200015544891</v>
      </c>
      <c r="B5011" s="4" t="n">
        <v>36463.875</v>
      </c>
    </row>
    <row r="5012" ht="15" customHeight="1" s="5">
      <c r="A5012" s="4" t="n">
        <v>0.631200015544891</v>
      </c>
      <c r="B5012" s="4" t="n">
        <v>36472.28125</v>
      </c>
    </row>
    <row r="5013" ht="15" customHeight="1" s="5">
      <c r="A5013" s="4" t="n">
        <v>0.6323978304862981</v>
      </c>
      <c r="B5013" s="4" t="n">
        <v>36480.46875</v>
      </c>
    </row>
    <row r="5014" ht="15" customHeight="1" s="5">
      <c r="A5014" s="4" t="n">
        <v>0.63239997625351</v>
      </c>
      <c r="B5014" s="4" t="n">
        <v>36488.328125</v>
      </c>
    </row>
    <row r="5015" ht="15" customHeight="1" s="5">
      <c r="A5015" s="4" t="n">
        <v>0.63239997625351</v>
      </c>
      <c r="B5015" s="4" t="n">
        <v>36495.890625</v>
      </c>
    </row>
    <row r="5016" ht="15" customHeight="1" s="5">
      <c r="A5016" s="4" t="n">
        <v>0.63239997625351</v>
      </c>
      <c r="B5016" s="4" t="n">
        <v>36503.09375</v>
      </c>
    </row>
    <row r="5017" ht="15" customHeight="1" s="5">
      <c r="A5017" s="4" t="n">
        <v>0.63239997625351</v>
      </c>
      <c r="B5017" s="4" t="n">
        <v>36510.15625</v>
      </c>
    </row>
    <row r="5018" ht="15" customHeight="1" s="5">
      <c r="A5018" s="4" t="n">
        <v>0.633599996566772</v>
      </c>
      <c r="B5018" s="4" t="n">
        <v>36517</v>
      </c>
    </row>
    <row r="5019" ht="15" customHeight="1" s="5">
      <c r="A5019" s="4" t="n">
        <v>0.633599996566772</v>
      </c>
      <c r="B5019" s="4" t="n">
        <v>36524</v>
      </c>
    </row>
    <row r="5020" ht="15" customHeight="1" s="5">
      <c r="A5020" s="4" t="n">
        <v>0.633599996566772</v>
      </c>
      <c r="B5020" s="4" t="n">
        <v>36531</v>
      </c>
    </row>
    <row r="5021" ht="15" customHeight="1" s="5">
      <c r="A5021" s="4" t="n">
        <v>0.633599996566772</v>
      </c>
      <c r="B5021" s="4" t="n">
        <v>36538.015625</v>
      </c>
    </row>
    <row r="5022" ht="15" customHeight="1" s="5">
      <c r="A5022" s="4" t="n">
        <v>0.633599996566772</v>
      </c>
      <c r="B5022" s="4" t="n">
        <v>36545.53125</v>
      </c>
    </row>
    <row r="5023" ht="15" customHeight="1" s="5">
      <c r="A5023" s="4" t="n">
        <v>0.634800016880035</v>
      </c>
      <c r="B5023" s="4" t="n">
        <v>36553.234375</v>
      </c>
    </row>
    <row r="5024" ht="15" customHeight="1" s="5">
      <c r="A5024" s="4" t="n">
        <v>0.634800016880035</v>
      </c>
      <c r="B5024" s="4" t="n">
        <v>36561.234375</v>
      </c>
    </row>
    <row r="5025" ht="15" customHeight="1" s="5">
      <c r="A5025" s="4" t="n">
        <v>0.634800016880035</v>
      </c>
      <c r="B5025" s="4" t="n">
        <v>36569.390625</v>
      </c>
    </row>
    <row r="5026" ht="15" customHeight="1" s="5">
      <c r="A5026" s="4" t="n">
        <v>0.634800016880035</v>
      </c>
      <c r="B5026" s="4" t="n">
        <v>36577.546875</v>
      </c>
    </row>
    <row r="5027" ht="15" customHeight="1" s="5">
      <c r="A5027" s="4" t="n">
        <v>0.634800016880035</v>
      </c>
      <c r="B5027" s="4" t="n">
        <v>36585.078125</v>
      </c>
    </row>
    <row r="5028" ht="15" customHeight="1" s="5">
      <c r="A5028" s="4" t="n">
        <v>0.634800016880035</v>
      </c>
      <c r="B5028" s="4" t="n">
        <v>36592.078125</v>
      </c>
    </row>
    <row r="5029" ht="15" customHeight="1" s="5">
      <c r="A5029" s="4" t="n">
        <v>0.634800016880035</v>
      </c>
      <c r="B5029" s="4" t="n">
        <v>36598.46875</v>
      </c>
    </row>
    <row r="5030" ht="15" customHeight="1" s="5">
      <c r="A5030" s="4" t="n">
        <v>0.635999977588654</v>
      </c>
      <c r="B5030" s="4" t="n">
        <v>36604.609375</v>
      </c>
    </row>
    <row r="5031" ht="15" customHeight="1" s="5">
      <c r="A5031" s="4" t="n">
        <v>0.635999977588654</v>
      </c>
      <c r="B5031" s="4" t="n">
        <v>36610.671875</v>
      </c>
    </row>
    <row r="5032" ht="15" customHeight="1" s="5">
      <c r="A5032" s="4" t="n">
        <v>0.635999977588654</v>
      </c>
      <c r="B5032" s="4" t="n">
        <v>36617.078125</v>
      </c>
    </row>
    <row r="5033" ht="15" customHeight="1" s="5">
      <c r="A5033" s="4" t="n">
        <v>0.635999977588654</v>
      </c>
      <c r="B5033" s="4" t="n">
        <v>36623.90625</v>
      </c>
    </row>
    <row r="5034" ht="15" customHeight="1" s="5">
      <c r="A5034" s="4" t="n">
        <v>0.6371999979019169</v>
      </c>
      <c r="B5034" s="4" t="n">
        <v>36631.390625</v>
      </c>
    </row>
    <row r="5035" ht="15" customHeight="1" s="5">
      <c r="A5035" s="4" t="n">
        <v>0.6371999979019169</v>
      </c>
      <c r="B5035" s="4" t="n">
        <v>36639.125</v>
      </c>
    </row>
    <row r="5036" ht="15" customHeight="1" s="5">
      <c r="A5036" s="4" t="n">
        <v>0.6371999979019169</v>
      </c>
      <c r="B5036" s="4" t="n">
        <v>36647.21875</v>
      </c>
    </row>
    <row r="5037" ht="15" customHeight="1" s="5">
      <c r="A5037" s="4" t="n">
        <v>0.6371999979019169</v>
      </c>
      <c r="B5037" s="4" t="n">
        <v>36655.28125</v>
      </c>
    </row>
    <row r="5038" ht="15" customHeight="1" s="5">
      <c r="A5038" s="4" t="n">
        <v>0.6371999979019169</v>
      </c>
      <c r="B5038" s="4" t="n">
        <v>36663.234375</v>
      </c>
    </row>
    <row r="5039" ht="15" customHeight="1" s="5">
      <c r="A5039" s="4" t="n">
        <v>0.638400018215179</v>
      </c>
      <c r="B5039" s="4" t="n">
        <v>36670.9375</v>
      </c>
    </row>
    <row r="5040" ht="15" customHeight="1" s="5">
      <c r="A5040" s="4" t="n">
        <v>0.638400018215179</v>
      </c>
      <c r="B5040" s="4" t="n">
        <v>36678.203125</v>
      </c>
    </row>
    <row r="5041" ht="15" customHeight="1" s="5">
      <c r="A5041" s="4" t="n">
        <v>0.638400018215179</v>
      </c>
      <c r="B5041" s="4" t="n">
        <v>36685.203125</v>
      </c>
    </row>
    <row r="5042" ht="15" customHeight="1" s="5">
      <c r="A5042" s="4" t="n">
        <v>0.638400018215179</v>
      </c>
      <c r="B5042" s="4" t="n">
        <v>36692.125</v>
      </c>
    </row>
    <row r="5043" ht="15" customHeight="1" s="5">
      <c r="A5043" s="4" t="n">
        <v>0.638400018215179</v>
      </c>
      <c r="B5043" s="4" t="n">
        <v>36698.921875</v>
      </c>
    </row>
    <row r="5044" ht="15" customHeight="1" s="5">
      <c r="A5044" s="4" t="n">
        <v>0.6395999789237981</v>
      </c>
      <c r="B5044" s="4" t="n">
        <v>36705.625</v>
      </c>
    </row>
    <row r="5045" ht="15" customHeight="1" s="5">
      <c r="A5045" s="4" t="n">
        <v>0.6395999789237981</v>
      </c>
      <c r="B5045" s="4" t="n">
        <v>36712.546875</v>
      </c>
    </row>
    <row r="5046" ht="15" customHeight="1" s="5">
      <c r="A5046" s="4" t="n">
        <v>0.6395999789237981</v>
      </c>
      <c r="B5046" s="4" t="n">
        <v>36719.765625</v>
      </c>
    </row>
    <row r="5047" ht="15" customHeight="1" s="5">
      <c r="A5047" s="4" t="n">
        <v>0.6395999789237981</v>
      </c>
      <c r="B5047" s="4" t="n">
        <v>36727.390625</v>
      </c>
    </row>
    <row r="5048" ht="15" customHeight="1" s="5">
      <c r="A5048" s="4" t="n">
        <v>0.6395999789237981</v>
      </c>
      <c r="B5048" s="4" t="n">
        <v>36735.46875</v>
      </c>
    </row>
    <row r="5049" ht="15" customHeight="1" s="5">
      <c r="A5049" s="4" t="n">
        <v>0.640799999237061</v>
      </c>
      <c r="B5049" s="4" t="n">
        <v>36744</v>
      </c>
    </row>
    <row r="5050" ht="15" customHeight="1" s="5">
      <c r="A5050" s="4" t="n">
        <v>0.640799999237061</v>
      </c>
      <c r="B5050" s="4" t="n">
        <v>36752.53125</v>
      </c>
    </row>
    <row r="5051" ht="15" customHeight="1" s="5">
      <c r="A5051" s="4" t="n">
        <v>0.640799999237061</v>
      </c>
      <c r="B5051" s="4" t="n">
        <v>36760.75</v>
      </c>
    </row>
    <row r="5052" ht="15" customHeight="1" s="5">
      <c r="A5052" s="4" t="n">
        <v>0.640799999237061</v>
      </c>
      <c r="B5052" s="4" t="n">
        <v>36768.390625</v>
      </c>
    </row>
    <row r="5053" ht="15" customHeight="1" s="5">
      <c r="A5053" s="4" t="n">
        <v>0.640799999237061</v>
      </c>
      <c r="B5053" s="4" t="n">
        <v>36775.53125</v>
      </c>
    </row>
    <row r="5054" ht="15" customHeight="1" s="5">
      <c r="A5054" s="4" t="n">
        <v>0.640799999237061</v>
      </c>
      <c r="B5054" s="4" t="n">
        <v>36782.21875</v>
      </c>
    </row>
    <row r="5055" ht="15" customHeight="1" s="5">
      <c r="A5055" s="4" t="n">
        <v>0.640799999237061</v>
      </c>
      <c r="B5055" s="4" t="n">
        <v>36788.75</v>
      </c>
    </row>
    <row r="5056" ht="15" customHeight="1" s="5">
      <c r="A5056" s="4" t="n">
        <v>0.640799999237061</v>
      </c>
      <c r="B5056" s="4" t="n">
        <v>36795.21875</v>
      </c>
    </row>
    <row r="5057" ht="15" customHeight="1" s="5">
      <c r="A5057" s="4" t="n">
        <v>0.642000019550324</v>
      </c>
      <c r="B5057" s="4" t="n">
        <v>36802.03125</v>
      </c>
    </row>
    <row r="5058" ht="15" customHeight="1" s="5">
      <c r="A5058" s="4" t="n">
        <v>0.642000019550324</v>
      </c>
      <c r="B5058" s="4" t="n">
        <v>36809.203125</v>
      </c>
    </row>
    <row r="5059" ht="15" customHeight="1" s="5">
      <c r="A5059" s="4" t="n">
        <v>0.642000019550324</v>
      </c>
      <c r="B5059" s="4" t="n">
        <v>36816.609375</v>
      </c>
    </row>
    <row r="5060" ht="15" customHeight="1" s="5">
      <c r="A5060" s="4" t="n">
        <v>0.642000019550324</v>
      </c>
      <c r="B5060" s="4" t="n">
        <v>36824.1875</v>
      </c>
    </row>
    <row r="5061" ht="15" customHeight="1" s="5">
      <c r="A5061" s="4" t="n">
        <v>0.642000019550324</v>
      </c>
      <c r="B5061" s="4" t="n">
        <v>36831.859375</v>
      </c>
    </row>
    <row r="5062" ht="15" customHeight="1" s="5">
      <c r="A5062" s="4" t="n">
        <v>0.643199980258942</v>
      </c>
      <c r="B5062" s="4" t="n">
        <v>36839.328125</v>
      </c>
    </row>
    <row r="5063" ht="15" customHeight="1" s="5">
      <c r="A5063" s="4" t="n">
        <v>0.643199980258942</v>
      </c>
      <c r="B5063" s="4" t="n">
        <v>36846.5625</v>
      </c>
    </row>
    <row r="5064" ht="15" customHeight="1" s="5">
      <c r="A5064" s="4" t="n">
        <v>0.643199980258942</v>
      </c>
      <c r="B5064" s="4" t="n">
        <v>36853.4375</v>
      </c>
    </row>
    <row r="5065" ht="15" customHeight="1" s="5">
      <c r="A5065" s="4" t="n">
        <v>0.643199980258942</v>
      </c>
      <c r="B5065" s="4" t="n">
        <v>36860.0625</v>
      </c>
    </row>
    <row r="5066" ht="15" customHeight="1" s="5">
      <c r="A5066" s="4" t="n">
        <v>0.644397795200348</v>
      </c>
      <c r="B5066" s="4" t="n">
        <v>36866.6875</v>
      </c>
    </row>
    <row r="5067" ht="15" customHeight="1" s="5">
      <c r="A5067" s="4" t="n">
        <v>0.644400000572205</v>
      </c>
      <c r="B5067" s="4" t="n">
        <v>36873.296875</v>
      </c>
    </row>
    <row r="5068" ht="15" customHeight="1" s="5">
      <c r="A5068" s="4" t="n">
        <v>0.644400000572205</v>
      </c>
      <c r="B5068" s="4" t="n">
        <v>36879.75</v>
      </c>
    </row>
    <row r="5069" ht="15" customHeight="1" s="5">
      <c r="A5069" s="4" t="n">
        <v>0.644400000572205</v>
      </c>
      <c r="B5069" s="4" t="n">
        <v>36886.359375</v>
      </c>
    </row>
    <row r="5070" ht="15" customHeight="1" s="5">
      <c r="A5070" s="4" t="n">
        <v>0.644400000572205</v>
      </c>
      <c r="B5070" s="4" t="n">
        <v>36893.28125</v>
      </c>
    </row>
    <row r="5071" ht="15" customHeight="1" s="5">
      <c r="A5071" s="4" t="n">
        <v>0.645599961280823</v>
      </c>
      <c r="B5071" s="4" t="n">
        <v>36900.5625</v>
      </c>
    </row>
    <row r="5072" ht="15" customHeight="1" s="5">
      <c r="A5072" s="4" t="n">
        <v>0.645600020885468</v>
      </c>
      <c r="B5072" s="4" t="n">
        <v>36908.46875</v>
      </c>
    </row>
    <row r="5073" ht="15" customHeight="1" s="5">
      <c r="A5073" s="4" t="n">
        <v>0.645600020885468</v>
      </c>
      <c r="B5073" s="4" t="n">
        <v>36916.71875</v>
      </c>
    </row>
    <row r="5074" ht="15" customHeight="1" s="5">
      <c r="A5074" s="4" t="n">
        <v>0.645600020885468</v>
      </c>
      <c r="B5074" s="4" t="n">
        <v>36925.09375</v>
      </c>
    </row>
    <row r="5075" ht="15" customHeight="1" s="5">
      <c r="A5075" s="4" t="n">
        <v>0.646799981594086</v>
      </c>
      <c r="B5075" s="4" t="n">
        <v>36933.65625</v>
      </c>
    </row>
    <row r="5076" ht="15" customHeight="1" s="5">
      <c r="A5076" s="4" t="n">
        <v>0.646799981594086</v>
      </c>
      <c r="B5076" s="4" t="n">
        <v>36941.96875</v>
      </c>
    </row>
    <row r="5077" ht="15" customHeight="1" s="5">
      <c r="A5077" s="4" t="n">
        <v>0.646799981594086</v>
      </c>
      <c r="B5077" s="4" t="n">
        <v>36949.578125</v>
      </c>
    </row>
    <row r="5078" ht="15" customHeight="1" s="5">
      <c r="A5078" s="4" t="n">
        <v>0.646799981594086</v>
      </c>
      <c r="B5078" s="4" t="n">
        <v>36956.78125</v>
      </c>
    </row>
    <row r="5079" ht="15" customHeight="1" s="5">
      <c r="A5079" s="4" t="n">
        <v>0.648000001907349</v>
      </c>
      <c r="B5079" s="4" t="n">
        <v>36963.46875</v>
      </c>
    </row>
    <row r="5080" ht="15" customHeight="1" s="5">
      <c r="A5080" s="4" t="n">
        <v>0.648000001907349</v>
      </c>
      <c r="B5080" s="4" t="n">
        <v>36969.828125</v>
      </c>
    </row>
    <row r="5081" ht="15" customHeight="1" s="5">
      <c r="A5081" s="4" t="n">
        <v>0.648000001907349</v>
      </c>
      <c r="B5081" s="4" t="n">
        <v>36976.234375</v>
      </c>
    </row>
    <row r="5082" ht="15" customHeight="1" s="5">
      <c r="A5082" s="4" t="n">
        <v>0.648000001907349</v>
      </c>
      <c r="B5082" s="4" t="n">
        <v>36983.28125</v>
      </c>
    </row>
    <row r="5083" ht="15" customHeight="1" s="5">
      <c r="A5083" s="4" t="n">
        <v>0.648000001907349</v>
      </c>
      <c r="B5083" s="4" t="n">
        <v>36990.890625</v>
      </c>
    </row>
    <row r="5084" ht="15" customHeight="1" s="5">
      <c r="A5084" s="4" t="n">
        <v>0.648000001907349</v>
      </c>
      <c r="B5084" s="4" t="n">
        <v>36999.015625</v>
      </c>
    </row>
    <row r="5085" ht="15" customHeight="1" s="5">
      <c r="A5085" s="4" t="n">
        <v>0.649197816848755</v>
      </c>
      <c r="B5085" s="4" t="n">
        <v>37007.609375</v>
      </c>
    </row>
    <row r="5086" ht="15" customHeight="1" s="5">
      <c r="A5086" s="4" t="n">
        <v>0.649200022220612</v>
      </c>
      <c r="B5086" s="4" t="n">
        <v>37016.140625</v>
      </c>
    </row>
    <row r="5087" ht="15" customHeight="1" s="5">
      <c r="A5087" s="4" t="n">
        <v>0.649200022220612</v>
      </c>
      <c r="B5087" s="4" t="n">
        <v>37024.359375</v>
      </c>
    </row>
    <row r="5088" ht="15" customHeight="1" s="5">
      <c r="A5088" s="4" t="n">
        <v>0.649200022220612</v>
      </c>
      <c r="B5088" s="4" t="n">
        <v>37032.296875</v>
      </c>
    </row>
    <row r="5089" ht="15" customHeight="1" s="5">
      <c r="A5089" s="4" t="n">
        <v>0.650397837162018</v>
      </c>
      <c r="B5089" s="4" t="n">
        <v>37039.96875</v>
      </c>
    </row>
    <row r="5090" ht="15" customHeight="1" s="5">
      <c r="A5090" s="4" t="n">
        <v>0.65039998292923</v>
      </c>
      <c r="B5090" s="4" t="n">
        <v>37046.953125</v>
      </c>
    </row>
    <row r="5091" ht="15" customHeight="1" s="5">
      <c r="A5091" s="4" t="n">
        <v>0.65039998292923</v>
      </c>
      <c r="B5091" s="4" t="n">
        <v>37053.828125</v>
      </c>
    </row>
    <row r="5092" ht="15" customHeight="1" s="5">
      <c r="A5092" s="4" t="n">
        <v>0.65039998292923</v>
      </c>
      <c r="B5092" s="4" t="n">
        <v>37060.671875</v>
      </c>
    </row>
    <row r="5093" ht="15" customHeight="1" s="5">
      <c r="A5093" s="4" t="n">
        <v>0.651597797870636</v>
      </c>
      <c r="B5093" s="4" t="n">
        <v>37067.3125</v>
      </c>
    </row>
    <row r="5094" ht="15" customHeight="1" s="5">
      <c r="A5094" s="4" t="n">
        <v>0.651600003242493</v>
      </c>
      <c r="B5094" s="4" t="n">
        <v>37074.078125</v>
      </c>
    </row>
    <row r="5095" ht="15" customHeight="1" s="5">
      <c r="A5095" s="4" t="n">
        <v>0.651600003242493</v>
      </c>
      <c r="B5095" s="4" t="n">
        <v>37081.3125</v>
      </c>
    </row>
    <row r="5096" ht="15" customHeight="1" s="5">
      <c r="A5096" s="4" t="n">
        <v>0.651600003242493</v>
      </c>
      <c r="B5096" s="4" t="n">
        <v>37088.765625</v>
      </c>
    </row>
    <row r="5097" ht="15" customHeight="1" s="5">
      <c r="A5097" s="4" t="n">
        <v>0.651600003242493</v>
      </c>
      <c r="B5097" s="4" t="n">
        <v>37096.5</v>
      </c>
    </row>
    <row r="5098" ht="15" customHeight="1" s="5">
      <c r="A5098" s="4" t="n">
        <v>0.652797818183899</v>
      </c>
      <c r="B5098" s="4" t="n">
        <v>37104.71875</v>
      </c>
    </row>
    <row r="5099" ht="15" customHeight="1" s="5">
      <c r="A5099" s="4" t="n">
        <v>0.6528000235557559</v>
      </c>
      <c r="B5099" s="4" t="n">
        <v>37113</v>
      </c>
    </row>
    <row r="5100" ht="15" customHeight="1" s="5">
      <c r="A5100" s="4" t="n">
        <v>0.6528000235557559</v>
      </c>
      <c r="B5100" s="4" t="n">
        <v>37121.375</v>
      </c>
    </row>
    <row r="5101" ht="15" customHeight="1" s="5">
      <c r="A5101" s="4" t="n">
        <v>0.6528000235557559</v>
      </c>
      <c r="B5101" s="4" t="n">
        <v>37129.390625</v>
      </c>
    </row>
    <row r="5102" ht="15" customHeight="1" s="5">
      <c r="A5102" s="4" t="n">
        <v>0.653999984264374</v>
      </c>
      <c r="B5102" s="4" t="n">
        <v>37136.71875</v>
      </c>
    </row>
    <row r="5103" ht="15" customHeight="1" s="5">
      <c r="A5103" s="4" t="n">
        <v>0.653999984264374</v>
      </c>
      <c r="B5103" s="4" t="n">
        <v>37143.578125</v>
      </c>
    </row>
    <row r="5104" ht="15" customHeight="1" s="5">
      <c r="A5104" s="4" t="n">
        <v>0.653999984264374</v>
      </c>
      <c r="B5104" s="4" t="n">
        <v>37150.59375</v>
      </c>
    </row>
    <row r="5105" ht="15" customHeight="1" s="5">
      <c r="A5105" s="4" t="n">
        <v>0.653999984264374</v>
      </c>
      <c r="B5105" s="4" t="n">
        <v>37157.25</v>
      </c>
    </row>
    <row r="5106" ht="15" customHeight="1" s="5">
      <c r="A5106" s="4" t="n">
        <v>0.6552000045776371</v>
      </c>
      <c r="B5106" s="4" t="n">
        <v>37164.28125</v>
      </c>
    </row>
    <row r="5107" ht="15" customHeight="1" s="5">
      <c r="A5107" s="4" t="n">
        <v>0.6552000045776371</v>
      </c>
      <c r="B5107" s="4" t="n">
        <v>37172.046875</v>
      </c>
    </row>
    <row r="5108" ht="15" customHeight="1" s="5">
      <c r="A5108" s="4" t="n">
        <v>0.6552000045776371</v>
      </c>
      <c r="B5108" s="4" t="n">
        <v>37180.234375</v>
      </c>
    </row>
    <row r="5109" ht="15" customHeight="1" s="5">
      <c r="A5109" s="4" t="n">
        <v>0.6552000045776371</v>
      </c>
      <c r="B5109" s="4" t="n">
        <v>37188.671875</v>
      </c>
    </row>
    <row r="5110" ht="15" customHeight="1" s="5">
      <c r="A5110" s="4" t="n">
        <v>0.6552000045776371</v>
      </c>
      <c r="B5110" s="4" t="n">
        <v>37197.328125</v>
      </c>
    </row>
    <row r="5111" ht="15" customHeight="1" s="5">
      <c r="A5111" s="4" t="n">
        <v>0.6552000045776371</v>
      </c>
      <c r="B5111" s="4" t="n">
        <v>37205.859375</v>
      </c>
    </row>
    <row r="5112" ht="15" customHeight="1" s="5">
      <c r="A5112" s="4" t="n">
        <v>0.6552000045776371</v>
      </c>
      <c r="B5112" s="4" t="n">
        <v>37214.078125</v>
      </c>
    </row>
    <row r="5113" ht="15" customHeight="1" s="5">
      <c r="A5113" s="4" t="n">
        <v>0.6552000045776371</v>
      </c>
      <c r="B5113" s="4" t="n">
        <v>37221.890625</v>
      </c>
    </row>
    <row r="5114" ht="15" customHeight="1" s="5">
      <c r="A5114" s="4" t="n">
        <v>0.656399965286255</v>
      </c>
      <c r="B5114" s="4" t="n">
        <v>37229.296875</v>
      </c>
    </row>
    <row r="5115" ht="15" customHeight="1" s="5">
      <c r="A5115" s="4" t="n">
        <v>0.6564000248909</v>
      </c>
      <c r="B5115" s="4" t="n">
        <v>37236.65625</v>
      </c>
    </row>
    <row r="5116" ht="15" customHeight="1" s="5">
      <c r="A5116" s="4" t="n">
        <v>0.6564000248909</v>
      </c>
      <c r="B5116" s="4" t="n">
        <v>37243.703125</v>
      </c>
    </row>
    <row r="5117" ht="15" customHeight="1" s="5">
      <c r="A5117" s="4" t="n">
        <v>0.657599985599518</v>
      </c>
      <c r="B5117" s="4" t="n">
        <v>37250.828125</v>
      </c>
    </row>
    <row r="5118" ht="15" customHeight="1" s="5">
      <c r="A5118" s="4" t="n">
        <v>0.657599985599518</v>
      </c>
      <c r="B5118" s="4" t="n">
        <v>37258.03125</v>
      </c>
    </row>
    <row r="5119" ht="15" customHeight="1" s="5">
      <c r="A5119" s="4" t="n">
        <v>0.657599985599518</v>
      </c>
      <c r="B5119" s="4" t="n">
        <v>37265.375</v>
      </c>
    </row>
    <row r="5120" ht="15" customHeight="1" s="5">
      <c r="A5120" s="4" t="n">
        <v>0.657599985599518</v>
      </c>
      <c r="B5120" s="4" t="n">
        <v>37272.859375</v>
      </c>
    </row>
    <row r="5121" ht="15" customHeight="1" s="5">
      <c r="A5121" s="4" t="n">
        <v>0.658797800540924</v>
      </c>
      <c r="B5121" s="4" t="n">
        <v>37280.984375</v>
      </c>
    </row>
    <row r="5122" ht="15" customHeight="1" s="5">
      <c r="A5122" s="4" t="n">
        <v>0.658800005912781</v>
      </c>
      <c r="B5122" s="4" t="n">
        <v>37289.359375</v>
      </c>
    </row>
    <row r="5123" ht="15" customHeight="1" s="5">
      <c r="A5123" s="4" t="n">
        <v>0.658800005912781</v>
      </c>
      <c r="B5123" s="4" t="n">
        <v>37297.953125</v>
      </c>
    </row>
    <row r="5124" ht="15" customHeight="1" s="5">
      <c r="A5124" s="4" t="n">
        <v>0.659997820854187</v>
      </c>
      <c r="B5124" s="4" t="n">
        <v>37306.296875</v>
      </c>
    </row>
    <row r="5125" ht="15" customHeight="1" s="5">
      <c r="A5125" s="4" t="n">
        <v>0.660000026226044</v>
      </c>
      <c r="B5125" s="4" t="n">
        <v>37314.359375</v>
      </c>
    </row>
    <row r="5126" ht="15" customHeight="1" s="5">
      <c r="A5126" s="4" t="n">
        <v>0.660000026226044</v>
      </c>
      <c r="B5126" s="4" t="n">
        <v>37321.8125</v>
      </c>
    </row>
    <row r="5127" ht="15" customHeight="1" s="5">
      <c r="A5127" s="4" t="n">
        <v>0.660000026226044</v>
      </c>
      <c r="B5127" s="4" t="n">
        <v>37328.609375</v>
      </c>
    </row>
    <row r="5128" ht="15" customHeight="1" s="5">
      <c r="A5128" s="4" t="n">
        <v>0.66119784116745</v>
      </c>
      <c r="B5128" s="4" t="n">
        <v>37335.140625</v>
      </c>
    </row>
    <row r="5129" ht="15" customHeight="1" s="5">
      <c r="A5129" s="4" t="n">
        <v>0.661199986934662</v>
      </c>
      <c r="B5129" s="4" t="n">
        <v>37341.8125</v>
      </c>
    </row>
    <row r="5130" ht="15" customHeight="1" s="5">
      <c r="A5130" s="4" t="n">
        <v>0.661199986934662</v>
      </c>
      <c r="B5130" s="4" t="n">
        <v>37348.8125</v>
      </c>
    </row>
    <row r="5131" ht="15" customHeight="1" s="5">
      <c r="A5131" s="4" t="n">
        <v>0.661199986934662</v>
      </c>
      <c r="B5131" s="4" t="n">
        <v>37356.140625</v>
      </c>
    </row>
    <row r="5132" ht="15" customHeight="1" s="5">
      <c r="A5132" s="4" t="n">
        <v>0.662397801876068</v>
      </c>
      <c r="B5132" s="4" t="n">
        <v>37363.96875</v>
      </c>
    </row>
    <row r="5133" ht="15" customHeight="1" s="5">
      <c r="A5133" s="4" t="n">
        <v>0.662400007247925</v>
      </c>
      <c r="B5133" s="4" t="n">
        <v>37372.03125</v>
      </c>
    </row>
    <row r="5134" ht="15" customHeight="1" s="5">
      <c r="A5134" s="4" t="n">
        <v>0.662400007247925</v>
      </c>
      <c r="B5134" s="4" t="n">
        <v>37380.25</v>
      </c>
    </row>
    <row r="5135" ht="15" customHeight="1" s="5">
      <c r="A5135" s="4" t="n">
        <v>0.662400007247925</v>
      </c>
      <c r="B5135" s="4" t="n">
        <v>37388.375</v>
      </c>
    </row>
    <row r="5136" ht="15" customHeight="1" s="5">
      <c r="A5136" s="4" t="n">
        <v>0.663599967956543</v>
      </c>
      <c r="B5136" s="4" t="n">
        <v>37396.34375</v>
      </c>
    </row>
    <row r="5137" ht="15" customHeight="1" s="5">
      <c r="A5137" s="4" t="n">
        <v>0.663600027561188</v>
      </c>
      <c r="B5137" s="4" t="n">
        <v>37403.953125</v>
      </c>
    </row>
    <row r="5138" ht="15" customHeight="1" s="5">
      <c r="A5138" s="4" t="n">
        <v>0.663600027561188</v>
      </c>
      <c r="B5138" s="4" t="n">
        <v>37411.25</v>
      </c>
    </row>
    <row r="5139" ht="15" customHeight="1" s="5">
      <c r="A5139" s="4" t="n">
        <v>0.663600027561188</v>
      </c>
      <c r="B5139" s="4" t="n">
        <v>37418.28125</v>
      </c>
    </row>
    <row r="5140" ht="15" customHeight="1" s="5">
      <c r="A5140" s="4" t="n">
        <v>0.663600027561188</v>
      </c>
      <c r="B5140" s="4" t="n">
        <v>37425.046875</v>
      </c>
    </row>
    <row r="5141" ht="15" customHeight="1" s="5">
      <c r="A5141" s="4" t="n">
        <v>0.663600027561188</v>
      </c>
      <c r="B5141" s="4" t="n">
        <v>37431.640625</v>
      </c>
    </row>
    <row r="5142" ht="15" customHeight="1" s="5">
      <c r="A5142" s="4" t="n">
        <v>0.663600027561188</v>
      </c>
      <c r="B5142" s="4" t="n">
        <v>37438.375</v>
      </c>
    </row>
    <row r="5143" ht="15" customHeight="1" s="5">
      <c r="A5143" s="4" t="n">
        <v>0.664799988269806</v>
      </c>
      <c r="B5143" s="4" t="n">
        <v>37445.234375</v>
      </c>
    </row>
    <row r="5144" ht="15" customHeight="1" s="5">
      <c r="A5144" s="4" t="n">
        <v>0.664799988269806</v>
      </c>
      <c r="B5144" s="4" t="n">
        <v>37452.234375</v>
      </c>
    </row>
    <row r="5145" ht="15" customHeight="1" s="5">
      <c r="A5145" s="4" t="n">
        <v>0.664799988269806</v>
      </c>
      <c r="B5145" s="4" t="n">
        <v>37459.640625</v>
      </c>
    </row>
    <row r="5146" ht="15" customHeight="1" s="5">
      <c r="A5146" s="4" t="n">
        <v>0.665997803211212</v>
      </c>
      <c r="B5146" s="4" t="n">
        <v>37467.546875</v>
      </c>
    </row>
    <row r="5147" ht="15" customHeight="1" s="5">
      <c r="A5147" s="4" t="n">
        <v>0.666000008583069</v>
      </c>
      <c r="B5147" s="4" t="n">
        <v>37475.765625</v>
      </c>
    </row>
    <row r="5148" ht="15" customHeight="1" s="5">
      <c r="A5148" s="4" t="n">
        <v>0.666000008583069</v>
      </c>
      <c r="B5148" s="4" t="n">
        <v>37483.8125</v>
      </c>
    </row>
    <row r="5149" ht="15" customHeight="1" s="5">
      <c r="A5149" s="4" t="n">
        <v>0.666000008583069</v>
      </c>
      <c r="B5149" s="4" t="n">
        <v>37491.84375</v>
      </c>
    </row>
    <row r="5150" ht="15" customHeight="1" s="5">
      <c r="A5150" s="4" t="n">
        <v>0.666000008583069</v>
      </c>
      <c r="B5150" s="4" t="n">
        <v>37499.34375</v>
      </c>
    </row>
    <row r="5151" ht="15" customHeight="1" s="5">
      <c r="A5151" s="4" t="n">
        <v>0.667199969291687</v>
      </c>
      <c r="B5151" s="4" t="n">
        <v>37506.1875</v>
      </c>
    </row>
    <row r="5152" ht="15" customHeight="1" s="5">
      <c r="A5152" s="4" t="n">
        <v>0.667200028896332</v>
      </c>
      <c r="B5152" s="4" t="n">
        <v>37512.671875</v>
      </c>
    </row>
    <row r="5153" ht="15" customHeight="1" s="5">
      <c r="A5153" s="4" t="n">
        <v>0.667200028896332</v>
      </c>
      <c r="B5153" s="4" t="n">
        <v>37519.125</v>
      </c>
    </row>
    <row r="5154" ht="15" customHeight="1" s="5">
      <c r="A5154" s="4" t="n">
        <v>0.668397843837738</v>
      </c>
      <c r="B5154" s="4" t="n">
        <v>37525.578125</v>
      </c>
    </row>
    <row r="5155" ht="15" customHeight="1" s="5">
      <c r="A5155" s="4" t="n">
        <v>0.66839998960495</v>
      </c>
      <c r="B5155" s="4" t="n">
        <v>37532.546875</v>
      </c>
    </row>
    <row r="5156" ht="15" customHeight="1" s="5">
      <c r="A5156" s="4" t="n">
        <v>0.66839998960495</v>
      </c>
      <c r="B5156" s="4" t="n">
        <v>37540.171875</v>
      </c>
    </row>
    <row r="5157" ht="15" customHeight="1" s="5">
      <c r="A5157" s="4" t="n">
        <v>0.66839998960495</v>
      </c>
      <c r="B5157" s="4" t="n">
        <v>37548.265625</v>
      </c>
    </row>
    <row r="5158" ht="15" customHeight="1" s="5">
      <c r="A5158" s="4" t="n">
        <v>0.669597804546356</v>
      </c>
      <c r="B5158" s="4" t="n">
        <v>37556.671875</v>
      </c>
    </row>
    <row r="5159" ht="15" customHeight="1" s="5">
      <c r="A5159" s="4" t="n">
        <v>0.669600009918213</v>
      </c>
      <c r="B5159" s="4" t="n">
        <v>37565.203125</v>
      </c>
    </row>
    <row r="5160" ht="15" customHeight="1" s="5">
      <c r="A5160" s="4" t="n">
        <v>0.669600009918213</v>
      </c>
      <c r="B5160" s="4" t="n">
        <v>37573.484375</v>
      </c>
    </row>
    <row r="5161" ht="15" customHeight="1" s="5">
      <c r="A5161" s="4" t="n">
        <v>0.669600009918213</v>
      </c>
      <c r="B5161" s="4" t="n">
        <v>37581.265625</v>
      </c>
    </row>
    <row r="5162" ht="15" customHeight="1" s="5">
      <c r="A5162" s="4" t="n">
        <v>0.6707999706268311</v>
      </c>
      <c r="B5162" s="4" t="n">
        <v>37588.921875</v>
      </c>
    </row>
    <row r="5163" ht="15" customHeight="1" s="5">
      <c r="A5163" s="4" t="n">
        <v>0.6707999706268311</v>
      </c>
      <c r="B5163" s="4" t="n">
        <v>37596.0625</v>
      </c>
    </row>
    <row r="5164" ht="15" customHeight="1" s="5">
      <c r="A5164" s="4" t="n">
        <v>0.6707999706268311</v>
      </c>
      <c r="B5164" s="4" t="n">
        <v>37602.90625</v>
      </c>
    </row>
    <row r="5165" ht="15" customHeight="1" s="5">
      <c r="A5165" s="4" t="n">
        <v>0.6707999706268311</v>
      </c>
      <c r="B5165" s="4" t="n">
        <v>37609.59375</v>
      </c>
    </row>
    <row r="5166" ht="15" customHeight="1" s="5">
      <c r="A5166" s="4" t="n">
        <v>0.671997785568237</v>
      </c>
      <c r="B5166" s="4" t="n">
        <v>37616.46875</v>
      </c>
    </row>
    <row r="5167" ht="15" customHeight="1" s="5">
      <c r="A5167" s="4" t="n">
        <v>0.671999990940094</v>
      </c>
      <c r="B5167" s="4" t="n">
        <v>37623.03125</v>
      </c>
    </row>
    <row r="5168" ht="15" customHeight="1" s="5">
      <c r="A5168" s="4" t="n">
        <v>0.671999990940094</v>
      </c>
      <c r="B5168" s="4" t="n">
        <v>37630.046875</v>
      </c>
    </row>
    <row r="5169" ht="15" customHeight="1" s="5">
      <c r="A5169" s="4" t="n">
        <v>0.671999990940094</v>
      </c>
      <c r="B5169" s="4" t="n">
        <v>37637.4375</v>
      </c>
    </row>
    <row r="5170" ht="15" customHeight="1" s="5">
      <c r="A5170" s="4" t="n">
        <v>0.671999990940094</v>
      </c>
      <c r="B5170" s="4" t="n">
        <v>37644.953125</v>
      </c>
    </row>
    <row r="5171" ht="15" customHeight="1" s="5">
      <c r="A5171" s="4" t="n">
        <v>0.671999990940094</v>
      </c>
      <c r="B5171" s="4" t="n">
        <v>37652.765625</v>
      </c>
    </row>
    <row r="5172" ht="15" customHeight="1" s="5">
      <c r="A5172" s="4" t="n">
        <v>0.6731978058815</v>
      </c>
      <c r="B5172" s="4" t="n">
        <v>37660.671875</v>
      </c>
    </row>
    <row r="5173" ht="15" customHeight="1" s="5">
      <c r="A5173" s="4" t="n">
        <v>0.673200011253357</v>
      </c>
      <c r="B5173" s="4" t="n">
        <v>37668.3125</v>
      </c>
    </row>
    <row r="5174" ht="15" customHeight="1" s="5">
      <c r="A5174" s="4" t="n">
        <v>0.673200011253357</v>
      </c>
      <c r="B5174" s="4" t="n">
        <v>37675.734375</v>
      </c>
    </row>
    <row r="5175" ht="15" customHeight="1" s="5">
      <c r="A5175" s="4" t="n">
        <v>0.673200011253357</v>
      </c>
      <c r="B5175" s="4" t="n">
        <v>37682.703125</v>
      </c>
    </row>
    <row r="5176" ht="15" customHeight="1" s="5">
      <c r="A5176" s="4" t="n">
        <v>0.674399971961975</v>
      </c>
      <c r="B5176" s="4" t="n">
        <v>37689.078125</v>
      </c>
    </row>
    <row r="5177" ht="15" customHeight="1" s="5">
      <c r="A5177" s="4" t="n">
        <v>0.674399971961975</v>
      </c>
      <c r="B5177" s="4" t="n">
        <v>37695.265625</v>
      </c>
    </row>
    <row r="5178" ht="15" customHeight="1" s="5">
      <c r="A5178" s="4" t="n">
        <v>0.674399971961975</v>
      </c>
      <c r="B5178" s="4" t="n">
        <v>37701.5625</v>
      </c>
    </row>
    <row r="5179" ht="15" customHeight="1" s="5">
      <c r="A5179" s="4" t="n">
        <v>0.675597786903381</v>
      </c>
      <c r="B5179" s="4" t="n">
        <v>37707.90625</v>
      </c>
    </row>
    <row r="5180" ht="15" customHeight="1" s="5">
      <c r="A5180" s="4" t="n">
        <v>0.675599992275238</v>
      </c>
      <c r="B5180" s="4" t="n">
        <v>37714.734375</v>
      </c>
    </row>
    <row r="5181" ht="15" customHeight="1" s="5">
      <c r="A5181" s="4" t="n">
        <v>0.675599992275238</v>
      </c>
      <c r="B5181" s="4" t="n">
        <v>37722</v>
      </c>
    </row>
    <row r="5182" ht="15" customHeight="1" s="5">
      <c r="A5182" s="4" t="n">
        <v>0.675599992275238</v>
      </c>
      <c r="B5182" s="4" t="n">
        <v>37729.6875</v>
      </c>
    </row>
    <row r="5183" ht="15" customHeight="1" s="5">
      <c r="A5183" s="4" t="n">
        <v>0.676800012588501</v>
      </c>
      <c r="B5183" s="4" t="n">
        <v>37737.59375</v>
      </c>
    </row>
    <row r="5184" ht="15" customHeight="1" s="5">
      <c r="A5184" s="4" t="n">
        <v>0.676800012588501</v>
      </c>
      <c r="B5184" s="4" t="n">
        <v>37745.65625</v>
      </c>
    </row>
    <row r="5185" ht="15" customHeight="1" s="5">
      <c r="A5185" s="4" t="n">
        <v>0.676800012588501</v>
      </c>
      <c r="B5185" s="4" t="n">
        <v>37753.75</v>
      </c>
    </row>
    <row r="5186" ht="15" customHeight="1" s="5">
      <c r="A5186" s="4" t="n">
        <v>0.677999973297119</v>
      </c>
      <c r="B5186" s="4" t="n">
        <v>37761.734375</v>
      </c>
    </row>
    <row r="5187" ht="15" customHeight="1" s="5">
      <c r="A5187" s="4" t="n">
        <v>0.677999973297119</v>
      </c>
      <c r="B5187" s="4" t="n">
        <v>37769.375</v>
      </c>
    </row>
    <row r="5188" ht="15" customHeight="1" s="5">
      <c r="A5188" s="4" t="n">
        <v>0.677999973297119</v>
      </c>
      <c r="B5188" s="4" t="n">
        <v>37776.71875</v>
      </c>
    </row>
    <row r="5189" ht="15" customHeight="1" s="5">
      <c r="A5189" s="4" t="n">
        <v>0.6791977882385249</v>
      </c>
      <c r="B5189" s="4" t="n">
        <v>37783.828125</v>
      </c>
    </row>
    <row r="5190" ht="15" customHeight="1" s="5">
      <c r="A5190" s="4" t="n">
        <v>0.679199993610382</v>
      </c>
      <c r="B5190" s="4" t="n">
        <v>37790.75</v>
      </c>
    </row>
    <row r="5191" ht="15" customHeight="1" s="5">
      <c r="A5191" s="4" t="n">
        <v>0.679199993610382</v>
      </c>
      <c r="B5191" s="4" t="n">
        <v>37797.765625</v>
      </c>
    </row>
    <row r="5192" ht="15" customHeight="1" s="5">
      <c r="A5192" s="4" t="n">
        <v>0.679199993610382</v>
      </c>
      <c r="B5192" s="4" t="n">
        <v>37804.9375</v>
      </c>
    </row>
    <row r="5193" ht="15" customHeight="1" s="5">
      <c r="A5193" s="4" t="n">
        <v>0.680400013923645</v>
      </c>
      <c r="B5193" s="4" t="n">
        <v>37812.359375</v>
      </c>
    </row>
    <row r="5194" ht="15" customHeight="1" s="5">
      <c r="A5194" s="4" t="n">
        <v>0.680400013923645</v>
      </c>
      <c r="B5194" s="4" t="n">
        <v>37820.234375</v>
      </c>
    </row>
    <row r="5195" ht="15" customHeight="1" s="5">
      <c r="A5195" s="4" t="n">
        <v>0.681597828865051</v>
      </c>
      <c r="B5195" s="4" t="n">
        <v>37828.609375</v>
      </c>
    </row>
    <row r="5196" ht="15" customHeight="1" s="5">
      <c r="A5196" s="4" t="n">
        <v>0.680400013923645</v>
      </c>
      <c r="B5196" s="4" t="n">
        <v>37836.984375</v>
      </c>
    </row>
    <row r="5197" ht="15" customHeight="1" s="5">
      <c r="A5197" s="4" t="n">
        <v>0.680400013923645</v>
      </c>
      <c r="B5197" s="4" t="n">
        <v>37845.515625</v>
      </c>
    </row>
    <row r="5198" ht="15" customHeight="1" s="5">
      <c r="A5198" s="4" t="n">
        <v>0.681597828865051</v>
      </c>
      <c r="B5198" s="4" t="n">
        <v>37853.828125</v>
      </c>
    </row>
    <row r="5199" ht="15" customHeight="1" s="5">
      <c r="A5199" s="4" t="n">
        <v>0.681599974632263</v>
      </c>
      <c r="B5199" s="4" t="n">
        <v>37861.65625</v>
      </c>
    </row>
    <row r="5200" ht="15" customHeight="1" s="5">
      <c r="A5200" s="4" t="n">
        <v>0.681599974632263</v>
      </c>
      <c r="B5200" s="4" t="n">
        <v>37868.6875</v>
      </c>
    </row>
    <row r="5201" ht="15" customHeight="1" s="5">
      <c r="A5201" s="4" t="n">
        <v>0.681599974632263</v>
      </c>
      <c r="B5201" s="4" t="n">
        <v>37875.34375</v>
      </c>
    </row>
    <row r="5202" ht="15" customHeight="1" s="5">
      <c r="A5202" s="4" t="n">
        <v>0.682799994945526</v>
      </c>
      <c r="B5202" s="4" t="n">
        <v>37881.796875</v>
      </c>
    </row>
    <row r="5203" ht="15" customHeight="1" s="5">
      <c r="A5203" s="4" t="n">
        <v>0.682799994945526</v>
      </c>
      <c r="B5203" s="4" t="n">
        <v>37888.375</v>
      </c>
    </row>
    <row r="5204" ht="15" customHeight="1" s="5">
      <c r="A5204" s="4" t="n">
        <v>0.682799994945526</v>
      </c>
      <c r="B5204" s="4" t="n">
        <v>37895.203125</v>
      </c>
    </row>
    <row r="5205" ht="15" customHeight="1" s="5">
      <c r="A5205" s="4" t="n">
        <v>0.683997809886932</v>
      </c>
      <c r="B5205" s="4" t="n">
        <v>37902.4375</v>
      </c>
    </row>
    <row r="5206" ht="15" customHeight="1" s="5">
      <c r="A5206" s="4" t="n">
        <v>0.684000015258789</v>
      </c>
      <c r="B5206" s="4" t="n">
        <v>37910.375</v>
      </c>
    </row>
    <row r="5207" ht="15" customHeight="1" s="5">
      <c r="A5207" s="4" t="n">
        <v>0.684000015258789</v>
      </c>
      <c r="B5207" s="4" t="n">
        <v>37918.4375</v>
      </c>
    </row>
    <row r="5208" ht="15" customHeight="1" s="5">
      <c r="A5208" s="4" t="n">
        <v>0.684000015258789</v>
      </c>
      <c r="B5208" s="4" t="n">
        <v>37926.515625</v>
      </c>
    </row>
    <row r="5209" ht="15" customHeight="1" s="5">
      <c r="A5209" s="4" t="n">
        <v>0.685197830200195</v>
      </c>
      <c r="B5209" s="4" t="n">
        <v>37934.375</v>
      </c>
    </row>
    <row r="5210" ht="15" customHeight="1" s="5">
      <c r="A5210" s="4" t="n">
        <v>0.685199975967407</v>
      </c>
      <c r="B5210" s="4" t="n">
        <v>37942.421875</v>
      </c>
    </row>
    <row r="5211" ht="15" customHeight="1" s="5">
      <c r="A5211" s="4" t="n">
        <v>0.685199975967407</v>
      </c>
      <c r="B5211" s="4" t="n">
        <v>37950</v>
      </c>
    </row>
    <row r="5212" ht="15" customHeight="1" s="5">
      <c r="A5212" s="4" t="n">
        <v>0.685199975967407</v>
      </c>
      <c r="B5212" s="4" t="n">
        <v>37957.53125</v>
      </c>
    </row>
    <row r="5213" ht="15" customHeight="1" s="5">
      <c r="A5213" s="4" t="n">
        <v>0.6863999962806701</v>
      </c>
      <c r="B5213" s="4" t="n">
        <v>37964.96875</v>
      </c>
    </row>
    <row r="5214" ht="15" customHeight="1" s="5">
      <c r="A5214" s="4" t="n">
        <v>0.6863999962806701</v>
      </c>
      <c r="B5214" s="4" t="n">
        <v>37972.453125</v>
      </c>
    </row>
    <row r="5215" ht="15" customHeight="1" s="5">
      <c r="A5215" s="4" t="n">
        <v>0.6863999962806701</v>
      </c>
      <c r="B5215" s="4" t="n">
        <v>37979.703125</v>
      </c>
    </row>
    <row r="5216" ht="15" customHeight="1" s="5">
      <c r="A5216" s="4" t="n">
        <v>0.6863999962806701</v>
      </c>
      <c r="B5216" s="4" t="n">
        <v>37987.21875</v>
      </c>
    </row>
    <row r="5217" ht="15" customHeight="1" s="5">
      <c r="A5217" s="4" t="n">
        <v>0.687600016593933</v>
      </c>
      <c r="B5217" s="4" t="n">
        <v>37994.96875</v>
      </c>
    </row>
    <row r="5218" ht="15" customHeight="1" s="5">
      <c r="A5218" s="4" t="n">
        <v>0.687600016593933</v>
      </c>
      <c r="B5218" s="4" t="n">
        <v>38002.921875</v>
      </c>
    </row>
    <row r="5219" ht="15" customHeight="1" s="5">
      <c r="A5219" s="4" t="n">
        <v>0.687600016593933</v>
      </c>
      <c r="B5219" s="4" t="n">
        <v>38011.234375</v>
      </c>
    </row>
    <row r="5220" ht="15" customHeight="1" s="5">
      <c r="A5220" s="4" t="n">
        <v>0.688797831535339</v>
      </c>
      <c r="B5220" s="4" t="n">
        <v>38019.953125</v>
      </c>
    </row>
    <row r="5221" ht="15" customHeight="1" s="5">
      <c r="A5221" s="4" t="n">
        <v>0.688799977302551</v>
      </c>
      <c r="B5221" s="4" t="n">
        <v>38028.734375</v>
      </c>
    </row>
    <row r="5222" ht="15" customHeight="1" s="5">
      <c r="A5222" s="4" t="n">
        <v>0.688799977302551</v>
      </c>
      <c r="B5222" s="4" t="n">
        <v>38037.359375</v>
      </c>
    </row>
    <row r="5223" ht="15" customHeight="1" s="5">
      <c r="A5223" s="4" t="n">
        <v>0.688799977302551</v>
      </c>
      <c r="B5223" s="4" t="n">
        <v>38045.703125</v>
      </c>
    </row>
    <row r="5224" ht="15" customHeight="1" s="5">
      <c r="A5224" s="4" t="n">
        <v>0.688799977302551</v>
      </c>
      <c r="B5224" s="4" t="n">
        <v>38053.421875</v>
      </c>
    </row>
    <row r="5225" ht="15" customHeight="1" s="5">
      <c r="A5225" s="4" t="n">
        <v>0.688799977302551</v>
      </c>
      <c r="B5225" s="4" t="n">
        <v>38060.53125</v>
      </c>
    </row>
    <row r="5226" ht="15" customHeight="1" s="5">
      <c r="A5226" s="4" t="n">
        <v>0.689997792243958</v>
      </c>
      <c r="B5226" s="4" t="n">
        <v>38067.046875</v>
      </c>
    </row>
    <row r="5227" ht="15" customHeight="1" s="5">
      <c r="A5227" s="4" t="n">
        <v>0.689999997615814</v>
      </c>
      <c r="B5227" s="4" t="n">
        <v>38073.484375</v>
      </c>
    </row>
    <row r="5228" ht="15" customHeight="1" s="5">
      <c r="A5228" s="4" t="n">
        <v>0.689999997615814</v>
      </c>
      <c r="B5228" s="4" t="n">
        <v>38080.234375</v>
      </c>
    </row>
    <row r="5229" ht="15" customHeight="1" s="5">
      <c r="A5229" s="4" t="n">
        <v>0.689999997615814</v>
      </c>
      <c r="B5229" s="4" t="n">
        <v>38087.59375</v>
      </c>
    </row>
    <row r="5230" ht="15" customHeight="1" s="5">
      <c r="A5230" s="4" t="n">
        <v>0.69119781255722</v>
      </c>
      <c r="B5230" s="4" t="n">
        <v>38095.453125</v>
      </c>
    </row>
    <row r="5231" ht="15" customHeight="1" s="5">
      <c r="A5231" s="4" t="n">
        <v>0.691200017929077</v>
      </c>
      <c r="B5231" s="4" t="n">
        <v>38104.015625</v>
      </c>
    </row>
    <row r="5232" ht="15" customHeight="1" s="5">
      <c r="A5232" s="4" t="n">
        <v>0.691200017929077</v>
      </c>
      <c r="B5232" s="4" t="n">
        <v>38112.859375</v>
      </c>
    </row>
    <row r="5233" ht="15" customHeight="1" s="5">
      <c r="A5233" s="4" t="n">
        <v>0.691200017929077</v>
      </c>
      <c r="B5233" s="4" t="n">
        <v>38121.390625</v>
      </c>
    </row>
    <row r="5234" ht="15" customHeight="1" s="5">
      <c r="A5234" s="4" t="n">
        <v>0.692397832870483</v>
      </c>
      <c r="B5234" s="4" t="n">
        <v>38129.609375</v>
      </c>
    </row>
    <row r="5235" ht="15" customHeight="1" s="5">
      <c r="A5235" s="4" t="n">
        <v>0.692399978637695</v>
      </c>
      <c r="B5235" s="4" t="n">
        <v>38137.5625</v>
      </c>
    </row>
    <row r="5236" ht="15" customHeight="1" s="5">
      <c r="A5236" s="4" t="n">
        <v>0.692399978637695</v>
      </c>
      <c r="B5236" s="4" t="n">
        <v>38145.015625</v>
      </c>
    </row>
    <row r="5237" ht="15" customHeight="1" s="5">
      <c r="A5237" s="4" t="n">
        <v>0.692399978637695</v>
      </c>
      <c r="B5237" s="4" t="n">
        <v>38152.03125</v>
      </c>
    </row>
    <row r="5238" ht="15" customHeight="1" s="5">
      <c r="A5238" s="4" t="n">
        <v>0.693599998950958</v>
      </c>
      <c r="B5238" s="4" t="n">
        <v>38159.15625</v>
      </c>
    </row>
    <row r="5239" ht="15" customHeight="1" s="5">
      <c r="A5239" s="4" t="n">
        <v>0.693599998950958</v>
      </c>
      <c r="B5239" s="4" t="n">
        <v>38166.203125</v>
      </c>
    </row>
    <row r="5240" ht="15" customHeight="1" s="5">
      <c r="A5240" s="4" t="n">
        <v>0.693599998950958</v>
      </c>
      <c r="B5240" s="4" t="n">
        <v>38173.21875</v>
      </c>
    </row>
    <row r="5241" ht="15" customHeight="1" s="5">
      <c r="A5241" s="4" t="n">
        <v>0.6947978138923649</v>
      </c>
      <c r="B5241" s="4" t="n">
        <v>38180.359375</v>
      </c>
    </row>
    <row r="5242" ht="15" customHeight="1" s="5">
      <c r="A5242" s="4" t="n">
        <v>0.694800019264221</v>
      </c>
      <c r="B5242" s="4" t="n">
        <v>38187.6875</v>
      </c>
    </row>
    <row r="5243" ht="15" customHeight="1" s="5">
      <c r="A5243" s="4" t="n">
        <v>0.694800019264221</v>
      </c>
      <c r="B5243" s="4" t="n">
        <v>38195.453125</v>
      </c>
    </row>
    <row r="5244" ht="15" customHeight="1" s="5">
      <c r="A5244" s="4" t="n">
        <v>0.695999979972839</v>
      </c>
      <c r="B5244" s="4" t="n">
        <v>38203.578125</v>
      </c>
    </row>
    <row r="5245" ht="15" customHeight="1" s="5">
      <c r="A5245" s="4" t="n">
        <v>0.695999979972839</v>
      </c>
      <c r="B5245" s="4" t="n">
        <v>38211.890625</v>
      </c>
    </row>
    <row r="5246" ht="15" customHeight="1" s="5">
      <c r="A5246" s="4" t="n">
        <v>0.695999979972839</v>
      </c>
      <c r="B5246" s="4" t="n">
        <v>38220.171875</v>
      </c>
    </row>
    <row r="5247" ht="15" customHeight="1" s="5">
      <c r="A5247" s="4" t="n">
        <v>0.697197794914246</v>
      </c>
      <c r="B5247" s="4" t="n">
        <v>38228.234375</v>
      </c>
    </row>
    <row r="5248" ht="15" customHeight="1" s="5">
      <c r="A5248" s="4" t="n">
        <v>0.697200000286102</v>
      </c>
      <c r="B5248" s="4" t="n">
        <v>38235.546875</v>
      </c>
    </row>
    <row r="5249" ht="15" customHeight="1" s="5">
      <c r="A5249" s="4" t="n">
        <v>0.697200000286102</v>
      </c>
      <c r="B5249" s="4" t="n">
        <v>38242.28125</v>
      </c>
    </row>
    <row r="5250" ht="15" customHeight="1" s="5">
      <c r="A5250" s="4" t="n">
        <v>0.697200000286102</v>
      </c>
      <c r="B5250" s="4" t="n">
        <v>38248.484375</v>
      </c>
    </row>
    <row r="5251" ht="15" customHeight="1" s="5">
      <c r="A5251" s="4" t="n">
        <v>0.698397815227509</v>
      </c>
      <c r="B5251" s="4" t="n">
        <v>38254.46875</v>
      </c>
    </row>
    <row r="5252" ht="15" customHeight="1" s="5">
      <c r="A5252" s="4" t="n">
        <v>0.697202146053314</v>
      </c>
      <c r="B5252" s="4" t="n">
        <v>38260.390625</v>
      </c>
    </row>
    <row r="5253" ht="15" customHeight="1" s="5">
      <c r="A5253" s="4" t="n">
        <v>0.697200000286102</v>
      </c>
      <c r="B5253" s="4" t="n">
        <v>38266.78125</v>
      </c>
    </row>
    <row r="5254" ht="15" customHeight="1" s="5">
      <c r="A5254" s="4" t="n">
        <v>0.69839996099472</v>
      </c>
      <c r="B5254" s="4" t="n">
        <v>38273.5625</v>
      </c>
    </row>
    <row r="5255" ht="15" customHeight="1" s="5">
      <c r="A5255" s="4" t="n">
        <v>0.698400020599365</v>
      </c>
      <c r="B5255" s="4" t="n">
        <v>38280.984375</v>
      </c>
    </row>
    <row r="5256" ht="15" customHeight="1" s="5">
      <c r="A5256" s="4" t="n">
        <v>0.698400020599365</v>
      </c>
      <c r="B5256" s="4" t="n">
        <v>38288.890625</v>
      </c>
    </row>
    <row r="5257" ht="15" customHeight="1" s="5">
      <c r="A5257" s="4" t="n">
        <v>0.699599981307983</v>
      </c>
      <c r="B5257" s="4" t="n">
        <v>38297.140625</v>
      </c>
    </row>
    <row r="5258" ht="15" customHeight="1" s="5">
      <c r="A5258" s="4" t="n">
        <v>0.699599981307983</v>
      </c>
      <c r="B5258" s="4" t="n">
        <v>38305.203125</v>
      </c>
    </row>
    <row r="5259" ht="15" customHeight="1" s="5">
      <c r="A5259" s="4" t="n">
        <v>0.699599981307983</v>
      </c>
      <c r="B5259" s="4" t="n">
        <v>38312.9375</v>
      </c>
    </row>
    <row r="5260" ht="15" customHeight="1" s="5">
      <c r="A5260" s="4" t="n">
        <v>0.699599981307983</v>
      </c>
      <c r="B5260" s="4" t="n">
        <v>38320.234375</v>
      </c>
    </row>
    <row r="5261" ht="15" customHeight="1" s="5">
      <c r="A5261" s="4" t="n">
        <v>0.700800001621246</v>
      </c>
      <c r="B5261" s="4" t="n">
        <v>38327.421875</v>
      </c>
    </row>
    <row r="5262" ht="15" customHeight="1" s="5">
      <c r="A5262" s="4" t="n">
        <v>0.700800001621246</v>
      </c>
      <c r="B5262" s="4" t="n">
        <v>38334.09375</v>
      </c>
    </row>
    <row r="5263" ht="15" customHeight="1" s="5">
      <c r="A5263" s="4" t="n">
        <v>0.700800001621246</v>
      </c>
      <c r="B5263" s="4" t="n">
        <v>38340.5625</v>
      </c>
    </row>
    <row r="5264" ht="15" customHeight="1" s="5">
      <c r="A5264" s="4" t="n">
        <v>0.7019999623298649</v>
      </c>
      <c r="B5264" s="4" t="n">
        <v>38347.15625</v>
      </c>
    </row>
    <row r="5265" ht="15" customHeight="1" s="5">
      <c r="A5265" s="4" t="n">
        <v>0.7020000219345091</v>
      </c>
      <c r="B5265" s="4" t="n">
        <v>38353.71875</v>
      </c>
    </row>
    <row r="5266" ht="15" customHeight="1" s="5">
      <c r="A5266" s="4" t="n">
        <v>0.7020000219345091</v>
      </c>
      <c r="B5266" s="4" t="n">
        <v>38360.4375</v>
      </c>
    </row>
    <row r="5267" ht="15" customHeight="1" s="5">
      <c r="A5267" s="4" t="n">
        <v>0.703197836875916</v>
      </c>
      <c r="B5267" s="4" t="n">
        <v>38367.671875</v>
      </c>
    </row>
    <row r="5268" ht="15" customHeight="1" s="5">
      <c r="A5268" s="4" t="n">
        <v>0.703199982643127</v>
      </c>
      <c r="B5268" s="4" t="n">
        <v>38375.515625</v>
      </c>
    </row>
    <row r="5269" ht="15" customHeight="1" s="5">
      <c r="A5269" s="4" t="n">
        <v>0.703199982643127</v>
      </c>
      <c r="B5269" s="4" t="n">
        <v>38383.796875</v>
      </c>
    </row>
    <row r="5270" ht="15" customHeight="1" s="5">
      <c r="A5270" s="4" t="n">
        <v>0.704397797584534</v>
      </c>
      <c r="B5270" s="4" t="n">
        <v>38392.453125</v>
      </c>
    </row>
    <row r="5271" ht="15" customHeight="1" s="5">
      <c r="A5271" s="4" t="n">
        <v>0.70440000295639</v>
      </c>
      <c r="B5271" s="4" t="n">
        <v>38400.828125</v>
      </c>
    </row>
    <row r="5272" ht="15" customHeight="1" s="5">
      <c r="A5272" s="4" t="n">
        <v>0.70440000295639</v>
      </c>
      <c r="B5272" s="4" t="n">
        <v>38408.640625</v>
      </c>
    </row>
    <row r="5273" ht="15" customHeight="1" s="5">
      <c r="A5273" s="4" t="n">
        <v>0.705597817897797</v>
      </c>
      <c r="B5273" s="4" t="n">
        <v>38415.921875</v>
      </c>
    </row>
    <row r="5274" ht="15" customHeight="1" s="5">
      <c r="A5274" s="4" t="n">
        <v>0.705600023269653</v>
      </c>
      <c r="B5274" s="4" t="n">
        <v>38422.59375</v>
      </c>
    </row>
    <row r="5275" ht="15" customHeight="1" s="5">
      <c r="A5275" s="4" t="n">
        <v>0.705600023269653</v>
      </c>
      <c r="B5275" s="4" t="n">
        <v>38428.84375</v>
      </c>
    </row>
    <row r="5276" ht="15" customHeight="1" s="5">
      <c r="A5276" s="4" t="n">
        <v>0.70679783821106</v>
      </c>
      <c r="B5276" s="4" t="n">
        <v>38434.96875</v>
      </c>
    </row>
    <row r="5277" ht="15" customHeight="1" s="5">
      <c r="A5277" s="4" t="n">
        <v>0.706799983978272</v>
      </c>
      <c r="B5277" s="4" t="n">
        <v>38441.5625</v>
      </c>
    </row>
    <row r="5278" ht="15" customHeight="1" s="5">
      <c r="A5278" s="4" t="n">
        <v>0.706799983978272</v>
      </c>
      <c r="B5278" s="4" t="n">
        <v>38448.453125</v>
      </c>
    </row>
    <row r="5279" ht="15" customHeight="1" s="5">
      <c r="A5279" s="4" t="n">
        <v>0.706799983978272</v>
      </c>
      <c r="B5279" s="4" t="n">
        <v>38455.578125</v>
      </c>
    </row>
    <row r="5280" ht="15" customHeight="1" s="5">
      <c r="A5280" s="4" t="n">
        <v>0.707997798919678</v>
      </c>
      <c r="B5280" s="4" t="n">
        <v>38462.984375</v>
      </c>
    </row>
    <row r="5281" ht="15" customHeight="1" s="5">
      <c r="A5281" s="4" t="n">
        <v>0.706799983978272</v>
      </c>
      <c r="B5281" s="4" t="n">
        <v>38470.53125</v>
      </c>
    </row>
    <row r="5282" ht="15" customHeight="1" s="5">
      <c r="A5282" s="4" t="n">
        <v>0.708000004291534</v>
      </c>
      <c r="B5282" s="4" t="n">
        <v>38477.90625</v>
      </c>
    </row>
    <row r="5283" ht="15" customHeight="1" s="5">
      <c r="A5283" s="4" t="n">
        <v>0.708000004291534</v>
      </c>
      <c r="B5283" s="4" t="n">
        <v>38484.984375</v>
      </c>
    </row>
    <row r="5284" ht="15" customHeight="1" s="5">
      <c r="A5284" s="4" t="n">
        <v>0.708000004291534</v>
      </c>
      <c r="B5284" s="4" t="n">
        <v>38491.90625</v>
      </c>
    </row>
    <row r="5285" ht="15" customHeight="1" s="5">
      <c r="A5285" s="4" t="n">
        <v>0.709197819232941</v>
      </c>
      <c r="B5285" s="4" t="n">
        <v>38498.46875</v>
      </c>
    </row>
    <row r="5286" ht="15" customHeight="1" s="5">
      <c r="A5286" s="4" t="n">
        <v>0.709200024604797</v>
      </c>
      <c r="B5286" s="4" t="n">
        <v>38505.078125</v>
      </c>
    </row>
    <row r="5287" ht="15" customHeight="1" s="5">
      <c r="A5287" s="4" t="n">
        <v>0.709200024604797</v>
      </c>
      <c r="B5287" s="4" t="n">
        <v>38511.3125</v>
      </c>
    </row>
    <row r="5288" ht="15" customHeight="1" s="5">
      <c r="A5288" s="4" t="n">
        <v>0.709200024604797</v>
      </c>
      <c r="B5288" s="4" t="n">
        <v>38517.765625</v>
      </c>
    </row>
    <row r="5289" ht="15" customHeight="1" s="5">
      <c r="A5289" s="4" t="n">
        <v>0.710399985313416</v>
      </c>
      <c r="B5289" s="4" t="n">
        <v>38524.46875</v>
      </c>
    </row>
    <row r="5290" ht="15" customHeight="1" s="5">
      <c r="A5290" s="4" t="n">
        <v>0.710399985313416</v>
      </c>
      <c r="B5290" s="4" t="n">
        <v>38531.328125</v>
      </c>
    </row>
    <row r="5291" ht="15" customHeight="1" s="5">
      <c r="A5291" s="4" t="n">
        <v>0.710399985313416</v>
      </c>
      <c r="B5291" s="4" t="n">
        <v>38538.078125</v>
      </c>
    </row>
    <row r="5292" ht="15" customHeight="1" s="5">
      <c r="A5292" s="4" t="n">
        <v>0.710399985313416</v>
      </c>
      <c r="B5292" s="4" t="n">
        <v>38545.515625</v>
      </c>
    </row>
    <row r="5293" ht="15" customHeight="1" s="5">
      <c r="A5293" s="4" t="n">
        <v>0.711600005626678</v>
      </c>
      <c r="B5293" s="4" t="n">
        <v>38553.40625</v>
      </c>
    </row>
    <row r="5294" ht="15" customHeight="1" s="5">
      <c r="A5294" s="4" t="n">
        <v>0.711600005626678</v>
      </c>
      <c r="B5294" s="4" t="n">
        <v>38561.5</v>
      </c>
    </row>
    <row r="5295" ht="15" customHeight="1" s="5">
      <c r="A5295" s="4" t="n">
        <v>0.712797820568085</v>
      </c>
      <c r="B5295" s="4" t="n">
        <v>38569.75</v>
      </c>
    </row>
    <row r="5296" ht="15" customHeight="1" s="5">
      <c r="A5296" s="4" t="n">
        <v>0.712800025939941</v>
      </c>
      <c r="B5296" s="4" t="n">
        <v>38578.34375</v>
      </c>
    </row>
    <row r="5297" ht="15" customHeight="1" s="5">
      <c r="A5297" s="4" t="n">
        <v>0.712800025939941</v>
      </c>
      <c r="B5297" s="4" t="n">
        <v>38586.34375</v>
      </c>
    </row>
    <row r="5298" ht="15" customHeight="1" s="5">
      <c r="A5298" s="4" t="n">
        <v>0.713997840881348</v>
      </c>
      <c r="B5298" s="4" t="n">
        <v>38593.578125</v>
      </c>
    </row>
    <row r="5299" ht="15" customHeight="1" s="5">
      <c r="A5299" s="4" t="n">
        <v>0.71399998664856</v>
      </c>
      <c r="B5299" s="4" t="n">
        <v>38600.53125</v>
      </c>
    </row>
    <row r="5300" ht="15" customHeight="1" s="5">
      <c r="A5300" s="4" t="n">
        <v>0.71399998664856</v>
      </c>
      <c r="B5300" s="4" t="n">
        <v>38607.34375</v>
      </c>
    </row>
    <row r="5301" ht="15" customHeight="1" s="5">
      <c r="A5301" s="4" t="n">
        <v>0.71399998664856</v>
      </c>
      <c r="B5301" s="4" t="n">
        <v>38613.828125</v>
      </c>
    </row>
    <row r="5302" ht="15" customHeight="1" s="5">
      <c r="A5302" s="4" t="n">
        <v>0.715197801589966</v>
      </c>
      <c r="B5302" s="4" t="n">
        <v>38620.609375</v>
      </c>
    </row>
    <row r="5303" ht="15" customHeight="1" s="5">
      <c r="A5303" s="4" t="n">
        <v>0.715200006961823</v>
      </c>
      <c r="B5303" s="4" t="n">
        <v>38627.921875</v>
      </c>
    </row>
    <row r="5304" ht="15" customHeight="1" s="5">
      <c r="A5304" s="4" t="n">
        <v>0.715200006961823</v>
      </c>
      <c r="B5304" s="4" t="n">
        <v>38635.578125</v>
      </c>
    </row>
    <row r="5305" ht="15" customHeight="1" s="5">
      <c r="A5305" s="4" t="n">
        <v>0.716397821903229</v>
      </c>
      <c r="B5305" s="4" t="n">
        <v>38643.578125</v>
      </c>
    </row>
    <row r="5306" ht="15" customHeight="1" s="5">
      <c r="A5306" s="4" t="n">
        <v>0.716400027275085</v>
      </c>
      <c r="B5306" s="4" t="n">
        <v>38651.890625</v>
      </c>
    </row>
    <row r="5307" ht="15" customHeight="1" s="5">
      <c r="A5307" s="4" t="n">
        <v>0.716400027275085</v>
      </c>
      <c r="B5307" s="4" t="n">
        <v>38660.234375</v>
      </c>
    </row>
    <row r="5308" ht="15" customHeight="1" s="5">
      <c r="A5308" s="4" t="n">
        <v>0.716400027275085</v>
      </c>
      <c r="B5308" s="4" t="n">
        <v>38668.171875</v>
      </c>
    </row>
    <row r="5309" ht="15" customHeight="1" s="5">
      <c r="A5309" s="4" t="n">
        <v>0.716400027275085</v>
      </c>
      <c r="B5309" s="4" t="n">
        <v>38675.890625</v>
      </c>
    </row>
    <row r="5310" ht="15" customHeight="1" s="5">
      <c r="A5310" s="4" t="n">
        <v>0.716400027275085</v>
      </c>
      <c r="B5310" s="4" t="n">
        <v>38683.515625</v>
      </c>
    </row>
    <row r="5311" ht="15" customHeight="1" s="5">
      <c r="A5311" s="4" t="n">
        <v>0.717597842216492</v>
      </c>
      <c r="B5311" s="4" t="n">
        <v>38690.53125</v>
      </c>
    </row>
    <row r="5312" ht="15" customHeight="1" s="5">
      <c r="A5312" s="4" t="n">
        <v>0.7175999879837039</v>
      </c>
      <c r="B5312" s="4" t="n">
        <v>38697.34375</v>
      </c>
    </row>
    <row r="5313" ht="15" customHeight="1" s="5">
      <c r="A5313" s="4" t="n">
        <v>0.7175999879837039</v>
      </c>
      <c r="B5313" s="4" t="n">
        <v>38704.234375</v>
      </c>
    </row>
    <row r="5314" ht="15" customHeight="1" s="5">
      <c r="A5314" s="4" t="n">
        <v>0.7175999879837039</v>
      </c>
      <c r="B5314" s="4" t="n">
        <v>38711.09375</v>
      </c>
    </row>
    <row r="5315" ht="15" customHeight="1" s="5">
      <c r="A5315" s="4" t="n">
        <v>0.718800008296967</v>
      </c>
      <c r="B5315" s="4" t="n">
        <v>38717.890625</v>
      </c>
    </row>
    <row r="5316" ht="15" customHeight="1" s="5">
      <c r="A5316" s="4" t="n">
        <v>0.718800008296967</v>
      </c>
      <c r="B5316" s="4" t="n">
        <v>38725.15625</v>
      </c>
    </row>
    <row r="5317" ht="15" customHeight="1" s="5">
      <c r="A5317" s="4" t="n">
        <v>0.718800008296967</v>
      </c>
      <c r="B5317" s="4" t="n">
        <v>38732.859375</v>
      </c>
    </row>
    <row r="5318" ht="15" customHeight="1" s="5">
      <c r="A5318" s="4" t="n">
        <v>0.719999969005585</v>
      </c>
      <c r="B5318" s="4" t="n">
        <v>38740.84375</v>
      </c>
    </row>
    <row r="5319" ht="15" customHeight="1" s="5">
      <c r="A5319" s="4" t="n">
        <v>0.72000002861023</v>
      </c>
      <c r="B5319" s="4" t="n">
        <v>38749.1875</v>
      </c>
    </row>
    <row r="5320" ht="15" customHeight="1" s="5">
      <c r="A5320" s="4" t="n">
        <v>0.72000002861023</v>
      </c>
      <c r="B5320" s="4" t="n">
        <v>38757.53125</v>
      </c>
    </row>
    <row r="5321" ht="15" customHeight="1" s="5">
      <c r="A5321" s="4" t="n">
        <v>0.721199989318848</v>
      </c>
      <c r="B5321" s="4" t="n">
        <v>38765.71875</v>
      </c>
    </row>
    <row r="5322" ht="15" customHeight="1" s="5">
      <c r="A5322" s="4" t="n">
        <v>0.721199989318848</v>
      </c>
      <c r="B5322" s="4" t="n">
        <v>38773.578125</v>
      </c>
    </row>
    <row r="5323" ht="15" customHeight="1" s="5">
      <c r="A5323" s="4" t="n">
        <v>0.721199989318848</v>
      </c>
      <c r="B5323" s="4" t="n">
        <v>38781.015625</v>
      </c>
    </row>
    <row r="5324" ht="15" customHeight="1" s="5">
      <c r="A5324" s="4" t="n">
        <v>0.722400009632111</v>
      </c>
      <c r="B5324" s="4" t="n">
        <v>38787.71875</v>
      </c>
    </row>
    <row r="5325" ht="15" customHeight="1" s="5">
      <c r="A5325" s="4" t="n">
        <v>0.722400009632111</v>
      </c>
      <c r="B5325" s="4" t="n">
        <v>38794.359375</v>
      </c>
    </row>
    <row r="5326" ht="15" customHeight="1" s="5">
      <c r="A5326" s="4" t="n">
        <v>0.722400009632111</v>
      </c>
      <c r="B5326" s="4" t="n">
        <v>38801.15234375</v>
      </c>
    </row>
    <row r="5327" ht="15" customHeight="1" s="5">
      <c r="A5327" s="4" t="n">
        <v>0.723599970340729</v>
      </c>
      <c r="B5327" s="4" t="n">
        <v>38808.23046875</v>
      </c>
    </row>
    <row r="5328" ht="15" customHeight="1" s="5">
      <c r="A5328" s="4" t="n">
        <v>0.723599970340729</v>
      </c>
      <c r="B5328" s="4" t="n">
        <v>38815.65234375</v>
      </c>
    </row>
    <row r="5329" ht="15" customHeight="1" s="5">
      <c r="A5329" s="4" t="n">
        <v>0.724797785282135</v>
      </c>
      <c r="B5329" s="4" t="n">
        <v>38823.73046875</v>
      </c>
    </row>
    <row r="5330" ht="15" customHeight="1" s="5">
      <c r="A5330" s="4" t="n">
        <v>0.724799990653992</v>
      </c>
      <c r="B5330" s="4" t="n">
        <v>38831.98046875</v>
      </c>
    </row>
    <row r="5331" ht="15" customHeight="1" s="5">
      <c r="A5331" s="4" t="n">
        <v>0.724799990653992</v>
      </c>
      <c r="B5331" s="4" t="n">
        <v>38840.26171875</v>
      </c>
    </row>
    <row r="5332" ht="15" customHeight="1" s="5">
      <c r="A5332" s="4" t="n">
        <v>0.726000010967255</v>
      </c>
      <c r="B5332" s="4" t="n">
        <v>38848.35546875</v>
      </c>
    </row>
    <row r="5333" ht="15" customHeight="1" s="5">
      <c r="A5333" s="4" t="n">
        <v>0.726000010967255</v>
      </c>
      <c r="B5333" s="4" t="n">
        <v>38856.57421875</v>
      </c>
    </row>
    <row r="5334" ht="15" customHeight="1" s="5">
      <c r="A5334" s="4" t="n">
        <v>0.726000010967255</v>
      </c>
      <c r="B5334" s="4" t="n">
        <v>38864.23046875</v>
      </c>
    </row>
    <row r="5335" ht="15" customHeight="1" s="5">
      <c r="A5335" s="4" t="n">
        <v>0.727199971675873</v>
      </c>
      <c r="B5335" s="4" t="n">
        <v>38871.48046875</v>
      </c>
    </row>
    <row r="5336" ht="15" customHeight="1" s="5">
      <c r="A5336" s="4" t="n">
        <v>0.727199971675873</v>
      </c>
      <c r="B5336" s="4" t="n">
        <v>38878.37109375</v>
      </c>
    </row>
    <row r="5337" ht="15" customHeight="1" s="5">
      <c r="A5337" s="4" t="n">
        <v>0.727199971675873</v>
      </c>
      <c r="B5337" s="4" t="n">
        <v>38885.37109375</v>
      </c>
    </row>
    <row r="5338" ht="15" customHeight="1" s="5">
      <c r="A5338" s="4" t="n">
        <v>0.727199971675873</v>
      </c>
      <c r="B5338" s="4" t="n">
        <v>38892.13671875</v>
      </c>
    </row>
    <row r="5339" ht="15" customHeight="1" s="5">
      <c r="A5339" s="4" t="n">
        <v>0.727199971675873</v>
      </c>
      <c r="B5339" s="4" t="n">
        <v>38899.04296875</v>
      </c>
    </row>
    <row r="5340" ht="15" customHeight="1" s="5">
      <c r="A5340" s="4" t="n">
        <v>0.728399991989136</v>
      </c>
      <c r="B5340" s="4" t="n">
        <v>38906.38671875</v>
      </c>
    </row>
    <row r="5341" ht="15" customHeight="1" s="5">
      <c r="A5341" s="4" t="n">
        <v>0.728399991989136</v>
      </c>
      <c r="B5341" s="4" t="n">
        <v>38914.24609375</v>
      </c>
    </row>
    <row r="5342" ht="15" customHeight="1" s="5">
      <c r="A5342" s="4" t="n">
        <v>0.728399991989136</v>
      </c>
      <c r="B5342" s="4" t="n">
        <v>38922.55859375</v>
      </c>
    </row>
    <row r="5343" ht="15" customHeight="1" s="5">
      <c r="A5343" s="4" t="n">
        <v>0.729600012302399</v>
      </c>
      <c r="B5343" s="4" t="n">
        <v>38931.12109375</v>
      </c>
    </row>
    <row r="5344" ht="15" customHeight="1" s="5">
      <c r="A5344" s="4" t="n">
        <v>0.729600012302399</v>
      </c>
      <c r="B5344" s="4" t="n">
        <v>38939.83984375</v>
      </c>
    </row>
    <row r="5345" ht="15" customHeight="1" s="5">
      <c r="A5345" s="4" t="n">
        <v>0.729600012302399</v>
      </c>
      <c r="B5345" s="4" t="n">
        <v>38948.33984375</v>
      </c>
    </row>
    <row r="5346" ht="15" customHeight="1" s="5">
      <c r="A5346" s="4" t="n">
        <v>0.730799973011017</v>
      </c>
      <c r="B5346" s="4" t="n">
        <v>38955.98046875</v>
      </c>
    </row>
    <row r="5347" ht="15" customHeight="1" s="5">
      <c r="A5347" s="4" t="n">
        <v>0.730799973011017</v>
      </c>
      <c r="B5347" s="4" t="n">
        <v>38962.88671875</v>
      </c>
    </row>
    <row r="5348" ht="15" customHeight="1" s="5">
      <c r="A5348" s="4" t="n">
        <v>0.730799973011017</v>
      </c>
      <c r="B5348" s="4" t="n">
        <v>38969.37109375</v>
      </c>
    </row>
    <row r="5349" ht="15" customHeight="1" s="5">
      <c r="A5349" s="4" t="n">
        <v>0.73199999332428</v>
      </c>
      <c r="B5349" s="4" t="n">
        <v>38975.58984375</v>
      </c>
    </row>
    <row r="5350" ht="15" customHeight="1" s="5">
      <c r="A5350" s="4" t="n">
        <v>0.73199999332428</v>
      </c>
      <c r="B5350" s="4" t="n">
        <v>38982.07421875</v>
      </c>
    </row>
    <row r="5351" ht="15" customHeight="1" s="5">
      <c r="A5351" s="4" t="n">
        <v>0.73199999332428</v>
      </c>
      <c r="B5351" s="4" t="n">
        <v>38989.15234375</v>
      </c>
    </row>
    <row r="5352" ht="15" customHeight="1" s="5">
      <c r="A5352" s="4" t="n">
        <v>0.7332000136375429</v>
      </c>
      <c r="B5352" s="4" t="n">
        <v>38996.57421875</v>
      </c>
    </row>
    <row r="5353" ht="15" customHeight="1" s="5">
      <c r="A5353" s="4" t="n">
        <v>0.7332000136375429</v>
      </c>
      <c r="B5353" s="4" t="n">
        <v>39004.44921875</v>
      </c>
    </row>
    <row r="5354" ht="15" customHeight="1" s="5">
      <c r="A5354" s="4" t="n">
        <v>0.7332000136375429</v>
      </c>
      <c r="B5354" s="4" t="n">
        <v>39012.49609375</v>
      </c>
    </row>
    <row r="5355" ht="15" customHeight="1" s="5">
      <c r="A5355" s="4" t="n">
        <v>0.734399974346161</v>
      </c>
      <c r="B5355" s="4" t="n">
        <v>39020.27734375</v>
      </c>
    </row>
    <row r="5356" ht="15" customHeight="1" s="5">
      <c r="A5356" s="4" t="n">
        <v>0.734399974346161</v>
      </c>
      <c r="B5356" s="4" t="n">
        <v>39028.08984375</v>
      </c>
    </row>
    <row r="5357" ht="15" customHeight="1" s="5">
      <c r="A5357" s="4" t="n">
        <v>0.734399974346161</v>
      </c>
      <c r="B5357" s="4" t="n">
        <v>39035.60546875</v>
      </c>
    </row>
    <row r="5358" ht="15" customHeight="1" s="5">
      <c r="A5358" s="4" t="n">
        <v>0.735597789287567</v>
      </c>
      <c r="B5358" s="4" t="n">
        <v>39042.79296875</v>
      </c>
    </row>
    <row r="5359" ht="15" customHeight="1" s="5">
      <c r="A5359" s="4" t="n">
        <v>0.7355999946594241</v>
      </c>
      <c r="B5359" s="4" t="n">
        <v>39049.76171875</v>
      </c>
    </row>
    <row r="5360" ht="15" customHeight="1" s="5">
      <c r="A5360" s="4" t="n">
        <v>0.7355999946594241</v>
      </c>
      <c r="B5360" s="4" t="n">
        <v>39056.49609375</v>
      </c>
    </row>
    <row r="5361" ht="15" customHeight="1" s="5">
      <c r="A5361" s="4" t="n">
        <v>0.73679780960083</v>
      </c>
      <c r="B5361" s="4" t="n">
        <v>39062.76171875</v>
      </c>
    </row>
    <row r="5362" ht="15" customHeight="1" s="5">
      <c r="A5362" s="4" t="n">
        <v>0.736800014972687</v>
      </c>
      <c r="B5362" s="4" t="n">
        <v>39069.16796875</v>
      </c>
    </row>
    <row r="5363" ht="15" customHeight="1" s="5">
      <c r="A5363" s="4" t="n">
        <v>0.736800014972687</v>
      </c>
      <c r="B5363" s="4" t="n">
        <v>39075.49609375</v>
      </c>
    </row>
    <row r="5364" ht="15" customHeight="1" s="5">
      <c r="A5364" s="4" t="n">
        <v>0.736800014972687</v>
      </c>
      <c r="B5364" s="4" t="n">
        <v>39082.04296875</v>
      </c>
    </row>
    <row r="5365" ht="15" customHeight="1" s="5">
      <c r="A5365" s="4" t="n">
        <v>0.736800014972687</v>
      </c>
      <c r="B5365" s="4" t="n">
        <v>39089.19921875</v>
      </c>
    </row>
    <row r="5366" ht="15" customHeight="1" s="5">
      <c r="A5366" s="4" t="n">
        <v>0.737997829914093</v>
      </c>
      <c r="B5366" s="4" t="n">
        <v>39096.91796875</v>
      </c>
    </row>
    <row r="5367" ht="15" customHeight="1" s="5">
      <c r="A5367" s="4" t="n">
        <v>0.737999975681305</v>
      </c>
      <c r="B5367" s="4" t="n">
        <v>39104.87109375</v>
      </c>
    </row>
    <row r="5368" ht="15" customHeight="1" s="5">
      <c r="A5368" s="4" t="n">
        <v>0.737999975681305</v>
      </c>
      <c r="B5368" s="4" t="n">
        <v>39113.02734375</v>
      </c>
    </row>
    <row r="5369" ht="15" customHeight="1" s="5">
      <c r="A5369" s="4" t="n">
        <v>0.739197790622711</v>
      </c>
      <c r="B5369" s="4" t="n">
        <v>39121.12109375</v>
      </c>
    </row>
    <row r="5370" ht="15" customHeight="1" s="5">
      <c r="A5370" s="4" t="n">
        <v>0.739199995994568</v>
      </c>
      <c r="B5370" s="4" t="n">
        <v>39128.60546875</v>
      </c>
    </row>
    <row r="5371" ht="15" customHeight="1" s="5">
      <c r="A5371" s="4" t="n">
        <v>0.739199995994568</v>
      </c>
      <c r="B5371" s="4" t="n">
        <v>39135.46484375</v>
      </c>
    </row>
    <row r="5372" ht="15" customHeight="1" s="5">
      <c r="A5372" s="4" t="n">
        <v>0.739199995994568</v>
      </c>
      <c r="B5372" s="4" t="n">
        <v>39141.83984375</v>
      </c>
    </row>
    <row r="5373" ht="15" customHeight="1" s="5">
      <c r="A5373" s="4" t="n">
        <v>0.740400016307831</v>
      </c>
      <c r="B5373" s="4" t="n">
        <v>39147.98046875</v>
      </c>
    </row>
    <row r="5374" ht="15" customHeight="1" s="5">
      <c r="A5374" s="4" t="n">
        <v>0.740400016307831</v>
      </c>
      <c r="B5374" s="4" t="n">
        <v>39154.01171875</v>
      </c>
    </row>
    <row r="5375" ht="15" customHeight="1" s="5">
      <c r="A5375" s="4" t="n">
        <v>0.740400016307831</v>
      </c>
      <c r="B5375" s="4" t="n">
        <v>39160.55859375</v>
      </c>
    </row>
    <row r="5376" ht="15" customHeight="1" s="5">
      <c r="A5376" s="4" t="n">
        <v>0.741599977016449</v>
      </c>
      <c r="B5376" s="4" t="n">
        <v>39167.69921875</v>
      </c>
    </row>
    <row r="5377" ht="15" customHeight="1" s="5">
      <c r="A5377" s="4" t="n">
        <v>0.741599977016449</v>
      </c>
      <c r="B5377" s="4" t="n">
        <v>39175.33984375</v>
      </c>
    </row>
    <row r="5378" ht="15" customHeight="1" s="5">
      <c r="A5378" s="4" t="n">
        <v>0.741599977016449</v>
      </c>
      <c r="B5378" s="4" t="n">
        <v>39183.46484375</v>
      </c>
    </row>
    <row r="5379" ht="15" customHeight="1" s="5">
      <c r="A5379" s="4" t="n">
        <v>0.742797791957855</v>
      </c>
      <c r="B5379" s="4" t="n">
        <v>39191.74609375</v>
      </c>
    </row>
    <row r="5380" ht="15" customHeight="1" s="5">
      <c r="A5380" s="4" t="n">
        <v>0.742799997329712</v>
      </c>
      <c r="B5380" s="4" t="n">
        <v>39199.87109375</v>
      </c>
    </row>
    <row r="5381" ht="15" customHeight="1" s="5">
      <c r="A5381" s="4" t="n">
        <v>0.742799997329712</v>
      </c>
      <c r="B5381" s="4" t="n">
        <v>39207.69921875</v>
      </c>
    </row>
    <row r="5382" ht="15" customHeight="1" s="5">
      <c r="A5382" s="4" t="n">
        <v>0.744000017642975</v>
      </c>
      <c r="B5382" s="4" t="n">
        <v>39215.23046875</v>
      </c>
    </row>
    <row r="5383" ht="15" customHeight="1" s="5">
      <c r="A5383" s="4" t="n">
        <v>0.744000017642975</v>
      </c>
      <c r="B5383" s="4" t="n">
        <v>39222.29296875</v>
      </c>
    </row>
    <row r="5384" ht="15" customHeight="1" s="5">
      <c r="A5384" s="4" t="n">
        <v>0.745197832584381</v>
      </c>
      <c r="B5384" s="4" t="n">
        <v>39229.23046875</v>
      </c>
    </row>
    <row r="5385" ht="15" customHeight="1" s="5">
      <c r="A5385" s="4" t="n">
        <v>0.745199978351593</v>
      </c>
      <c r="B5385" s="4" t="n">
        <v>39235.73046875</v>
      </c>
    </row>
    <row r="5386" ht="15" customHeight="1" s="5">
      <c r="A5386" s="4" t="n">
        <v>0.745199978351593</v>
      </c>
      <c r="B5386" s="4" t="n">
        <v>39242.10546875</v>
      </c>
    </row>
    <row r="5387" ht="15" customHeight="1" s="5">
      <c r="A5387" s="4" t="n">
        <v>0.745199978351593</v>
      </c>
      <c r="B5387" s="4" t="n">
        <v>39248.76171875</v>
      </c>
    </row>
    <row r="5388" ht="15" customHeight="1" s="5">
      <c r="A5388" s="4" t="n">
        <v>0.746397793292999</v>
      </c>
      <c r="B5388" s="4" t="n">
        <v>39255.43359375</v>
      </c>
    </row>
    <row r="5389" ht="15" customHeight="1" s="5">
      <c r="A5389" s="4" t="n">
        <v>0.746399998664856</v>
      </c>
      <c r="B5389" s="4" t="n">
        <v>39262.26171875</v>
      </c>
    </row>
    <row r="5390" ht="15" customHeight="1" s="5">
      <c r="A5390" s="4" t="n">
        <v>0.746399998664856</v>
      </c>
      <c r="B5390" s="4" t="n">
        <v>39269.46484375</v>
      </c>
    </row>
    <row r="5391" ht="15" customHeight="1" s="5">
      <c r="A5391" s="4" t="n">
        <v>0.747597813606262</v>
      </c>
      <c r="B5391" s="4" t="n">
        <v>39277.12109375</v>
      </c>
    </row>
    <row r="5392" ht="15" customHeight="1" s="5">
      <c r="A5392" s="4" t="n">
        <v>0.747600018978119</v>
      </c>
      <c r="B5392" s="4" t="n">
        <v>39284.69921875</v>
      </c>
    </row>
    <row r="5393" ht="15" customHeight="1" s="5">
      <c r="A5393" s="4" t="n">
        <v>0.747600018978119</v>
      </c>
      <c r="B5393" s="4" t="n">
        <v>39292.38671875</v>
      </c>
    </row>
    <row r="5394" ht="15" customHeight="1" s="5">
      <c r="A5394" s="4" t="n">
        <v>0.747600018978119</v>
      </c>
      <c r="B5394" s="4" t="n">
        <v>39299.98046875</v>
      </c>
    </row>
    <row r="5395" ht="15" customHeight="1" s="5">
      <c r="A5395" s="4" t="n">
        <v>0.748797833919525</v>
      </c>
      <c r="B5395" s="4" t="n">
        <v>39307.13671875</v>
      </c>
    </row>
    <row r="5396" ht="15" customHeight="1" s="5">
      <c r="A5396" s="4" t="n">
        <v>0.7487999796867369</v>
      </c>
      <c r="B5396" s="4" t="n">
        <v>39313.73046875</v>
      </c>
    </row>
    <row r="5397" ht="15" customHeight="1" s="5">
      <c r="A5397" s="4" t="n">
        <v>0.7487999796867369</v>
      </c>
      <c r="B5397" s="4" t="n">
        <v>39319.69921875</v>
      </c>
    </row>
    <row r="5398" ht="15" customHeight="1" s="5">
      <c r="A5398" s="4" t="n">
        <v>0.7487999796867369</v>
      </c>
      <c r="B5398" s="4" t="n">
        <v>39325.63671875</v>
      </c>
    </row>
    <row r="5399" ht="15" customHeight="1" s="5">
      <c r="A5399" s="4" t="n">
        <v>0.749997794628143</v>
      </c>
      <c r="B5399" s="4" t="n">
        <v>39331.49609375</v>
      </c>
    </row>
    <row r="5400" ht="15" customHeight="1" s="5">
      <c r="A5400" s="4" t="n">
        <v>0.75</v>
      </c>
      <c r="B5400" s="4" t="n">
        <v>39337.96484375</v>
      </c>
    </row>
    <row r="5401" ht="15" customHeight="1" s="5">
      <c r="A5401" s="4" t="n">
        <v>0.75</v>
      </c>
      <c r="B5401" s="4" t="n">
        <v>39344.74609375</v>
      </c>
    </row>
    <row r="5402" ht="15" customHeight="1" s="5">
      <c r="A5402" s="4" t="n">
        <v>0.751197814941406</v>
      </c>
      <c r="B5402" s="4" t="n">
        <v>39352.16796875</v>
      </c>
    </row>
    <row r="5403" ht="15" customHeight="1" s="5">
      <c r="A5403" s="4" t="n">
        <v>0.7512000203132631</v>
      </c>
      <c r="B5403" s="4" t="n">
        <v>39359.99609375</v>
      </c>
    </row>
    <row r="5404" ht="15" customHeight="1" s="5">
      <c r="A5404" s="4" t="n">
        <v>0.7512000203132631</v>
      </c>
      <c r="B5404" s="4" t="n">
        <v>39368.15234375</v>
      </c>
    </row>
    <row r="5405" ht="15" customHeight="1" s="5">
      <c r="A5405" s="4" t="n">
        <v>0.752397835254669</v>
      </c>
      <c r="B5405" s="4" t="n">
        <v>39376.21484375</v>
      </c>
    </row>
    <row r="5406" ht="15" customHeight="1" s="5">
      <c r="A5406" s="4" t="n">
        <v>0.752399981021881</v>
      </c>
      <c r="B5406" s="4" t="n">
        <v>39384.30859375</v>
      </c>
    </row>
    <row r="5407" ht="15" customHeight="1" s="5">
      <c r="A5407" s="4" t="n">
        <v>0.753597795963287</v>
      </c>
      <c r="B5407" s="4" t="n">
        <v>39392.04296875</v>
      </c>
    </row>
    <row r="5408" ht="15" customHeight="1" s="5">
      <c r="A5408" s="4" t="n">
        <v>0.753600001335144</v>
      </c>
      <c r="B5408" s="4" t="n">
        <v>39399.15234375</v>
      </c>
    </row>
    <row r="5409" ht="15" customHeight="1" s="5">
      <c r="A5409" s="4" t="n">
        <v>0.753600001335144</v>
      </c>
      <c r="B5409" s="4" t="n">
        <v>39405.85546875</v>
      </c>
    </row>
    <row r="5410" ht="15" customHeight="1" s="5">
      <c r="A5410" s="4" t="n">
        <v>0.75479781627655</v>
      </c>
      <c r="B5410" s="4" t="n">
        <v>39412.30859375</v>
      </c>
    </row>
    <row r="5411" ht="15" customHeight="1" s="5">
      <c r="A5411" s="4" t="n">
        <v>0.754800021648407</v>
      </c>
      <c r="B5411" s="4" t="n">
        <v>39418.65234375</v>
      </c>
    </row>
    <row r="5412" ht="15" customHeight="1" s="5">
      <c r="A5412" s="4" t="n">
        <v>0.754800021648407</v>
      </c>
      <c r="B5412" s="4" t="n">
        <v>39425.16796875</v>
      </c>
    </row>
    <row r="5413" ht="15" customHeight="1" s="5">
      <c r="A5413" s="4" t="n">
        <v>0.755999982357025</v>
      </c>
      <c r="B5413" s="4" t="n">
        <v>39431.99609375</v>
      </c>
    </row>
    <row r="5414" ht="15" customHeight="1" s="5">
      <c r="A5414" s="4" t="n">
        <v>0.755999982357025</v>
      </c>
      <c r="B5414" s="4" t="n">
        <v>39439.10546875</v>
      </c>
    </row>
    <row r="5415" ht="15" customHeight="1" s="5">
      <c r="A5415" s="4" t="n">
        <v>0.755999982357025</v>
      </c>
      <c r="B5415" s="4" t="n">
        <v>39446.71484375</v>
      </c>
    </row>
    <row r="5416" ht="15" customHeight="1" s="5">
      <c r="A5416" s="4" t="n">
        <v>0.757200002670288</v>
      </c>
      <c r="B5416" s="4" t="n">
        <v>39454.66796875</v>
      </c>
    </row>
    <row r="5417" ht="15" customHeight="1" s="5">
      <c r="A5417" s="4" t="n">
        <v>0.757200002670288</v>
      </c>
      <c r="B5417" s="4" t="n">
        <v>39462.88671875</v>
      </c>
    </row>
    <row r="5418" ht="15" customHeight="1" s="5">
      <c r="A5418" s="4" t="n">
        <v>0.757200002670288</v>
      </c>
      <c r="B5418" s="4" t="n">
        <v>39471.07421875</v>
      </c>
    </row>
    <row r="5419" ht="15" customHeight="1" s="5">
      <c r="A5419" s="4" t="n">
        <v>0.758399963378906</v>
      </c>
      <c r="B5419" s="4" t="n">
        <v>39479.12109375</v>
      </c>
    </row>
    <row r="5420" ht="15" customHeight="1" s="5">
      <c r="A5420" s="4" t="n">
        <v>0.758400022983551</v>
      </c>
      <c r="B5420" s="4" t="n">
        <v>39486.43359375</v>
      </c>
    </row>
    <row r="5421" ht="15" customHeight="1" s="5">
      <c r="A5421" s="4" t="n">
        <v>0.758400022983551</v>
      </c>
      <c r="B5421" s="4" t="n">
        <v>39493.23046875</v>
      </c>
    </row>
    <row r="5422" ht="15" customHeight="1" s="5">
      <c r="A5422" s="4" t="n">
        <v>0.758400022983551</v>
      </c>
      <c r="B5422" s="4" t="n">
        <v>39499.68359375</v>
      </c>
    </row>
    <row r="5423" ht="15" customHeight="1" s="5">
      <c r="A5423" s="4" t="n">
        <v>0.758400022983551</v>
      </c>
      <c r="B5423" s="4" t="n">
        <v>39506.01171875</v>
      </c>
    </row>
    <row r="5424" ht="15" customHeight="1" s="5">
      <c r="A5424" s="4" t="n">
        <v>0.759599983692169</v>
      </c>
      <c r="B5424" s="4" t="n">
        <v>39512.30859375</v>
      </c>
    </row>
    <row r="5425" ht="15" customHeight="1" s="5">
      <c r="A5425" s="4" t="n">
        <v>0.759599983692169</v>
      </c>
      <c r="B5425" s="4" t="n">
        <v>39519.24609375</v>
      </c>
    </row>
    <row r="5426" ht="15" customHeight="1" s="5">
      <c r="A5426" s="4" t="n">
        <v>0.759599983692169</v>
      </c>
      <c r="B5426" s="4" t="n">
        <v>39526.57421875</v>
      </c>
    </row>
    <row r="5427" ht="15" customHeight="1" s="5">
      <c r="A5427" s="4" t="n">
        <v>0.760800004005432</v>
      </c>
      <c r="B5427" s="4" t="n">
        <v>39534.12109375</v>
      </c>
    </row>
    <row r="5428" ht="15" customHeight="1" s="5">
      <c r="A5428" s="4" t="n">
        <v>0.760800004005432</v>
      </c>
      <c r="B5428" s="4" t="n">
        <v>39541.77734375</v>
      </c>
    </row>
    <row r="5429" ht="15" customHeight="1" s="5">
      <c r="A5429" s="4" t="n">
        <v>0.761997818946838</v>
      </c>
      <c r="B5429" s="4" t="n">
        <v>39549.49609375</v>
      </c>
    </row>
    <row r="5430" ht="15" customHeight="1" s="5">
      <c r="A5430" s="4" t="n">
        <v>0.762000024318695</v>
      </c>
      <c r="B5430" s="4" t="n">
        <v>39556.88671875</v>
      </c>
    </row>
    <row r="5431" ht="15" customHeight="1" s="5">
      <c r="A5431" s="4" t="n">
        <v>0.762000024318695</v>
      </c>
      <c r="B5431" s="4" t="n">
        <v>39564.19921875</v>
      </c>
    </row>
    <row r="5432" ht="15" customHeight="1" s="5">
      <c r="A5432" s="4" t="n">
        <v>0.763197839260101</v>
      </c>
      <c r="B5432" s="4" t="n">
        <v>39571.55859375</v>
      </c>
    </row>
    <row r="5433" ht="15" customHeight="1" s="5">
      <c r="A5433" s="4" t="n">
        <v>0.763199985027313</v>
      </c>
      <c r="B5433" s="4" t="n">
        <v>39578.68359375</v>
      </c>
    </row>
    <row r="5434" ht="15" customHeight="1" s="5">
      <c r="A5434" s="4" t="n">
        <v>0.763199985027313</v>
      </c>
      <c r="B5434" s="4" t="n">
        <v>39585.82421875</v>
      </c>
    </row>
    <row r="5435" ht="15" customHeight="1" s="5">
      <c r="A5435" s="4" t="n">
        <v>0.7644000053405759</v>
      </c>
      <c r="B5435" s="4" t="n">
        <v>39592.90234375</v>
      </c>
    </row>
    <row r="5436" ht="15" customHeight="1" s="5">
      <c r="A5436" s="4" t="n">
        <v>0.7644000053405759</v>
      </c>
      <c r="B5436" s="4" t="n">
        <v>39599.87109375</v>
      </c>
    </row>
    <row r="5437" ht="15" customHeight="1" s="5">
      <c r="A5437" s="4" t="n">
        <v>0.7644000053405759</v>
      </c>
      <c r="B5437" s="4" t="n">
        <v>39606.48046875</v>
      </c>
    </row>
    <row r="5438" ht="15" customHeight="1" s="5">
      <c r="A5438" s="4" t="n">
        <v>0.765599966049194</v>
      </c>
      <c r="B5438" s="4" t="n">
        <v>39613.52734375</v>
      </c>
    </row>
    <row r="5439" ht="15" customHeight="1" s="5">
      <c r="A5439" s="4" t="n">
        <v>0.765600025653839</v>
      </c>
      <c r="B5439" s="4" t="n">
        <v>39620.77734375</v>
      </c>
    </row>
    <row r="5440" ht="15" customHeight="1" s="5">
      <c r="A5440" s="4" t="n">
        <v>0.765600025653839</v>
      </c>
      <c r="B5440" s="4" t="n">
        <v>39628.32421875</v>
      </c>
    </row>
    <row r="5441" ht="15" customHeight="1" s="5">
      <c r="A5441" s="4" t="n">
        <v>0.7667999863624571</v>
      </c>
      <c r="B5441" s="4" t="n">
        <v>39636.23046875</v>
      </c>
    </row>
    <row r="5442" ht="15" customHeight="1" s="5">
      <c r="A5442" s="4" t="n">
        <v>0.7667999863624571</v>
      </c>
      <c r="B5442" s="4" t="n">
        <v>39644.33984375</v>
      </c>
    </row>
    <row r="5443" ht="15" customHeight="1" s="5">
      <c r="A5443" s="4" t="n">
        <v>0.76800000667572</v>
      </c>
      <c r="B5443" s="4" t="n">
        <v>39652.37109375</v>
      </c>
    </row>
    <row r="5444" ht="15" customHeight="1" s="5">
      <c r="A5444" s="4" t="n">
        <v>0.76800000667572</v>
      </c>
      <c r="B5444" s="4" t="n">
        <v>39660.16796875</v>
      </c>
    </row>
    <row r="5445" ht="15" customHeight="1" s="5">
      <c r="A5445" s="4" t="n">
        <v>0.76800000667572</v>
      </c>
      <c r="B5445" s="4" t="n">
        <v>39667.44921875</v>
      </c>
    </row>
    <row r="5446" ht="15" customHeight="1" s="5">
      <c r="A5446" s="4" t="n">
        <v>0.769197821617126</v>
      </c>
      <c r="B5446" s="4" t="n">
        <v>39674.05859375</v>
      </c>
    </row>
    <row r="5447" ht="15" customHeight="1" s="5">
      <c r="A5447" s="4" t="n">
        <v>0.769200026988983</v>
      </c>
      <c r="B5447" s="4" t="n">
        <v>39680.48046875</v>
      </c>
    </row>
    <row r="5448" ht="15" customHeight="1" s="5">
      <c r="A5448" s="4" t="n">
        <v>0.769200026988983</v>
      </c>
      <c r="B5448" s="4" t="n">
        <v>39686.73046875</v>
      </c>
    </row>
    <row r="5449" ht="15" customHeight="1" s="5">
      <c r="A5449" s="4" t="n">
        <v>0.769200026988983</v>
      </c>
      <c r="B5449" s="4" t="n">
        <v>39693.08984375</v>
      </c>
    </row>
    <row r="5450" ht="15" customHeight="1" s="5">
      <c r="A5450" s="4" t="n">
        <v>0.770399987697601</v>
      </c>
      <c r="B5450" s="4" t="n">
        <v>39700.16796875</v>
      </c>
    </row>
    <row r="5451" ht="15" customHeight="1" s="5">
      <c r="A5451" s="4" t="n">
        <v>0.770399987697601</v>
      </c>
      <c r="B5451" s="4" t="n">
        <v>39707.99609375</v>
      </c>
    </row>
    <row r="5452" ht="15" customHeight="1" s="5">
      <c r="A5452" s="4" t="n">
        <v>0.770399987697601</v>
      </c>
      <c r="B5452" s="4" t="n">
        <v>39716.18359375</v>
      </c>
    </row>
    <row r="5453" ht="15" customHeight="1" s="5">
      <c r="A5453" s="4" t="n">
        <v>0.771600008010864</v>
      </c>
      <c r="B5453" s="4" t="n">
        <v>39724.30859375</v>
      </c>
    </row>
    <row r="5454" ht="15" customHeight="1" s="5">
      <c r="A5454" s="4" t="n">
        <v>0.771600008010864</v>
      </c>
      <c r="B5454" s="4" t="n">
        <v>39732.65234375</v>
      </c>
    </row>
    <row r="5455" ht="15" customHeight="1" s="5">
      <c r="A5455" s="4" t="n">
        <v>0.772799968719482</v>
      </c>
      <c r="B5455" s="4" t="n">
        <v>39740.63671875</v>
      </c>
    </row>
    <row r="5456" ht="15" customHeight="1" s="5">
      <c r="A5456" s="4" t="n">
        <v>0.772800028324127</v>
      </c>
      <c r="B5456" s="4" t="n">
        <v>39748.05859375</v>
      </c>
    </row>
    <row r="5457" ht="15" customHeight="1" s="5">
      <c r="A5457" s="4" t="n">
        <v>0.773999989032745</v>
      </c>
      <c r="B5457" s="4" t="n">
        <v>39755.01171875</v>
      </c>
    </row>
    <row r="5458" ht="15" customHeight="1" s="5">
      <c r="A5458" s="4" t="n">
        <v>0.773999989032745</v>
      </c>
      <c r="B5458" s="4" t="n">
        <v>39762.01171875</v>
      </c>
    </row>
    <row r="5459" ht="15" customHeight="1" s="5">
      <c r="A5459" s="4" t="n">
        <v>0.773999989032745</v>
      </c>
      <c r="B5459" s="4" t="n">
        <v>39768.66796875</v>
      </c>
    </row>
    <row r="5460" ht="15" customHeight="1" s="5">
      <c r="A5460" s="4" t="n">
        <v>0.775200009346008</v>
      </c>
      <c r="B5460" s="4" t="n">
        <v>39775.27734375</v>
      </c>
    </row>
    <row r="5461" ht="15" customHeight="1" s="5">
      <c r="A5461" s="4" t="n">
        <v>0.775200009346008</v>
      </c>
      <c r="B5461" s="4" t="n">
        <v>39782.04296875</v>
      </c>
    </row>
    <row r="5462" ht="15" customHeight="1" s="5">
      <c r="A5462" s="4" t="n">
        <v>0.776399970054626</v>
      </c>
      <c r="B5462" s="4" t="n">
        <v>39789.02734375</v>
      </c>
    </row>
    <row r="5463" ht="15" customHeight="1" s="5">
      <c r="A5463" s="4" t="n">
        <v>0.776400029659271</v>
      </c>
      <c r="B5463" s="4" t="n">
        <v>39796.27734375</v>
      </c>
    </row>
    <row r="5464" ht="15" customHeight="1" s="5">
      <c r="A5464" s="4" t="n">
        <v>0.777597844600678</v>
      </c>
      <c r="B5464" s="4" t="n">
        <v>39803.88671875</v>
      </c>
    </row>
    <row r="5465" ht="15" customHeight="1" s="5">
      <c r="A5465" s="4" t="n">
        <v>0.777599990367889</v>
      </c>
      <c r="B5465" s="4" t="n">
        <v>39811.63671875</v>
      </c>
    </row>
    <row r="5466" ht="15" customHeight="1" s="5">
      <c r="A5466" s="4" t="n">
        <v>0.777599990367889</v>
      </c>
      <c r="B5466" s="4" t="n">
        <v>39819.55859375</v>
      </c>
    </row>
    <row r="5467" ht="15" customHeight="1" s="5">
      <c r="A5467" s="4" t="n">
        <v>0.778800010681152</v>
      </c>
      <c r="B5467" s="4" t="n">
        <v>39827.32421875</v>
      </c>
    </row>
    <row r="5468" ht="15" customHeight="1" s="5">
      <c r="A5468" s="4" t="n">
        <v>0.778800010681152</v>
      </c>
      <c r="B5468" s="4" t="n">
        <v>39834.76171875</v>
      </c>
    </row>
    <row r="5469" ht="15" customHeight="1" s="5">
      <c r="A5469" s="4" t="n">
        <v>0.778800010681152</v>
      </c>
      <c r="B5469" s="4" t="n">
        <v>39841.62109375</v>
      </c>
    </row>
    <row r="5470" ht="15" customHeight="1" s="5">
      <c r="A5470" s="4" t="n">
        <v>0.779999971389771</v>
      </c>
      <c r="B5470" s="4" t="n">
        <v>39847.90234375</v>
      </c>
    </row>
    <row r="5471" ht="15" customHeight="1" s="5">
      <c r="A5471" s="4" t="n">
        <v>0.779999971389771</v>
      </c>
      <c r="B5471" s="4" t="n">
        <v>39853.69921875</v>
      </c>
    </row>
    <row r="5472" ht="15" customHeight="1" s="5">
      <c r="A5472" s="4" t="n">
        <v>0.779999971389771</v>
      </c>
      <c r="B5472" s="4" t="n">
        <v>39859.48046875</v>
      </c>
    </row>
    <row r="5473" ht="15" customHeight="1" s="5">
      <c r="A5473" s="4" t="n">
        <v>0.781197786331177</v>
      </c>
      <c r="B5473" s="4" t="n">
        <v>39865.41796875</v>
      </c>
    </row>
    <row r="5474" ht="15" customHeight="1" s="5">
      <c r="A5474" s="4" t="n">
        <v>0.781199991703033</v>
      </c>
      <c r="B5474" s="4" t="n">
        <v>39871.80859375</v>
      </c>
    </row>
    <row r="5475" ht="15" customHeight="1" s="5">
      <c r="A5475" s="4" t="n">
        <v>0.781199991703033</v>
      </c>
      <c r="B5475" s="4" t="n">
        <v>39878.82421875</v>
      </c>
    </row>
    <row r="5476" ht="15" customHeight="1" s="5">
      <c r="A5476" s="4" t="n">
        <v>0.781199991703033</v>
      </c>
      <c r="B5476" s="4" t="n">
        <v>39886.33984375</v>
      </c>
    </row>
    <row r="5477" ht="15" customHeight="1" s="5">
      <c r="A5477" s="4" t="n">
        <v>0.78239780664444</v>
      </c>
      <c r="B5477" s="4" t="n">
        <v>39894.16796875</v>
      </c>
    </row>
    <row r="5478" ht="15" customHeight="1" s="5">
      <c r="A5478" s="4" t="n">
        <v>0.7824000120162961</v>
      </c>
      <c r="B5478" s="4" t="n">
        <v>39902.04296875</v>
      </c>
    </row>
    <row r="5479" ht="15" customHeight="1" s="5">
      <c r="A5479" s="4" t="n">
        <v>0.7824000120162961</v>
      </c>
      <c r="B5479" s="4" t="n">
        <v>39909.68359375</v>
      </c>
    </row>
    <row r="5480" ht="15" customHeight="1" s="5">
      <c r="A5480" s="4" t="n">
        <v>0.783599972724915</v>
      </c>
      <c r="B5480" s="4" t="n">
        <v>39917.10546875</v>
      </c>
    </row>
    <row r="5481" ht="15" customHeight="1" s="5">
      <c r="A5481" s="4" t="n">
        <v>0.783599972724915</v>
      </c>
      <c r="B5481" s="4" t="n">
        <v>39924.32421875</v>
      </c>
    </row>
    <row r="5482" ht="15" customHeight="1" s="5">
      <c r="A5482" s="4" t="n">
        <v>0.783599972724915</v>
      </c>
      <c r="B5482" s="4" t="n">
        <v>39931.43359375</v>
      </c>
    </row>
    <row r="5483" ht="15" customHeight="1" s="5">
      <c r="A5483" s="4" t="n">
        <v>0.784799993038178</v>
      </c>
      <c r="B5483" s="4" t="n">
        <v>39938.16796875</v>
      </c>
    </row>
    <row r="5484" ht="15" customHeight="1" s="5">
      <c r="A5484" s="4" t="n">
        <v>0.784799993038178</v>
      </c>
      <c r="B5484" s="4" t="n">
        <v>39944.73046875</v>
      </c>
    </row>
    <row r="5485" ht="15" customHeight="1" s="5">
      <c r="A5485" s="4" t="n">
        <v>0.785997807979584</v>
      </c>
      <c r="B5485" s="4" t="n">
        <v>39951.38671875</v>
      </c>
    </row>
    <row r="5486" ht="15" customHeight="1" s="5">
      <c r="A5486" s="4" t="n">
        <v>0.78600001335144</v>
      </c>
      <c r="B5486" s="4" t="n">
        <v>39957.96484375</v>
      </c>
    </row>
    <row r="5487" ht="15" customHeight="1" s="5">
      <c r="A5487" s="4" t="n">
        <v>0.78600001335144</v>
      </c>
      <c r="B5487" s="4" t="n">
        <v>39964.62109375</v>
      </c>
    </row>
    <row r="5488" ht="15" customHeight="1" s="5">
      <c r="A5488" s="4" t="n">
        <v>0.787197828292847</v>
      </c>
      <c r="B5488" s="4" t="n">
        <v>39971.96484375</v>
      </c>
    </row>
    <row r="5489" ht="15" customHeight="1" s="5">
      <c r="A5489" s="4" t="n">
        <v>0.787199974060059</v>
      </c>
      <c r="B5489" s="4" t="n">
        <v>39980.07421875</v>
      </c>
    </row>
    <row r="5490" ht="15" customHeight="1" s="5">
      <c r="A5490" s="4" t="n">
        <v>0.787199974060059</v>
      </c>
      <c r="B5490" s="4" t="n">
        <v>39988.35546875</v>
      </c>
    </row>
    <row r="5491" ht="15" customHeight="1" s="5">
      <c r="A5491" s="4" t="n">
        <v>0.788399994373322</v>
      </c>
      <c r="B5491" s="4" t="n">
        <v>39996.88671875</v>
      </c>
    </row>
    <row r="5492" ht="15" customHeight="1" s="5">
      <c r="A5492" s="4" t="n">
        <v>0.788399994373322</v>
      </c>
      <c r="B5492" s="4" t="n">
        <v>40005.32421875</v>
      </c>
    </row>
    <row r="5493" ht="15" customHeight="1" s="5">
      <c r="A5493" s="4" t="n">
        <v>0.789597809314728</v>
      </c>
      <c r="B5493" s="4" t="n">
        <v>40013.02734375</v>
      </c>
    </row>
    <row r="5494" ht="15" customHeight="1" s="5">
      <c r="A5494" s="4" t="n">
        <v>0.789600014686585</v>
      </c>
      <c r="B5494" s="4" t="n">
        <v>40019.80859375</v>
      </c>
    </row>
    <row r="5495" ht="15" customHeight="1" s="5">
      <c r="A5495" s="4" t="n">
        <v>0.789600014686585</v>
      </c>
      <c r="B5495" s="4" t="n">
        <v>40026.08984375</v>
      </c>
    </row>
    <row r="5496" ht="15" customHeight="1" s="5">
      <c r="A5496" s="4" t="n">
        <v>0.790799975395203</v>
      </c>
      <c r="B5496" s="4" t="n">
        <v>40031.93359375</v>
      </c>
    </row>
    <row r="5497" ht="15" customHeight="1" s="5">
      <c r="A5497" s="4" t="n">
        <v>0.790799975395203</v>
      </c>
      <c r="B5497" s="4" t="n">
        <v>40037.65234375</v>
      </c>
    </row>
    <row r="5498" ht="15" customHeight="1" s="5">
      <c r="A5498" s="4" t="n">
        <v>0.790799975395203</v>
      </c>
      <c r="B5498" s="4" t="n">
        <v>40043.76171875</v>
      </c>
    </row>
    <row r="5499" ht="15" customHeight="1" s="5">
      <c r="A5499" s="4" t="n">
        <v>0.791999995708466</v>
      </c>
      <c r="B5499" s="4" t="n">
        <v>40050.33984375</v>
      </c>
    </row>
    <row r="5500" ht="15" customHeight="1" s="5">
      <c r="A5500" s="4" t="n">
        <v>0.791999995708466</v>
      </c>
      <c r="B5500" s="4" t="n">
        <v>40057.37109375</v>
      </c>
    </row>
    <row r="5501" ht="15" customHeight="1" s="5">
      <c r="A5501" s="4" t="n">
        <v>0.791999995708466</v>
      </c>
      <c r="B5501" s="4" t="n">
        <v>40064.82421875</v>
      </c>
    </row>
    <row r="5502" ht="15" customHeight="1" s="5">
      <c r="A5502" s="4" t="n">
        <v>0.791999995708466</v>
      </c>
      <c r="B5502" s="4" t="n">
        <v>40072.32421875</v>
      </c>
    </row>
    <row r="5503" ht="15" customHeight="1" s="5">
      <c r="A5503" s="4" t="n">
        <v>0.793200016021729</v>
      </c>
      <c r="B5503" s="4" t="n">
        <v>40079.71484375</v>
      </c>
    </row>
    <row r="5504" ht="15" customHeight="1" s="5">
      <c r="A5504" s="4" t="n">
        <v>0.793200016021729</v>
      </c>
      <c r="B5504" s="4" t="n">
        <v>40086.90234375</v>
      </c>
    </row>
    <row r="5505" ht="15" customHeight="1" s="5">
      <c r="A5505" s="4" t="n">
        <v>0.794397830963135</v>
      </c>
      <c r="B5505" s="4" t="n">
        <v>40093.69921875</v>
      </c>
    </row>
    <row r="5506" ht="15" customHeight="1" s="5">
      <c r="A5506" s="4" t="n">
        <v>0.794399976730347</v>
      </c>
      <c r="B5506" s="4" t="n">
        <v>40100.26171875</v>
      </c>
    </row>
    <row r="5507" ht="15" customHeight="1" s="5">
      <c r="A5507" s="4" t="n">
        <v>0.794399976730347</v>
      </c>
      <c r="B5507" s="4" t="n">
        <v>40106.69921875</v>
      </c>
    </row>
    <row r="5508" ht="15" customHeight="1" s="5">
      <c r="A5508" s="4" t="n">
        <v>0.795597791671753</v>
      </c>
      <c r="B5508" s="4" t="n">
        <v>40113.02734375</v>
      </c>
    </row>
    <row r="5509" ht="15" customHeight="1" s="5">
      <c r="A5509" s="4" t="n">
        <v>0.79559999704361</v>
      </c>
      <c r="B5509" s="4" t="n">
        <v>40119.27734375</v>
      </c>
    </row>
    <row r="5510" ht="15" customHeight="1" s="5">
      <c r="A5510" s="4" t="n">
        <v>0.79559999704361</v>
      </c>
      <c r="B5510" s="4" t="n">
        <v>40125.58984375</v>
      </c>
    </row>
    <row r="5511" ht="15" customHeight="1" s="5">
      <c r="A5511" s="4" t="n">
        <v>0.796797811985016</v>
      </c>
      <c r="B5511" s="4" t="n">
        <v>40132.13671875</v>
      </c>
    </row>
    <row r="5512" ht="15" customHeight="1" s="5">
      <c r="A5512" s="4" t="n">
        <v>0.796800017356873</v>
      </c>
      <c r="B5512" s="4" t="n">
        <v>40139.04296875</v>
      </c>
    </row>
    <row r="5513" ht="15" customHeight="1" s="5">
      <c r="A5513" s="4" t="n">
        <v>0.796800017356873</v>
      </c>
      <c r="B5513" s="4" t="n">
        <v>40146.21484375</v>
      </c>
    </row>
    <row r="5514" ht="15" customHeight="1" s="5">
      <c r="A5514" s="4" t="n">
        <v>0.7979999780654909</v>
      </c>
      <c r="B5514" s="4" t="n">
        <v>40153.66796875</v>
      </c>
    </row>
    <row r="5515" ht="15" customHeight="1" s="5">
      <c r="A5515" s="4" t="n">
        <v>0.7979999780654909</v>
      </c>
      <c r="B5515" s="4" t="n">
        <v>40161.71484375</v>
      </c>
    </row>
    <row r="5516" ht="15" customHeight="1" s="5">
      <c r="A5516" s="4" t="n">
        <v>0.799199998378754</v>
      </c>
      <c r="B5516" s="4" t="n">
        <v>40169.66796875</v>
      </c>
    </row>
    <row r="5517" ht="15" customHeight="1" s="5">
      <c r="A5517" s="4" t="n">
        <v>0.799199998378754</v>
      </c>
      <c r="B5517" s="4" t="n">
        <v>40177.41796875</v>
      </c>
    </row>
    <row r="5518" ht="15" customHeight="1" s="5">
      <c r="A5518" s="4" t="n">
        <v>0.80039781332016</v>
      </c>
      <c r="B5518" s="4" t="n">
        <v>40184.82421875</v>
      </c>
    </row>
    <row r="5519" ht="15" customHeight="1" s="5">
      <c r="A5519" s="4" t="n">
        <v>0.800400018692017</v>
      </c>
      <c r="B5519" s="4" t="n">
        <v>40191.57421875</v>
      </c>
    </row>
    <row r="5520" ht="15" customHeight="1" s="5">
      <c r="A5520" s="4" t="n">
        <v>0.800400018692017</v>
      </c>
      <c r="B5520" s="4" t="n">
        <v>40197.69921875</v>
      </c>
    </row>
    <row r="5521" ht="15" customHeight="1" s="5">
      <c r="A5521" s="4" t="n">
        <v>0.801599979400635</v>
      </c>
      <c r="B5521" s="4" t="n">
        <v>40203.55859375</v>
      </c>
    </row>
    <row r="5522" ht="15" customHeight="1" s="5">
      <c r="A5522" s="4" t="n">
        <v>0.801599979400635</v>
      </c>
      <c r="B5522" s="4" t="n">
        <v>40209.41796875</v>
      </c>
    </row>
    <row r="5523" ht="15" customHeight="1" s="5">
      <c r="A5523" s="4" t="n">
        <v>0.802797794342041</v>
      </c>
      <c r="B5523" s="4" t="n">
        <v>40215.68359375</v>
      </c>
    </row>
    <row r="5524" ht="15" customHeight="1" s="5">
      <c r="A5524" s="4" t="n">
        <v>0.802799999713898</v>
      </c>
      <c r="B5524" s="4" t="n">
        <v>40222.74609375</v>
      </c>
    </row>
    <row r="5525" ht="15" customHeight="1" s="5">
      <c r="A5525" s="4" t="n">
        <v>0.802799999713898</v>
      </c>
      <c r="B5525" s="4" t="n">
        <v>40230.21484375</v>
      </c>
    </row>
    <row r="5526" ht="15" customHeight="1" s="5">
      <c r="A5526" s="4" t="n">
        <v>0.804000020027161</v>
      </c>
      <c r="B5526" s="4" t="n">
        <v>40238.07421875</v>
      </c>
    </row>
    <row r="5527" ht="15" customHeight="1" s="5">
      <c r="A5527" s="4" t="n">
        <v>0.804000020027161</v>
      </c>
      <c r="B5527" s="4" t="n">
        <v>40246.01171875</v>
      </c>
    </row>
    <row r="5528" ht="15" customHeight="1" s="5">
      <c r="A5528" s="4" t="n">
        <v>0.805197834968567</v>
      </c>
      <c r="B5528" s="4" t="n">
        <v>40253.71484375</v>
      </c>
    </row>
    <row r="5529" ht="15" customHeight="1" s="5">
      <c r="A5529" s="4" t="n">
        <v>0.805199980735779</v>
      </c>
      <c r="B5529" s="4" t="n">
        <v>40261.16796875</v>
      </c>
    </row>
    <row r="5530" ht="15" customHeight="1" s="5">
      <c r="A5530" s="4" t="n">
        <v>0.805199980735779</v>
      </c>
      <c r="B5530" s="4" t="n">
        <v>40268.27734375</v>
      </c>
    </row>
    <row r="5531" ht="15" customHeight="1" s="5">
      <c r="A5531" s="4" t="n">
        <v>0.805199980735779</v>
      </c>
      <c r="B5531" s="4" t="n">
        <v>40274.91796875</v>
      </c>
    </row>
    <row r="5532" ht="15" customHeight="1" s="5">
      <c r="A5532" s="4" t="n">
        <v>0.806400001049042</v>
      </c>
      <c r="B5532" s="4" t="n">
        <v>40281.29296875</v>
      </c>
    </row>
    <row r="5533" ht="15" customHeight="1" s="5">
      <c r="A5533" s="4" t="n">
        <v>0.806400001049042</v>
      </c>
      <c r="B5533" s="4" t="n">
        <v>40287.54296875</v>
      </c>
    </row>
    <row r="5534" ht="15" customHeight="1" s="5">
      <c r="A5534" s="4" t="n">
        <v>0.807597815990448</v>
      </c>
      <c r="B5534" s="4" t="n">
        <v>40293.80859375</v>
      </c>
    </row>
    <row r="5535" ht="15" customHeight="1" s="5">
      <c r="A5535" s="4" t="n">
        <v>0.807600021362305</v>
      </c>
      <c r="B5535" s="4" t="n">
        <v>40300.24609375</v>
      </c>
    </row>
    <row r="5536" ht="15" customHeight="1" s="5">
      <c r="A5536" s="4" t="n">
        <v>0.807600021362305</v>
      </c>
      <c r="B5536" s="4" t="n">
        <v>40306.87109375</v>
      </c>
    </row>
    <row r="5537" ht="15" customHeight="1" s="5">
      <c r="A5537" s="4" t="n">
        <v>0.808799982070923</v>
      </c>
      <c r="B5537" s="4" t="n">
        <v>40313.79296875</v>
      </c>
    </row>
    <row r="5538" ht="15" customHeight="1" s="5">
      <c r="A5538" s="4" t="n">
        <v>0.808799982070923</v>
      </c>
      <c r="B5538" s="4" t="n">
        <v>40321.21484375</v>
      </c>
    </row>
    <row r="5539" ht="15" customHeight="1" s="5">
      <c r="A5539" s="4" t="n">
        <v>0.809997797012329</v>
      </c>
      <c r="B5539" s="4" t="n">
        <v>40328.99609375</v>
      </c>
    </row>
    <row r="5540" ht="15" customHeight="1" s="5">
      <c r="A5540" s="4" t="n">
        <v>0.810000002384186</v>
      </c>
      <c r="B5540" s="4" t="n">
        <v>40336.87109375</v>
      </c>
    </row>
    <row r="5541" ht="15" customHeight="1" s="5">
      <c r="A5541" s="4" t="n">
        <v>0.811197817325592</v>
      </c>
      <c r="B5541" s="4" t="n">
        <v>40344.87109375</v>
      </c>
    </row>
    <row r="5542" ht="15" customHeight="1" s="5">
      <c r="A5542" s="4" t="n">
        <v>0.811200022697449</v>
      </c>
      <c r="B5542" s="4" t="n">
        <v>40352.63671875</v>
      </c>
    </row>
    <row r="5543" ht="15" customHeight="1" s="5">
      <c r="A5543" s="4" t="n">
        <v>0.811200022697449</v>
      </c>
      <c r="B5543" s="4" t="n">
        <v>40359.87109375</v>
      </c>
    </row>
    <row r="5544" ht="15" customHeight="1" s="5">
      <c r="A5544" s="4" t="n">
        <v>0.812399983406067</v>
      </c>
      <c r="B5544" s="4" t="n">
        <v>40366.30859375</v>
      </c>
    </row>
    <row r="5545" ht="15" customHeight="1" s="5">
      <c r="A5545" s="4" t="n">
        <v>0.812399983406067</v>
      </c>
      <c r="B5545" s="4" t="n">
        <v>40372.48046875</v>
      </c>
    </row>
    <row r="5546" ht="15" customHeight="1" s="5">
      <c r="A5546" s="4" t="n">
        <v>0.813597798347473</v>
      </c>
      <c r="B5546" s="4" t="n">
        <v>40378.57421875</v>
      </c>
    </row>
    <row r="5547" ht="15" customHeight="1" s="5">
      <c r="A5547" s="4" t="n">
        <v>0.8136000037193299</v>
      </c>
      <c r="B5547" s="4" t="n">
        <v>40385.15234375</v>
      </c>
    </row>
    <row r="5548" ht="15" customHeight="1" s="5">
      <c r="A5548" s="4" t="n">
        <v>0.8136000037193299</v>
      </c>
      <c r="B5548" s="4" t="n">
        <v>40392.02734375</v>
      </c>
    </row>
    <row r="5549" ht="15" customHeight="1" s="5">
      <c r="A5549" s="4" t="n">
        <v>0.814797818660736</v>
      </c>
      <c r="B5549" s="4" t="n">
        <v>40399.55859375</v>
      </c>
    </row>
    <row r="5550" ht="15" customHeight="1" s="5">
      <c r="A5550" s="4" t="n">
        <v>0.814800024032593</v>
      </c>
      <c r="B5550" s="4" t="n">
        <v>40407.51171875</v>
      </c>
    </row>
    <row r="5551" ht="15" customHeight="1" s="5">
      <c r="A5551" s="4" t="n">
        <v>0.815997838973999</v>
      </c>
      <c r="B5551" s="4" t="n">
        <v>40415.79296875</v>
      </c>
    </row>
    <row r="5552" ht="15" customHeight="1" s="5">
      <c r="A5552" s="4" t="n">
        <v>0.815999984741211</v>
      </c>
      <c r="B5552" s="4" t="n">
        <v>40423.54296875</v>
      </c>
    </row>
    <row r="5553" ht="15" customHeight="1" s="5">
      <c r="A5553" s="4" t="n">
        <v>0.815999984741211</v>
      </c>
      <c r="B5553" s="4" t="n">
        <v>40431.26171875</v>
      </c>
    </row>
    <row r="5554" ht="15" customHeight="1" s="5">
      <c r="A5554" s="4" t="n">
        <v>0.817200005054474</v>
      </c>
      <c r="B5554" s="4" t="n">
        <v>40438.65234375</v>
      </c>
    </row>
    <row r="5555" ht="15" customHeight="1" s="5">
      <c r="A5555" s="4" t="n">
        <v>0.817200005054474</v>
      </c>
      <c r="B5555" s="4" t="n">
        <v>40445.62109375</v>
      </c>
    </row>
    <row r="5556" ht="15" customHeight="1" s="5">
      <c r="A5556" s="4" t="n">
        <v>0.817200005054474</v>
      </c>
      <c r="B5556" s="4" t="n">
        <v>40452.26171875</v>
      </c>
    </row>
    <row r="5557" ht="15" customHeight="1" s="5">
      <c r="A5557" s="4" t="n">
        <v>0.818399965763092</v>
      </c>
      <c r="B5557" s="4" t="n">
        <v>40459.01171875</v>
      </c>
    </row>
    <row r="5558" ht="15" customHeight="1" s="5">
      <c r="A5558" s="4" t="n">
        <v>0.818400025367737</v>
      </c>
      <c r="B5558" s="4" t="n">
        <v>40465.65234375</v>
      </c>
    </row>
    <row r="5559" ht="15" customHeight="1" s="5">
      <c r="A5559" s="4" t="n">
        <v>0.819597840309143</v>
      </c>
      <c r="B5559" s="4" t="n">
        <v>40472.21484375</v>
      </c>
    </row>
    <row r="5560" ht="15" customHeight="1" s="5">
      <c r="A5560" s="4" t="n">
        <v>0.819599986076355</v>
      </c>
      <c r="B5560" s="4" t="n">
        <v>40478.88671875</v>
      </c>
    </row>
    <row r="5561" ht="15" customHeight="1" s="5">
      <c r="A5561" s="4" t="n">
        <v>0.819599986076355</v>
      </c>
      <c r="B5561" s="4" t="n">
        <v>40485.66796875</v>
      </c>
    </row>
    <row r="5562" ht="15" customHeight="1" s="5">
      <c r="A5562" s="4" t="n">
        <v>0.820800006389618</v>
      </c>
      <c r="B5562" s="4" t="n">
        <v>40493.04296875</v>
      </c>
    </row>
    <row r="5563" ht="15" customHeight="1" s="5">
      <c r="A5563" s="4" t="n">
        <v>0.820800006389618</v>
      </c>
      <c r="B5563" s="4" t="n">
        <v>40500.87109375</v>
      </c>
    </row>
    <row r="5564" ht="15" customHeight="1" s="5">
      <c r="A5564" s="4" t="n">
        <v>0.821999967098236</v>
      </c>
      <c r="B5564" s="4" t="n">
        <v>40508.93359375</v>
      </c>
    </row>
    <row r="5565" ht="15" customHeight="1" s="5">
      <c r="A5565" s="4" t="n">
        <v>0.823197841644287</v>
      </c>
      <c r="B5565" s="4" t="n">
        <v>40517.18359375</v>
      </c>
    </row>
    <row r="5566" ht="15" customHeight="1" s="5">
      <c r="A5566" s="4" t="n">
        <v>0.823199987411499</v>
      </c>
      <c r="B5566" s="4" t="n">
        <v>40525.15234375</v>
      </c>
    </row>
    <row r="5567" ht="15" customHeight="1" s="5">
      <c r="A5567" s="4" t="n">
        <v>0.8243978023529051</v>
      </c>
      <c r="B5567" s="4" t="n">
        <v>40532.23046875</v>
      </c>
    </row>
    <row r="5568" ht="15" customHeight="1" s="5">
      <c r="A5568" s="4" t="n">
        <v>0.824400007724762</v>
      </c>
      <c r="B5568" s="4" t="n">
        <v>40538.65234375</v>
      </c>
    </row>
    <row r="5569" ht="15" customHeight="1" s="5">
      <c r="A5569" s="4" t="n">
        <v>0.825597822666168</v>
      </c>
      <c r="B5569" s="4" t="n">
        <v>40544.68359375</v>
      </c>
    </row>
    <row r="5570" ht="15" customHeight="1" s="5">
      <c r="A5570" s="4" t="n">
        <v>0.825600028038025</v>
      </c>
      <c r="B5570" s="4" t="n">
        <v>40550.54296875</v>
      </c>
    </row>
    <row r="5571" ht="15" customHeight="1" s="5">
      <c r="A5571" s="4" t="n">
        <v>0.825600028038025</v>
      </c>
      <c r="B5571" s="4" t="n">
        <v>40556.74609375</v>
      </c>
    </row>
    <row r="5572" ht="15" customHeight="1" s="5">
      <c r="A5572" s="4" t="n">
        <v>0.826799988746643</v>
      </c>
      <c r="B5572" s="4" t="n">
        <v>40563.46484375</v>
      </c>
    </row>
    <row r="5573" ht="15" customHeight="1" s="5">
      <c r="A5573" s="4" t="n">
        <v>0.826799988746643</v>
      </c>
      <c r="B5573" s="4" t="n">
        <v>40570.76171875</v>
      </c>
    </row>
    <row r="5574" ht="15" customHeight="1" s="5">
      <c r="A5574" s="4" t="n">
        <v>0.827997803688049</v>
      </c>
      <c r="B5574" s="4" t="n">
        <v>40578.52734375</v>
      </c>
    </row>
    <row r="5575" ht="15" customHeight="1" s="5">
      <c r="A5575" s="4" t="n">
        <v>0.828000009059906</v>
      </c>
      <c r="B5575" s="4" t="n">
        <v>40586.15234375</v>
      </c>
    </row>
    <row r="5576" ht="15" customHeight="1" s="5">
      <c r="A5576" s="4" t="n">
        <v>0.828000009059906</v>
      </c>
      <c r="B5576" s="4" t="n">
        <v>40593.6484375</v>
      </c>
    </row>
    <row r="5577" ht="15" customHeight="1" s="5">
      <c r="A5577" s="4" t="n">
        <v>0.8291999697685239</v>
      </c>
      <c r="B5577" s="4" t="n">
        <v>40600.9765625</v>
      </c>
    </row>
    <row r="5578" ht="15" customHeight="1" s="5">
      <c r="A5578" s="4" t="n">
        <v>0.8292000293731689</v>
      </c>
      <c r="B5578" s="4" t="n">
        <v>40607.7265625</v>
      </c>
    </row>
    <row r="5579" ht="15" customHeight="1" s="5">
      <c r="A5579" s="4" t="n">
        <v>0.830397844314575</v>
      </c>
      <c r="B5579" s="4" t="n">
        <v>40614.1015625</v>
      </c>
    </row>
    <row r="5580" ht="15" customHeight="1" s="5">
      <c r="A5580" s="4" t="n">
        <v>0.830399990081787</v>
      </c>
      <c r="B5580" s="4" t="n">
        <v>40620.5078125</v>
      </c>
    </row>
    <row r="5581" ht="15" customHeight="1" s="5">
      <c r="A5581" s="4" t="n">
        <v>0.830399990081787</v>
      </c>
      <c r="B5581" s="4" t="n">
        <v>40626.6015625</v>
      </c>
    </row>
    <row r="5582" ht="15" customHeight="1" s="5">
      <c r="A5582" s="4" t="n">
        <v>0.830399990081787</v>
      </c>
      <c r="B5582" s="4" t="n">
        <v>40632.4296875</v>
      </c>
    </row>
    <row r="5583" ht="15" customHeight="1" s="5">
      <c r="A5583" s="4" t="n">
        <v>0.83160001039505</v>
      </c>
      <c r="B5583" s="4" t="n">
        <v>40638.3515625</v>
      </c>
    </row>
    <row r="5584" ht="15" customHeight="1" s="5">
      <c r="A5584" s="4" t="n">
        <v>0.83160001039505</v>
      </c>
      <c r="B5584" s="4" t="n">
        <v>40644.3046875</v>
      </c>
    </row>
    <row r="5585" ht="15" customHeight="1" s="5">
      <c r="A5585" s="4" t="n">
        <v>0.83160001039505</v>
      </c>
      <c r="B5585" s="4" t="n">
        <v>40650.4296875</v>
      </c>
    </row>
    <row r="5586" ht="15" customHeight="1" s="5">
      <c r="A5586" s="4" t="n">
        <v>0.832799971103668</v>
      </c>
      <c r="B5586" s="4" t="n">
        <v>40657.0390625</v>
      </c>
    </row>
    <row r="5587" ht="15" customHeight="1" s="5">
      <c r="A5587" s="4" t="n">
        <v>0.832799971103668</v>
      </c>
      <c r="B5587" s="4" t="n">
        <v>40664.2734375</v>
      </c>
    </row>
    <row r="5588" ht="15" customHeight="1" s="5">
      <c r="A5588" s="4" t="n">
        <v>0.833997786045074</v>
      </c>
      <c r="B5588" s="4" t="n">
        <v>40671.8515625</v>
      </c>
    </row>
    <row r="5589" ht="15" customHeight="1" s="5">
      <c r="A5589" s="4" t="n">
        <v>0.833999991416931</v>
      </c>
      <c r="B5589" s="4" t="n">
        <v>40679.4609375</v>
      </c>
    </row>
    <row r="5590" ht="15" customHeight="1" s="5">
      <c r="A5590" s="4" t="n">
        <v>0.835200011730194</v>
      </c>
      <c r="B5590" s="4" t="n">
        <v>40686.8203125</v>
      </c>
    </row>
    <row r="5591" ht="15" customHeight="1" s="5">
      <c r="A5591" s="4" t="n">
        <v>0.835200011730194</v>
      </c>
      <c r="B5591" s="4" t="n">
        <v>40693.8984375</v>
      </c>
    </row>
    <row r="5592" ht="15" customHeight="1" s="5">
      <c r="A5592" s="4" t="n">
        <v>0.835200011730194</v>
      </c>
      <c r="B5592" s="4" t="n">
        <v>40700.5234375</v>
      </c>
    </row>
    <row r="5593" ht="15" customHeight="1" s="5">
      <c r="A5593" s="4" t="n">
        <v>0.836399972438812</v>
      </c>
      <c r="B5593" s="4" t="n">
        <v>40706.7421875</v>
      </c>
    </row>
    <row r="5594" ht="15" customHeight="1" s="5">
      <c r="A5594" s="4" t="n">
        <v>0.8375977873802189</v>
      </c>
      <c r="B5594" s="4" t="n">
        <v>40712.8359375</v>
      </c>
    </row>
    <row r="5595" ht="15" customHeight="1" s="5">
      <c r="A5595" s="4" t="n">
        <v>0.837599992752075</v>
      </c>
      <c r="B5595" s="4" t="n">
        <v>40718.8203125</v>
      </c>
    </row>
    <row r="5596" ht="15" customHeight="1" s="5">
      <c r="A5596" s="4" t="n">
        <v>0.837599992752075</v>
      </c>
      <c r="B5596" s="4" t="n">
        <v>40725.1484375</v>
      </c>
    </row>
    <row r="5597" ht="15" customHeight="1" s="5">
      <c r="A5597" s="4" t="n">
        <v>0.838797807693481</v>
      </c>
      <c r="B5597" s="4" t="n">
        <v>40731.7421875</v>
      </c>
    </row>
    <row r="5598" ht="15" customHeight="1" s="5">
      <c r="A5598" s="4" t="n">
        <v>0.838800013065338</v>
      </c>
      <c r="B5598" s="4" t="n">
        <v>40738.9453125</v>
      </c>
    </row>
    <row r="5599" ht="15" customHeight="1" s="5">
      <c r="A5599" s="4" t="n">
        <v>0.8399978280067441</v>
      </c>
      <c r="B5599" s="4" t="n">
        <v>40746.5546875</v>
      </c>
    </row>
    <row r="5600" ht="15" customHeight="1" s="5">
      <c r="A5600" s="4" t="n">
        <v>0.839999973773956</v>
      </c>
      <c r="B5600" s="4" t="n">
        <v>40754.5546875</v>
      </c>
    </row>
    <row r="5601" ht="15" customHeight="1" s="5">
      <c r="A5601" s="4" t="n">
        <v>0.841197788715363</v>
      </c>
      <c r="B5601" s="4" t="n">
        <v>40762.1796875</v>
      </c>
    </row>
    <row r="5602" ht="15" customHeight="1" s="5">
      <c r="A5602" s="4" t="n">
        <v>0.841199994087219</v>
      </c>
      <c r="B5602" s="4" t="n">
        <v>40769.5859375</v>
      </c>
    </row>
    <row r="5603" ht="15" customHeight="1" s="5">
      <c r="A5603" s="4" t="n">
        <v>0.841199994087219</v>
      </c>
      <c r="B5603" s="4" t="n">
        <v>40776.6015625</v>
      </c>
    </row>
    <row r="5604" ht="15" customHeight="1" s="5">
      <c r="A5604" s="4" t="n">
        <v>0.842400014400482</v>
      </c>
      <c r="B5604" s="4" t="n">
        <v>40783.3203125</v>
      </c>
    </row>
    <row r="5605" ht="15" customHeight="1" s="5">
      <c r="A5605" s="4" t="n">
        <v>0.842400014400482</v>
      </c>
      <c r="B5605" s="4" t="n">
        <v>40789.7734375</v>
      </c>
    </row>
    <row r="5606" ht="15" customHeight="1" s="5">
      <c r="A5606" s="4" t="n">
        <v>0.843597829341888</v>
      </c>
      <c r="B5606" s="4" t="n">
        <v>40796.1328125</v>
      </c>
    </row>
    <row r="5607" ht="15" customHeight="1" s="5">
      <c r="A5607" s="4" t="n">
        <v>0.8435999751091</v>
      </c>
      <c r="B5607" s="4" t="n">
        <v>40802.2890625</v>
      </c>
    </row>
    <row r="5608" ht="15" customHeight="1" s="5">
      <c r="A5608" s="4" t="n">
        <v>0.8435999751091</v>
      </c>
      <c r="B5608" s="4" t="n">
        <v>40808.3828125</v>
      </c>
    </row>
    <row r="5609" ht="15" customHeight="1" s="5">
      <c r="A5609" s="4" t="n">
        <v>0.844797790050507</v>
      </c>
      <c r="B5609" s="4" t="n">
        <v>40814.6484375</v>
      </c>
    </row>
    <row r="5610" ht="15" customHeight="1" s="5">
      <c r="A5610" s="4" t="n">
        <v>0.8447999954223629</v>
      </c>
      <c r="B5610" s="4" t="n">
        <v>40821.0703125</v>
      </c>
    </row>
    <row r="5611" ht="15" customHeight="1" s="5">
      <c r="A5611" s="4" t="n">
        <v>0.8447999954223629</v>
      </c>
      <c r="B5611" s="4" t="n">
        <v>40827.7421875</v>
      </c>
    </row>
    <row r="5612" ht="15" customHeight="1" s="5">
      <c r="A5612" s="4" t="n">
        <v>0.846000015735626</v>
      </c>
      <c r="B5612" s="4" t="n">
        <v>40834.7578125</v>
      </c>
    </row>
    <row r="5613" ht="15" customHeight="1" s="5">
      <c r="A5613" s="4" t="n">
        <v>0.846000015735626</v>
      </c>
      <c r="B5613" s="4" t="n">
        <v>40841.8203125</v>
      </c>
    </row>
    <row r="5614" ht="15" customHeight="1" s="5">
      <c r="A5614" s="4" t="n">
        <v>0.847197830677033</v>
      </c>
      <c r="B5614" s="4" t="n">
        <v>40848.8359375</v>
      </c>
    </row>
    <row r="5615" ht="15" customHeight="1" s="5">
      <c r="A5615" s="4" t="n">
        <v>0.8471999764442441</v>
      </c>
      <c r="B5615" s="4" t="n">
        <v>40855.5390625</v>
      </c>
    </row>
    <row r="5616" ht="15" customHeight="1" s="5">
      <c r="A5616" s="4" t="n">
        <v>0.848397791385651</v>
      </c>
      <c r="B5616" s="4" t="n">
        <v>40861.9921875</v>
      </c>
    </row>
    <row r="5617" ht="15" customHeight="1" s="5">
      <c r="A5617" s="4" t="n">
        <v>0.848399996757507</v>
      </c>
      <c r="B5617" s="4" t="n">
        <v>40868.0859375</v>
      </c>
    </row>
    <row r="5618" ht="15" customHeight="1" s="5">
      <c r="A5618" s="4" t="n">
        <v>0.849597811698914</v>
      </c>
      <c r="B5618" s="4" t="n">
        <v>40873.9921875</v>
      </c>
    </row>
    <row r="5619" ht="15" customHeight="1" s="5">
      <c r="A5619" s="4" t="n">
        <v>0.84960001707077</v>
      </c>
      <c r="B5619" s="4" t="n">
        <v>40879.4609375</v>
      </c>
    </row>
    <row r="5620" ht="15" customHeight="1" s="5">
      <c r="A5620" s="4" t="n">
        <v>0.84960001707077</v>
      </c>
      <c r="B5620" s="4" t="n">
        <v>40885.2421875</v>
      </c>
    </row>
    <row r="5621" ht="15" customHeight="1" s="5">
      <c r="A5621" s="4" t="n">
        <v>0.850799977779388</v>
      </c>
      <c r="B5621" s="4" t="n">
        <v>40891.2578125</v>
      </c>
    </row>
    <row r="5622" ht="15" customHeight="1" s="5">
      <c r="A5622" s="4" t="n">
        <v>0.851997792720795</v>
      </c>
      <c r="B5622" s="4" t="n">
        <v>40897.6328125</v>
      </c>
    </row>
    <row r="5623" ht="15" customHeight="1" s="5">
      <c r="A5623" s="4" t="n">
        <v>0.851999998092651</v>
      </c>
      <c r="B5623" s="4" t="n">
        <v>40904.3515625</v>
      </c>
    </row>
    <row r="5624" ht="15" customHeight="1" s="5">
      <c r="A5624" s="4" t="n">
        <v>0.853197813034058</v>
      </c>
      <c r="B5624" s="4" t="n">
        <v>40911.8046875</v>
      </c>
    </row>
    <row r="5625" ht="15" customHeight="1" s="5">
      <c r="A5625" s="4" t="n">
        <v>0.853200018405914</v>
      </c>
      <c r="B5625" s="4" t="n">
        <v>40919.3984375</v>
      </c>
    </row>
    <row r="5626" ht="15" customHeight="1" s="5">
      <c r="A5626" s="4" t="n">
        <v>0.853200018405914</v>
      </c>
      <c r="B5626" s="4" t="n">
        <v>40927.0234375</v>
      </c>
    </row>
    <row r="5627" ht="15" customHeight="1" s="5">
      <c r="A5627" s="4" t="n">
        <v>0.854399979114533</v>
      </c>
      <c r="B5627" s="4" t="n">
        <v>40934.4765625</v>
      </c>
    </row>
    <row r="5628" ht="15" customHeight="1" s="5">
      <c r="A5628" s="4" t="n">
        <v>0.854399979114533</v>
      </c>
      <c r="B5628" s="4" t="n">
        <v>40941.7265625</v>
      </c>
    </row>
    <row r="5629" ht="15" customHeight="1" s="5">
      <c r="A5629" s="4" t="n">
        <v>0.855599999427795</v>
      </c>
      <c r="B5629" s="4" t="n">
        <v>40948.4921875</v>
      </c>
    </row>
    <row r="5630" ht="15" customHeight="1" s="5">
      <c r="A5630" s="4" t="n">
        <v>0.855599999427795</v>
      </c>
      <c r="B5630" s="4" t="n">
        <v>40954.8828125</v>
      </c>
    </row>
    <row r="5631" ht="15" customHeight="1" s="5">
      <c r="A5631" s="4" t="n">
        <v>0.856797814369202</v>
      </c>
      <c r="B5631" s="4" t="n">
        <v>40961.0703125</v>
      </c>
    </row>
    <row r="5632" ht="15" customHeight="1" s="5">
      <c r="A5632" s="4" t="n">
        <v>0.856800019741058</v>
      </c>
      <c r="B5632" s="4" t="n">
        <v>40967.2734375</v>
      </c>
    </row>
    <row r="5633" ht="15" customHeight="1" s="5">
      <c r="A5633" s="4" t="n">
        <v>0.856800019741058</v>
      </c>
      <c r="B5633" s="4" t="n">
        <v>40973.4921875</v>
      </c>
    </row>
    <row r="5634" ht="15" customHeight="1" s="5">
      <c r="A5634" s="4" t="n">
        <v>0.857999980449677</v>
      </c>
      <c r="B5634" s="4" t="n">
        <v>40980.0078125</v>
      </c>
    </row>
    <row r="5635" ht="15" customHeight="1" s="5">
      <c r="A5635" s="4" t="n">
        <v>0.857999980449677</v>
      </c>
      <c r="B5635" s="4" t="n">
        <v>40986.7890625</v>
      </c>
    </row>
    <row r="5636" ht="15" customHeight="1" s="5">
      <c r="A5636" s="4" t="n">
        <v>0.857999980449677</v>
      </c>
      <c r="B5636" s="4" t="n">
        <v>40994.0859375</v>
      </c>
    </row>
    <row r="5637" ht="15" customHeight="1" s="5">
      <c r="A5637" s="4" t="n">
        <v>0.859197795391083</v>
      </c>
      <c r="B5637" s="4" t="n">
        <v>41001.6953125</v>
      </c>
    </row>
    <row r="5638" ht="15" customHeight="1" s="5">
      <c r="A5638" s="4" t="n">
        <v>0.859200000762939</v>
      </c>
      <c r="B5638" s="4" t="n">
        <v>41009.4921875</v>
      </c>
    </row>
    <row r="5639" ht="15" customHeight="1" s="5">
      <c r="A5639" s="4" t="n">
        <v>0.860397815704346</v>
      </c>
      <c r="B5639" s="4" t="n">
        <v>41017.1171875</v>
      </c>
    </row>
    <row r="5640" ht="15" customHeight="1" s="5">
      <c r="A5640" s="4" t="n">
        <v>0.8604000210762019</v>
      </c>
      <c r="B5640" s="4" t="n">
        <v>41024.5390625</v>
      </c>
    </row>
    <row r="5641" ht="15" customHeight="1" s="5">
      <c r="A5641" s="4" t="n">
        <v>0.8604000210762019</v>
      </c>
      <c r="B5641" s="4" t="n">
        <v>41031.2578125</v>
      </c>
    </row>
    <row r="5642" ht="15" customHeight="1" s="5">
      <c r="A5642" s="4" t="n">
        <v>0.861599981784821</v>
      </c>
      <c r="B5642" s="4" t="n">
        <v>41037.4765625</v>
      </c>
    </row>
    <row r="5643" ht="15" customHeight="1" s="5">
      <c r="A5643" s="4" t="n">
        <v>0.862797796726227</v>
      </c>
      <c r="B5643" s="4" t="n">
        <v>41043.2578125</v>
      </c>
    </row>
    <row r="5644" ht="15" customHeight="1" s="5">
      <c r="A5644" s="4" t="n">
        <v>0.8628000020980841</v>
      </c>
      <c r="B5644" s="4" t="n">
        <v>41048.9765625</v>
      </c>
    </row>
    <row r="5645" ht="15" customHeight="1" s="5">
      <c r="A5645" s="4" t="n">
        <v>0.8628000020980841</v>
      </c>
      <c r="B5645" s="4" t="n">
        <v>41054.9140625</v>
      </c>
    </row>
    <row r="5646" ht="15" customHeight="1" s="5">
      <c r="A5646" s="4" t="n">
        <v>0.863999962806702</v>
      </c>
      <c r="B5646" s="4" t="n">
        <v>41061.1953125</v>
      </c>
    </row>
    <row r="5647" ht="15" customHeight="1" s="5">
      <c r="A5647" s="4" t="n">
        <v>0.864000022411346</v>
      </c>
      <c r="B5647" s="4" t="n">
        <v>41067.9453125</v>
      </c>
    </row>
    <row r="5648" ht="15" customHeight="1" s="5">
      <c r="A5648" s="4" t="n">
        <v>0.865199983119965</v>
      </c>
      <c r="B5648" s="4" t="n">
        <v>41075.1484375</v>
      </c>
    </row>
    <row r="5649" ht="15" customHeight="1" s="5">
      <c r="A5649" s="4" t="n">
        <v>0.865199983119965</v>
      </c>
      <c r="B5649" s="4" t="n">
        <v>41082.4921875</v>
      </c>
    </row>
    <row r="5650" ht="15" customHeight="1" s="5">
      <c r="A5650" s="4" t="n">
        <v>0.866400003433228</v>
      </c>
      <c r="B5650" s="4" t="n">
        <v>41089.8671875</v>
      </c>
    </row>
    <row r="5651" ht="15" customHeight="1" s="5">
      <c r="A5651" s="4" t="n">
        <v>0.866400003433228</v>
      </c>
      <c r="B5651" s="4" t="n">
        <v>41097.0234375</v>
      </c>
    </row>
    <row r="5652" ht="15" customHeight="1" s="5">
      <c r="A5652" s="4" t="n">
        <v>0.867599964141846</v>
      </c>
      <c r="B5652" s="4" t="n">
        <v>41103.8046875</v>
      </c>
    </row>
    <row r="5653" ht="15" customHeight="1" s="5">
      <c r="A5653" s="4" t="n">
        <v>0.867600023746491</v>
      </c>
      <c r="B5653" s="4" t="n">
        <v>41110.3984375</v>
      </c>
    </row>
    <row r="5654" ht="15" customHeight="1" s="5">
      <c r="A5654" s="4" t="n">
        <v>0.868799984455109</v>
      </c>
      <c r="B5654" s="4" t="n">
        <v>41117.0234375</v>
      </c>
    </row>
    <row r="5655" ht="15" customHeight="1" s="5">
      <c r="A5655" s="4" t="n">
        <v>0.868799984455109</v>
      </c>
      <c r="B5655" s="4" t="n">
        <v>41123.3359375</v>
      </c>
    </row>
    <row r="5656" ht="15" customHeight="1" s="5">
      <c r="A5656" s="4" t="n">
        <v>0.870000004768372</v>
      </c>
      <c r="B5656" s="4" t="n">
        <v>41129.5859375</v>
      </c>
    </row>
    <row r="5657" ht="15" customHeight="1" s="5">
      <c r="A5657" s="4" t="n">
        <v>0.870000004768372</v>
      </c>
      <c r="B5657" s="4" t="n">
        <v>41136.0234375</v>
      </c>
    </row>
    <row r="5658" ht="15" customHeight="1" s="5">
      <c r="A5658" s="4" t="n">
        <v>0.87119996547699</v>
      </c>
      <c r="B5658" s="4" t="n">
        <v>41142.7109375</v>
      </c>
    </row>
    <row r="5659" ht="15" customHeight="1" s="5">
      <c r="A5659" s="4" t="n">
        <v>0.871200025081635</v>
      </c>
      <c r="B5659" s="4" t="n">
        <v>41149.3515625</v>
      </c>
    </row>
    <row r="5660" ht="15" customHeight="1" s="5">
      <c r="A5660" s="4" t="n">
        <v>0.871200025081635</v>
      </c>
      <c r="B5660" s="4" t="n">
        <v>41156.4765625</v>
      </c>
    </row>
    <row r="5661" ht="15" customHeight="1" s="5">
      <c r="A5661" s="4" t="n">
        <v>0.872399985790253</v>
      </c>
      <c r="B5661" s="4" t="n">
        <v>41164.0546875</v>
      </c>
    </row>
    <row r="5662" ht="15" customHeight="1" s="5">
      <c r="A5662" s="4" t="n">
        <v>0.872399985790253</v>
      </c>
      <c r="B5662" s="4" t="n">
        <v>41171.6796875</v>
      </c>
    </row>
    <row r="5663" ht="15" customHeight="1" s="5">
      <c r="A5663" s="4" t="n">
        <v>0.873597800731659</v>
      </c>
      <c r="B5663" s="4" t="n">
        <v>41179.1328125</v>
      </c>
    </row>
    <row r="5664" ht="15" customHeight="1" s="5">
      <c r="A5664" s="4" t="n">
        <v>0.873600006103516</v>
      </c>
      <c r="B5664" s="4" t="n">
        <v>41186.6640625</v>
      </c>
    </row>
    <row r="5665" ht="15" customHeight="1" s="5">
      <c r="A5665" s="4" t="n">
        <v>0.874799966812134</v>
      </c>
      <c r="B5665" s="4" t="n">
        <v>41193.6484375</v>
      </c>
    </row>
    <row r="5666" ht="15" customHeight="1" s="5">
      <c r="A5666" s="4" t="n">
        <v>0.874800026416779</v>
      </c>
      <c r="B5666" s="4" t="n">
        <v>41199.9296875</v>
      </c>
    </row>
    <row r="5667" ht="15" customHeight="1" s="5">
      <c r="A5667" s="4" t="n">
        <v>0.875999987125397</v>
      </c>
      <c r="B5667" s="4" t="n">
        <v>41205.9140625</v>
      </c>
    </row>
    <row r="5668" ht="15" customHeight="1" s="5">
      <c r="A5668" s="4" t="n">
        <v>0.875999987125397</v>
      </c>
      <c r="B5668" s="4" t="n">
        <v>41211.6484375</v>
      </c>
    </row>
    <row r="5669" ht="15" customHeight="1" s="5">
      <c r="A5669" s="4" t="n">
        <v>0.87720000743866</v>
      </c>
      <c r="B5669" s="4" t="n">
        <v>41217.2734375</v>
      </c>
    </row>
    <row r="5670" ht="15" customHeight="1" s="5">
      <c r="A5670" s="4" t="n">
        <v>0.87720000743866</v>
      </c>
      <c r="B5670" s="4" t="n">
        <v>41223.4140625</v>
      </c>
    </row>
    <row r="5671" ht="15" customHeight="1" s="5">
      <c r="A5671" s="4" t="n">
        <v>0.878397822380066</v>
      </c>
      <c r="B5671" s="4" t="n">
        <v>41230.1484375</v>
      </c>
    </row>
    <row r="5672" ht="15" customHeight="1" s="5">
      <c r="A5672" s="4" t="n">
        <v>0.8784000277519231</v>
      </c>
      <c r="B5672" s="4" t="n">
        <v>41237.2890625</v>
      </c>
    </row>
    <row r="5673" ht="15" customHeight="1" s="5">
      <c r="A5673" s="4" t="n">
        <v>0.879597842693329</v>
      </c>
      <c r="B5673" s="4" t="n">
        <v>41244.8359375</v>
      </c>
    </row>
    <row r="5674" ht="15" customHeight="1" s="5">
      <c r="A5674" s="4" t="n">
        <v>0.879599988460541</v>
      </c>
      <c r="B5674" s="4" t="n">
        <v>41252.3671875</v>
      </c>
    </row>
    <row r="5675" ht="15" customHeight="1" s="5">
      <c r="A5675" s="4" t="n">
        <v>0.880797803401947</v>
      </c>
      <c r="B5675" s="4" t="n">
        <v>41259.7421875</v>
      </c>
    </row>
    <row r="5676" ht="15" customHeight="1" s="5">
      <c r="A5676" s="4" t="n">
        <v>0.880800008773804</v>
      </c>
      <c r="B5676" s="4" t="n">
        <v>41267.0546875</v>
      </c>
    </row>
    <row r="5677" ht="15" customHeight="1" s="5">
      <c r="A5677" s="4" t="n">
        <v>0.880800008773804</v>
      </c>
      <c r="B5677" s="4" t="n">
        <v>41274.0234375</v>
      </c>
    </row>
    <row r="5678" ht="15" customHeight="1" s="5">
      <c r="A5678" s="4" t="n">
        <v>0.881999969482422</v>
      </c>
      <c r="B5678" s="4" t="n">
        <v>41280.5859375</v>
      </c>
    </row>
    <row r="5679" ht="15" customHeight="1" s="5">
      <c r="A5679" s="4" t="n">
        <v>0.883197844028473</v>
      </c>
      <c r="B5679" s="4" t="n">
        <v>41287.0546875</v>
      </c>
    </row>
    <row r="5680" ht="15" customHeight="1" s="5">
      <c r="A5680" s="4" t="n">
        <v>0.883199989795685</v>
      </c>
      <c r="B5680" s="4" t="n">
        <v>41293.3671875</v>
      </c>
    </row>
    <row r="5681" ht="15" customHeight="1" s="5">
      <c r="A5681" s="4" t="n">
        <v>0.883199989795685</v>
      </c>
      <c r="B5681" s="4" t="n">
        <v>41299.4453125</v>
      </c>
    </row>
    <row r="5682" ht="15" customHeight="1" s="5">
      <c r="A5682" s="4" t="n">
        <v>0.884400010108948</v>
      </c>
      <c r="B5682" s="4" t="n">
        <v>41305.8359375</v>
      </c>
    </row>
    <row r="5683" ht="15" customHeight="1" s="5">
      <c r="A5683" s="4" t="n">
        <v>0.884400010108948</v>
      </c>
      <c r="B5683" s="4" t="n">
        <v>41312.3828125</v>
      </c>
    </row>
    <row r="5684" ht="15" customHeight="1" s="5">
      <c r="A5684" s="4" t="n">
        <v>0.885597825050354</v>
      </c>
      <c r="B5684" s="4" t="n">
        <v>41319.1640625</v>
      </c>
    </row>
    <row r="5685" ht="15" customHeight="1" s="5">
      <c r="A5685" s="4" t="n">
        <v>0.885599970817566</v>
      </c>
      <c r="B5685" s="4" t="n">
        <v>41326.2578125</v>
      </c>
    </row>
    <row r="5686" ht="15" customHeight="1" s="5">
      <c r="A5686" s="4" t="n">
        <v>0.8867977857589719</v>
      </c>
      <c r="B5686" s="4" t="n">
        <v>41333.7734375</v>
      </c>
    </row>
    <row r="5687" ht="15" customHeight="1" s="5">
      <c r="A5687" s="4" t="n">
        <v>0.886799991130829</v>
      </c>
      <c r="B5687" s="4" t="n">
        <v>41341.1171875</v>
      </c>
    </row>
    <row r="5688" ht="15" customHeight="1" s="5">
      <c r="A5688" s="4" t="n">
        <v>0.886799991130829</v>
      </c>
      <c r="B5688" s="4" t="n">
        <v>41348.3515625</v>
      </c>
    </row>
    <row r="5689" ht="15" customHeight="1" s="5">
      <c r="A5689" s="4" t="n">
        <v>0.888000011444092</v>
      </c>
      <c r="B5689" s="4" t="n">
        <v>41355.2265625</v>
      </c>
    </row>
    <row r="5690" ht="15" customHeight="1" s="5">
      <c r="A5690" s="4" t="n">
        <v>0.888000011444092</v>
      </c>
      <c r="B5690" s="4" t="n">
        <v>41361.3359375</v>
      </c>
    </row>
    <row r="5691" ht="15" customHeight="1" s="5">
      <c r="A5691" s="4" t="n">
        <v>0.889197826385498</v>
      </c>
      <c r="B5691" s="4" t="n">
        <v>41366.9140625</v>
      </c>
    </row>
    <row r="5692" ht="15" customHeight="1" s="5">
      <c r="A5692" s="4" t="n">
        <v>0.88919997215271</v>
      </c>
      <c r="B5692" s="4" t="n">
        <v>41372.1953125</v>
      </c>
    </row>
    <row r="5693" ht="15" customHeight="1" s="5">
      <c r="A5693" s="4" t="n">
        <v>0.890399992465973</v>
      </c>
      <c r="B5693" s="4" t="n">
        <v>41377.3984375</v>
      </c>
    </row>
    <row r="5694" ht="15" customHeight="1" s="5">
      <c r="A5694" s="4" t="n">
        <v>0.890399992465973</v>
      </c>
      <c r="B5694" s="4" t="n">
        <v>41382.8203125</v>
      </c>
    </row>
    <row r="5695" ht="15" customHeight="1" s="5">
      <c r="A5695" s="4" t="n">
        <v>0.891597807407379</v>
      </c>
      <c r="B5695" s="4" t="n">
        <v>41388.8671875</v>
      </c>
    </row>
    <row r="5696" ht="15" customHeight="1" s="5">
      <c r="A5696" s="4" t="n">
        <v>0.891600012779236</v>
      </c>
      <c r="B5696" s="4" t="n">
        <v>41395.2734375</v>
      </c>
    </row>
    <row r="5697" ht="15" customHeight="1" s="5">
      <c r="A5697" s="4" t="n">
        <v>0.892797827720642</v>
      </c>
      <c r="B5697" s="4" t="n">
        <v>41402.1484375</v>
      </c>
    </row>
    <row r="5698" ht="15" customHeight="1" s="5">
      <c r="A5698" s="4" t="n">
        <v>0.892799973487854</v>
      </c>
      <c r="B5698" s="4" t="n">
        <v>41409.2890625</v>
      </c>
    </row>
    <row r="5699" ht="15" customHeight="1" s="5">
      <c r="A5699" s="4" t="n">
        <v>0.89399778842926</v>
      </c>
      <c r="B5699" s="4" t="n">
        <v>41416.4140625</v>
      </c>
    </row>
    <row r="5700" ht="15" customHeight="1" s="5">
      <c r="A5700" s="4" t="n">
        <v>0.8939999938011171</v>
      </c>
      <c r="B5700" s="4" t="n">
        <v>41423.3671875</v>
      </c>
    </row>
    <row r="5701" ht="15" customHeight="1" s="5">
      <c r="A5701" s="4" t="n">
        <v>0.895197808742523</v>
      </c>
      <c r="B5701" s="4" t="n">
        <v>41430.0546875</v>
      </c>
    </row>
    <row r="5702" ht="15" customHeight="1" s="5">
      <c r="A5702" s="4" t="n">
        <v>0.89520001411438</v>
      </c>
      <c r="B5702" s="4" t="n">
        <v>41436.3671875</v>
      </c>
    </row>
    <row r="5703" ht="15" customHeight="1" s="5">
      <c r="A5703" s="4" t="n">
        <v>0.896399974822998</v>
      </c>
      <c r="B5703" s="4" t="n">
        <v>41442.3671875</v>
      </c>
    </row>
    <row r="5704" ht="15" customHeight="1" s="5">
      <c r="A5704" s="4" t="n">
        <v>0.896399974822998</v>
      </c>
      <c r="B5704" s="4" t="n">
        <v>41448.1640625</v>
      </c>
    </row>
    <row r="5705" ht="15" customHeight="1" s="5">
      <c r="A5705" s="4" t="n">
        <v>0.897599995136261</v>
      </c>
      <c r="B5705" s="4" t="n">
        <v>41453.8671875</v>
      </c>
    </row>
    <row r="5706" ht="15" customHeight="1" s="5">
      <c r="A5706" s="4" t="n">
        <v>0.897599995136261</v>
      </c>
      <c r="B5706" s="4" t="n">
        <v>41459.5390625</v>
      </c>
    </row>
    <row r="5707" ht="15" customHeight="1" s="5">
      <c r="A5707" s="4" t="n">
        <v>0.898797810077667</v>
      </c>
      <c r="B5707" s="4" t="n">
        <v>41465.5859375</v>
      </c>
    </row>
    <row r="5708" ht="15" customHeight="1" s="5">
      <c r="A5708" s="4" t="n">
        <v>0.898800015449524</v>
      </c>
      <c r="B5708" s="4" t="n">
        <v>41471.8515625</v>
      </c>
    </row>
    <row r="5709" ht="15" customHeight="1" s="5">
      <c r="A5709" s="4" t="n">
        <v>0.89999783039093</v>
      </c>
      <c r="B5709" s="4" t="n">
        <v>41478.7578125</v>
      </c>
    </row>
    <row r="5710" ht="15" customHeight="1" s="5">
      <c r="A5710" s="4" t="n">
        <v>0.899999976158142</v>
      </c>
      <c r="B5710" s="4" t="n">
        <v>41486.1796875</v>
      </c>
    </row>
    <row r="5711" ht="15" customHeight="1" s="5">
      <c r="A5711" s="4" t="n">
        <v>0.901197791099548</v>
      </c>
      <c r="B5711" s="4" t="n">
        <v>41493.9765625</v>
      </c>
    </row>
    <row r="5712" ht="15" customHeight="1" s="5">
      <c r="A5712" s="4" t="n">
        <v>0.901199996471405</v>
      </c>
      <c r="B5712" s="4" t="n">
        <v>41501.5703125</v>
      </c>
    </row>
    <row r="5713" ht="15" customHeight="1" s="5">
      <c r="A5713" s="4" t="n">
        <v>0.901199996471405</v>
      </c>
      <c r="B5713" s="4" t="n">
        <v>41509.0234375</v>
      </c>
    </row>
    <row r="5714" ht="15" customHeight="1" s="5">
      <c r="A5714" s="4" t="n">
        <v>0.9023978114128109</v>
      </c>
      <c r="B5714" s="4" t="n">
        <v>41515.7109375</v>
      </c>
    </row>
    <row r="5715" ht="15" customHeight="1" s="5">
      <c r="A5715" s="4" t="n">
        <v>0.902400016784668</v>
      </c>
      <c r="B5715" s="4" t="n">
        <v>41521.7734375</v>
      </c>
    </row>
    <row r="5716" ht="15" customHeight="1" s="5">
      <c r="A5716" s="4" t="n">
        <v>0.903597831726074</v>
      </c>
      <c r="B5716" s="4" t="n">
        <v>41527.1796875</v>
      </c>
    </row>
    <row r="5717" ht="15" customHeight="1" s="5">
      <c r="A5717" s="4" t="n">
        <v>0.903599977493286</v>
      </c>
      <c r="B5717" s="4" t="n">
        <v>41532.4140625</v>
      </c>
    </row>
    <row r="5718" ht="15" customHeight="1" s="5">
      <c r="A5718" s="4" t="n">
        <v>0.904797792434692</v>
      </c>
      <c r="B5718" s="4" t="n">
        <v>41537.6015625</v>
      </c>
    </row>
    <row r="5719" ht="15" customHeight="1" s="5">
      <c r="A5719" s="4" t="n">
        <v>0.904799997806549</v>
      </c>
      <c r="B5719" s="4" t="n">
        <v>41543.2578125</v>
      </c>
    </row>
    <row r="5720" ht="15" customHeight="1" s="5">
      <c r="A5720" s="4" t="n">
        <v>0.905997812747955</v>
      </c>
      <c r="B5720" s="4" t="n">
        <v>41549.2421875</v>
      </c>
    </row>
    <row r="5721" ht="15" customHeight="1" s="5">
      <c r="A5721" s="4" t="n">
        <v>0.906000018119812</v>
      </c>
      <c r="B5721" s="4" t="n">
        <v>41555.7734375</v>
      </c>
    </row>
    <row r="5722" ht="15" customHeight="1" s="5">
      <c r="A5722" s="4" t="n">
        <v>0.907197833061218</v>
      </c>
      <c r="B5722" s="4" t="n">
        <v>41562.4140625</v>
      </c>
    </row>
    <row r="5723" ht="15" customHeight="1" s="5">
      <c r="A5723" s="4" t="n">
        <v>0.90719997882843</v>
      </c>
      <c r="B5723" s="4" t="n">
        <v>41569.0390625</v>
      </c>
    </row>
    <row r="5724" ht="15" customHeight="1" s="5">
      <c r="A5724" s="4" t="n">
        <v>0.908397793769836</v>
      </c>
      <c r="B5724" s="4" t="n">
        <v>41575.5078125</v>
      </c>
    </row>
    <row r="5725" ht="15" customHeight="1" s="5">
      <c r="A5725" s="4" t="n">
        <v>0.908399999141693</v>
      </c>
      <c r="B5725" s="4" t="n">
        <v>41581.6796875</v>
      </c>
    </row>
    <row r="5726" ht="15" customHeight="1" s="5">
      <c r="A5726" s="4" t="n">
        <v>0.909597814083099</v>
      </c>
      <c r="B5726" s="4" t="n">
        <v>41587.5546875</v>
      </c>
    </row>
    <row r="5727" ht="15" customHeight="1" s="5">
      <c r="A5727" s="4" t="n">
        <v>0.9096000194549561</v>
      </c>
      <c r="B5727" s="4" t="n">
        <v>41593.4453125</v>
      </c>
    </row>
    <row r="5728" ht="15" customHeight="1" s="5">
      <c r="A5728" s="4" t="n">
        <v>0.910799980163574</v>
      </c>
      <c r="B5728" s="4" t="n">
        <v>41599.0390625</v>
      </c>
    </row>
    <row r="5729" ht="15" customHeight="1" s="5">
      <c r="A5729" s="4" t="n">
        <v>0.910799980163574</v>
      </c>
      <c r="B5729" s="4" t="n">
        <v>41604.4296875</v>
      </c>
    </row>
    <row r="5730" ht="15" customHeight="1" s="5">
      <c r="A5730" s="4" t="n">
        <v>0.911997795104981</v>
      </c>
      <c r="B5730" s="4" t="n">
        <v>41609.9765625</v>
      </c>
    </row>
    <row r="5731" ht="15" customHeight="1" s="5">
      <c r="A5731" s="4" t="n">
        <v>0.912000000476837</v>
      </c>
      <c r="B5731" s="4" t="n">
        <v>41615.6796875</v>
      </c>
    </row>
    <row r="5732" ht="15" customHeight="1" s="5">
      <c r="A5732" s="4" t="n">
        <v>0.913199961185455</v>
      </c>
      <c r="B5732" s="4" t="n">
        <v>41621.5703125</v>
      </c>
    </row>
    <row r="5733" ht="15" customHeight="1" s="5">
      <c r="A5733" s="4" t="n">
        <v>0.9132000207901</v>
      </c>
      <c r="B5733" s="4" t="n">
        <v>41627.8203125</v>
      </c>
    </row>
    <row r="5734" ht="15" customHeight="1" s="5">
      <c r="A5734" s="4" t="n">
        <v>0.914399981498718</v>
      </c>
      <c r="B5734" s="4" t="n">
        <v>41634.5234375</v>
      </c>
    </row>
    <row r="5735" ht="15" customHeight="1" s="5">
      <c r="A5735" s="4" t="n">
        <v>0.914399981498718</v>
      </c>
      <c r="B5735" s="4" t="n">
        <v>41641.5546875</v>
      </c>
    </row>
    <row r="5736" ht="15" customHeight="1" s="5">
      <c r="A5736" s="4" t="n">
        <v>0.915600001811981</v>
      </c>
      <c r="B5736" s="4" t="n">
        <v>41648.8671875</v>
      </c>
    </row>
    <row r="5737" ht="15" customHeight="1" s="5">
      <c r="A5737" s="4" t="n">
        <v>0.915600001811981</v>
      </c>
      <c r="B5737" s="4" t="n">
        <v>41656.1484375</v>
      </c>
    </row>
    <row r="5738" ht="15" customHeight="1" s="5">
      <c r="A5738" s="4" t="n">
        <v>0.916799962520599</v>
      </c>
      <c r="B5738" s="4" t="n">
        <v>41663.3203125</v>
      </c>
    </row>
    <row r="5739" ht="15" customHeight="1" s="5">
      <c r="A5739" s="4" t="n">
        <v>0.916800022125244</v>
      </c>
      <c r="B5739" s="4" t="n">
        <v>41669.9921875</v>
      </c>
    </row>
    <row r="5740" ht="15" customHeight="1" s="5">
      <c r="A5740" s="4" t="n">
        <v>0.9179978370666499</v>
      </c>
      <c r="B5740" s="4" t="n">
        <v>41676.2890625</v>
      </c>
    </row>
    <row r="5741" ht="15" customHeight="1" s="5">
      <c r="A5741" s="4" t="n">
        <v>0.917999982833862</v>
      </c>
      <c r="B5741" s="4" t="n">
        <v>41681.9609375</v>
      </c>
    </row>
    <row r="5742" ht="15" customHeight="1" s="5">
      <c r="A5742" s="4" t="n">
        <v>0.919197797775269</v>
      </c>
      <c r="B5742" s="4" t="n">
        <v>41687.4453125</v>
      </c>
    </row>
    <row r="5743" ht="15" customHeight="1" s="5">
      <c r="A5743" s="4" t="n">
        <v>0.919200003147125</v>
      </c>
      <c r="B5743" s="4" t="n">
        <v>41693.0390625</v>
      </c>
    </row>
    <row r="5744" ht="15" customHeight="1" s="5">
      <c r="A5744" s="4" t="n">
        <v>0.920399963855743</v>
      </c>
      <c r="B5744" s="4" t="n">
        <v>41699.2578125</v>
      </c>
    </row>
    <row r="5745" ht="15" customHeight="1" s="5">
      <c r="A5745" s="4" t="n">
        <v>0.920400023460388</v>
      </c>
      <c r="B5745" s="4" t="n">
        <v>41705.8671875</v>
      </c>
    </row>
    <row r="5746" ht="15" customHeight="1" s="5">
      <c r="A5746" s="4" t="n">
        <v>0.921599984169006</v>
      </c>
      <c r="B5746" s="4" t="n">
        <v>41713.1484375</v>
      </c>
    </row>
    <row r="5747" ht="15" customHeight="1" s="5">
      <c r="A5747" s="4" t="n">
        <v>0.922797799110413</v>
      </c>
      <c r="B5747" s="4" t="n">
        <v>41720.7421875</v>
      </c>
    </row>
    <row r="5748" ht="15" customHeight="1" s="5">
      <c r="A5748" s="4" t="n">
        <v>0.922800004482269</v>
      </c>
      <c r="B5748" s="4" t="n">
        <v>41728.3984375</v>
      </c>
    </row>
    <row r="5749" ht="15" customHeight="1" s="5">
      <c r="A5749" s="4" t="n">
        <v>0.923999965190887</v>
      </c>
      <c r="B5749" s="4" t="n">
        <v>41735.6484375</v>
      </c>
    </row>
    <row r="5750" ht="15" customHeight="1" s="5">
      <c r="A5750" s="4" t="n">
        <v>0.924000024795532</v>
      </c>
      <c r="B5750" s="4" t="n">
        <v>41742.5078125</v>
      </c>
    </row>
    <row r="5751" ht="15" customHeight="1" s="5">
      <c r="A5751" s="4" t="n">
        <v>0.925197839736939</v>
      </c>
      <c r="B5751" s="4" t="n">
        <v>41748.9140625</v>
      </c>
    </row>
    <row r="5752" ht="15" customHeight="1" s="5">
      <c r="A5752" s="4" t="n">
        <v>0.9251999855041499</v>
      </c>
      <c r="B5752" s="4" t="n">
        <v>41754.8515625</v>
      </c>
    </row>
    <row r="5753" ht="15" customHeight="1" s="5">
      <c r="A5753" s="4" t="n">
        <v>0.926400005817413</v>
      </c>
      <c r="B5753" s="4" t="n">
        <v>41760.7265625</v>
      </c>
    </row>
    <row r="5754" ht="15" customHeight="1" s="5">
      <c r="A5754" s="4" t="n">
        <v>0.926400005817413</v>
      </c>
      <c r="B5754" s="4" t="n">
        <v>41766.4296875</v>
      </c>
    </row>
    <row r="5755" ht="15" customHeight="1" s="5">
      <c r="A5755" s="4" t="n">
        <v>0.92759782075882</v>
      </c>
      <c r="B5755" s="4" t="n">
        <v>41772.2421875</v>
      </c>
    </row>
    <row r="5756" ht="15" customHeight="1" s="5">
      <c r="A5756" s="4" t="n">
        <v>0.927600026130676</v>
      </c>
      <c r="B5756" s="4" t="n">
        <v>41777.9765625</v>
      </c>
    </row>
    <row r="5757" ht="15" customHeight="1" s="5">
      <c r="A5757" s="4" t="n">
        <v>0.928799986839294</v>
      </c>
      <c r="B5757" s="4" t="n">
        <v>41783.9609375</v>
      </c>
    </row>
    <row r="5758" ht="15" customHeight="1" s="5">
      <c r="A5758" s="4" t="n">
        <v>0.928799986839294</v>
      </c>
      <c r="B5758" s="4" t="n">
        <v>41790.3671875</v>
      </c>
    </row>
    <row r="5759" ht="15" customHeight="1" s="5">
      <c r="A5759" s="4" t="n">
        <v>0.930000007152557</v>
      </c>
      <c r="B5759" s="4" t="n">
        <v>41797.2734375</v>
      </c>
    </row>
    <row r="5760" ht="15" customHeight="1" s="5">
      <c r="A5760" s="4" t="n">
        <v>0.930000007152557</v>
      </c>
      <c r="B5760" s="4" t="n">
        <v>41804.3203125</v>
      </c>
    </row>
    <row r="5761" ht="15" customHeight="1" s="5">
      <c r="A5761" s="4" t="n">
        <v>0.931199967861176</v>
      </c>
      <c r="B5761" s="4" t="n">
        <v>41811.6484375</v>
      </c>
    </row>
    <row r="5762" ht="15" customHeight="1" s="5">
      <c r="A5762" s="4" t="n">
        <v>0.93120002746582</v>
      </c>
      <c r="B5762" s="4" t="n">
        <v>41818.9296875</v>
      </c>
    </row>
    <row r="5763" ht="15" customHeight="1" s="5">
      <c r="A5763" s="4" t="n">
        <v>0.932397842407227</v>
      </c>
      <c r="B5763" s="4" t="n">
        <v>41825.6796875</v>
      </c>
    </row>
    <row r="5764" ht="15" customHeight="1" s="5">
      <c r="A5764" s="4" t="n">
        <v>0.932399988174439</v>
      </c>
      <c r="B5764" s="4" t="n">
        <v>41831.9921875</v>
      </c>
    </row>
    <row r="5765" ht="15" customHeight="1" s="5">
      <c r="A5765" s="4" t="n">
        <v>0.9335978031158449</v>
      </c>
      <c r="B5765" s="4" t="n">
        <v>41837.8203125</v>
      </c>
    </row>
    <row r="5766" ht="15" customHeight="1" s="5">
      <c r="A5766" s="4" t="n">
        <v>0.933600008487701</v>
      </c>
      <c r="B5766" s="4" t="n">
        <v>41843.4609375</v>
      </c>
    </row>
    <row r="5767" ht="15" customHeight="1" s="5">
      <c r="A5767" s="4" t="n">
        <v>0.933600008487701</v>
      </c>
      <c r="B5767" s="4" t="n">
        <v>41849.0078125</v>
      </c>
    </row>
    <row r="5768" ht="15" customHeight="1" s="5">
      <c r="A5768" s="4" t="n">
        <v>0.93479996919632</v>
      </c>
      <c r="B5768" s="4" t="n">
        <v>41854.8828125</v>
      </c>
    </row>
    <row r="5769" ht="15" customHeight="1" s="5">
      <c r="A5769" s="4" t="n">
        <v>0.934800028800964</v>
      </c>
      <c r="B5769" s="4" t="n">
        <v>41861.2265625</v>
      </c>
    </row>
    <row r="5770" ht="15" customHeight="1" s="5">
      <c r="A5770" s="4" t="n">
        <v>0.935999989509583</v>
      </c>
      <c r="B5770" s="4" t="n">
        <v>41868.3984375</v>
      </c>
    </row>
    <row r="5771" ht="15" customHeight="1" s="5">
      <c r="A5771" s="4" t="n">
        <v>0.937197804450989</v>
      </c>
      <c r="B5771" s="4" t="n">
        <v>41875.8203125</v>
      </c>
    </row>
    <row r="5772" ht="15" customHeight="1" s="5">
      <c r="A5772" s="4" t="n">
        <v>0.937200009822845</v>
      </c>
      <c r="B5772" s="4" t="n">
        <v>41883.3046875</v>
      </c>
    </row>
    <row r="5773" ht="15" customHeight="1" s="5">
      <c r="A5773" s="4" t="n">
        <v>0.938397824764252</v>
      </c>
      <c r="B5773" s="4" t="n">
        <v>41890.7421875</v>
      </c>
    </row>
    <row r="5774" ht="15" customHeight="1" s="5">
      <c r="A5774" s="4" t="n">
        <v>0.938399970531464</v>
      </c>
      <c r="B5774" s="4" t="n">
        <v>41897.9296875</v>
      </c>
    </row>
    <row r="5775" ht="15" customHeight="1" s="5">
      <c r="A5775" s="4" t="n">
        <v>0.939599990844727</v>
      </c>
      <c r="B5775" s="4" t="n">
        <v>41904.5703125</v>
      </c>
    </row>
    <row r="5776" ht="15" customHeight="1" s="5">
      <c r="A5776" s="4" t="n">
        <v>0.939599990844727</v>
      </c>
      <c r="B5776" s="4" t="n">
        <v>41910.9609375</v>
      </c>
    </row>
    <row r="5777" ht="15" customHeight="1" s="5">
      <c r="A5777" s="4" t="n">
        <v>0.9408000111579899</v>
      </c>
      <c r="B5777" s="4" t="n">
        <v>41917.2578125</v>
      </c>
    </row>
    <row r="5778" ht="15" customHeight="1" s="5">
      <c r="A5778" s="4" t="n">
        <v>0.941997826099396</v>
      </c>
      <c r="B5778" s="4" t="n">
        <v>41923.4140625</v>
      </c>
    </row>
    <row r="5779" ht="15" customHeight="1" s="5">
      <c r="A5779" s="4" t="n">
        <v>0.941999971866608</v>
      </c>
      <c r="B5779" s="4" t="n">
        <v>41929.5078125</v>
      </c>
    </row>
    <row r="5780" ht="15" customHeight="1" s="5">
      <c r="A5780" s="4" t="n">
        <v>0.943197786808014</v>
      </c>
      <c r="B5780" s="4" t="n">
        <v>41935.5078125</v>
      </c>
    </row>
    <row r="5781" ht="15" customHeight="1" s="5">
      <c r="A5781" s="4" t="n">
        <v>0.943199992179871</v>
      </c>
      <c r="B5781" s="4" t="n">
        <v>41941.5546875</v>
      </c>
    </row>
    <row r="5782" ht="15" customHeight="1" s="5">
      <c r="A5782" s="4" t="n">
        <v>0.944400012493134</v>
      </c>
      <c r="B5782" s="4" t="n">
        <v>41948.0859375</v>
      </c>
    </row>
    <row r="5783" ht="15" customHeight="1" s="5">
      <c r="A5783" s="4" t="n">
        <v>0.94559782743454</v>
      </c>
      <c r="B5783" s="4" t="n">
        <v>41954.9765625</v>
      </c>
    </row>
    <row r="5784" ht="15" customHeight="1" s="5">
      <c r="A5784" s="4" t="n">
        <v>0.945599973201752</v>
      </c>
      <c r="B5784" s="4" t="n">
        <v>41962.0703125</v>
      </c>
    </row>
    <row r="5785" ht="15" customHeight="1" s="5">
      <c r="A5785" s="4" t="n">
        <v>0.946797788143158</v>
      </c>
      <c r="B5785" s="4" t="n">
        <v>41969.6015625</v>
      </c>
    </row>
    <row r="5786" ht="15" customHeight="1" s="5">
      <c r="A5786" s="4" t="n">
        <v>0.946799993515015</v>
      </c>
      <c r="B5786" s="4" t="n">
        <v>41976.9453125</v>
      </c>
    </row>
    <row r="5787" ht="15" customHeight="1" s="5">
      <c r="A5787" s="4" t="n">
        <v>0.947997808456421</v>
      </c>
      <c r="B5787" s="4" t="n">
        <v>41983.7109375</v>
      </c>
    </row>
    <row r="5788" ht="15" customHeight="1" s="5">
      <c r="A5788" s="4" t="n">
        <v>0.948000013828278</v>
      </c>
      <c r="B5788" s="4" t="n">
        <v>41989.7421875</v>
      </c>
    </row>
    <row r="5789" ht="15" customHeight="1" s="5">
      <c r="A5789" s="4" t="n">
        <v>0.949199974536896</v>
      </c>
      <c r="B5789" s="4" t="n">
        <v>41995.3828125</v>
      </c>
    </row>
    <row r="5790" ht="15" customHeight="1" s="5">
      <c r="A5790" s="4" t="n">
        <v>0.949199974536896</v>
      </c>
      <c r="B5790" s="4" t="n">
        <v>42000.5859375</v>
      </c>
    </row>
    <row r="5791" ht="15" customHeight="1" s="5">
      <c r="A5791" s="4" t="n">
        <v>0.950397789478302</v>
      </c>
      <c r="B5791" s="4" t="n">
        <v>42005.8203125</v>
      </c>
    </row>
    <row r="5792" ht="15" customHeight="1" s="5">
      <c r="A5792" s="4" t="n">
        <v>0.950399994850159</v>
      </c>
      <c r="B5792" s="4" t="n">
        <v>42011.1796875</v>
      </c>
    </row>
    <row r="5793" ht="15" customHeight="1" s="5">
      <c r="A5793" s="4" t="n">
        <v>0.9515978097915651</v>
      </c>
      <c r="B5793" s="4" t="n">
        <v>42017.0859375</v>
      </c>
    </row>
    <row r="5794" ht="15" customHeight="1" s="5">
      <c r="A5794" s="4" t="n">
        <v>0.951600015163422</v>
      </c>
      <c r="B5794" s="4" t="n">
        <v>42023.3828125</v>
      </c>
    </row>
    <row r="5795" ht="15" customHeight="1" s="5">
      <c r="A5795" s="4" t="n">
        <v>0.952797830104828</v>
      </c>
      <c r="B5795" s="4" t="n">
        <v>42029.9453125</v>
      </c>
    </row>
    <row r="5796" ht="15" customHeight="1" s="5">
      <c r="A5796" s="4" t="n">
        <v>0.95279997587204</v>
      </c>
      <c r="B5796" s="4" t="n">
        <v>42036.6953125</v>
      </c>
    </row>
    <row r="5797" ht="15" customHeight="1" s="5">
      <c r="A5797" s="4" t="n">
        <v>0.953997790813446</v>
      </c>
      <c r="B5797" s="4" t="n">
        <v>42043.5234375</v>
      </c>
    </row>
    <row r="5798" ht="15" customHeight="1" s="5">
      <c r="A5798" s="4" t="n">
        <v>0.955197811126709</v>
      </c>
      <c r="B5798" s="4" t="n">
        <v>42050.1640625</v>
      </c>
    </row>
    <row r="5799" ht="15" customHeight="1" s="5">
      <c r="A5799" s="4" t="n">
        <v>0.955200016498566</v>
      </c>
      <c r="B5799" s="4" t="n">
        <v>42056.3046875</v>
      </c>
    </row>
    <row r="5800" ht="15" customHeight="1" s="5">
      <c r="A5800" s="4" t="n">
        <v>0.956397831439972</v>
      </c>
      <c r="B5800" s="4" t="n">
        <v>42062.0703125</v>
      </c>
    </row>
    <row r="5801" ht="15" customHeight="1" s="5">
      <c r="A5801" s="4" t="n">
        <v>0.9563999772071839</v>
      </c>
      <c r="B5801" s="4" t="n">
        <v>42067.5546875</v>
      </c>
    </row>
    <row r="5802" ht="15" customHeight="1" s="5">
      <c r="A5802" s="4" t="n">
        <v>0.95759779214859</v>
      </c>
      <c r="B5802" s="4" t="n">
        <v>42072.8046875</v>
      </c>
    </row>
    <row r="5803" ht="15" customHeight="1" s="5">
      <c r="A5803" s="4" t="n">
        <v>0.957599997520447</v>
      </c>
      <c r="B5803" s="4" t="n">
        <v>42078.0234375</v>
      </c>
    </row>
    <row r="5804" ht="15" customHeight="1" s="5">
      <c r="A5804" s="4" t="n">
        <v>0.958797812461853</v>
      </c>
      <c r="B5804" s="4" t="n">
        <v>42083.2734375</v>
      </c>
    </row>
    <row r="5805" ht="15" customHeight="1" s="5">
      <c r="A5805" s="4" t="n">
        <v>0.95880001783371</v>
      </c>
      <c r="B5805" s="4" t="n">
        <v>42088.8828125</v>
      </c>
    </row>
    <row r="5806" ht="15" customHeight="1" s="5">
      <c r="A5806" s="4" t="n">
        <v>0.959999978542328</v>
      </c>
      <c r="B5806" s="4" t="n">
        <v>42094.5859375</v>
      </c>
    </row>
    <row r="5807" ht="15" customHeight="1" s="5">
      <c r="A5807" s="4" t="n">
        <v>0.961197793483734</v>
      </c>
      <c r="B5807" s="4" t="n">
        <v>42100.6796875</v>
      </c>
    </row>
    <row r="5808" ht="15" customHeight="1" s="5">
      <c r="A5808" s="4" t="n">
        <v>0.961199998855591</v>
      </c>
      <c r="B5808" s="4" t="n">
        <v>42107.0859375</v>
      </c>
    </row>
    <row r="5809" ht="15" customHeight="1" s="5">
      <c r="A5809" s="4" t="n">
        <v>0.962400019168854</v>
      </c>
      <c r="B5809" s="4" t="n">
        <v>42113.8359375</v>
      </c>
    </row>
    <row r="5810" ht="15" customHeight="1" s="5">
      <c r="A5810" s="4" t="n">
        <v>0.96359783411026</v>
      </c>
      <c r="B5810" s="4" t="n">
        <v>42120.4765625</v>
      </c>
    </row>
    <row r="5811" ht="15" customHeight="1" s="5">
      <c r="A5811" s="4" t="n">
        <v>0.963599979877472</v>
      </c>
      <c r="B5811" s="4" t="n">
        <v>42127.0703125</v>
      </c>
    </row>
    <row r="5812" ht="15" customHeight="1" s="5">
      <c r="A5812" s="4" t="n">
        <v>0.964797794818878</v>
      </c>
      <c r="B5812" s="4" t="n">
        <v>42133.1171875</v>
      </c>
    </row>
    <row r="5813" ht="15" customHeight="1" s="5">
      <c r="A5813" s="4" t="n">
        <v>0.964800000190735</v>
      </c>
      <c r="B5813" s="4" t="n">
        <v>42138.5390625</v>
      </c>
    </row>
    <row r="5814" ht="15" customHeight="1" s="5">
      <c r="A5814" s="4" t="n">
        <v>0.965999960899353</v>
      </c>
      <c r="B5814" s="4" t="n">
        <v>42143.5859375</v>
      </c>
    </row>
    <row r="5815" ht="15" customHeight="1" s="5">
      <c r="A5815" s="4" t="n">
        <v>0.966000020503998</v>
      </c>
      <c r="B5815" s="4" t="n">
        <v>42148.4921875</v>
      </c>
    </row>
    <row r="5816" ht="15" customHeight="1" s="5">
      <c r="A5816" s="4" t="n">
        <v>0.967199981212616</v>
      </c>
      <c r="B5816" s="4" t="n">
        <v>42153.4921875</v>
      </c>
    </row>
    <row r="5817" ht="15" customHeight="1" s="5">
      <c r="A5817" s="4" t="n">
        <v>0.968397796154022</v>
      </c>
      <c r="B5817" s="4" t="n">
        <v>42159.1484375</v>
      </c>
    </row>
    <row r="5818" ht="15" customHeight="1" s="5">
      <c r="A5818" s="4" t="n">
        <v>0.968400001525879</v>
      </c>
      <c r="B5818" s="4" t="n">
        <v>42165.4140625</v>
      </c>
    </row>
    <row r="5819" ht="15" customHeight="1" s="5">
      <c r="A5819" s="4" t="n">
        <v>0.968400001525879</v>
      </c>
      <c r="B5819" s="4" t="n">
        <v>42172.1484375</v>
      </c>
    </row>
    <row r="5820" ht="15" customHeight="1" s="5">
      <c r="A5820" s="4" t="n">
        <v>0.969599962234497</v>
      </c>
      <c r="B5820" s="4" t="n">
        <v>42179.2421875</v>
      </c>
    </row>
    <row r="5821" ht="15" customHeight="1" s="5">
      <c r="A5821" s="4" t="n">
        <v>0.969600021839142</v>
      </c>
      <c r="B5821" s="4" t="n">
        <v>42186.5390625</v>
      </c>
    </row>
    <row r="5822" ht="15" customHeight="1" s="5">
      <c r="A5822" s="4" t="n">
        <v>0.97079998254776</v>
      </c>
      <c r="B5822" s="4" t="n">
        <v>42193.4921875</v>
      </c>
    </row>
    <row r="5823" ht="15" customHeight="1" s="5">
      <c r="A5823" s="4" t="n">
        <v>0.9720000028610229</v>
      </c>
      <c r="B5823" s="4" t="n">
        <v>42200.0703125</v>
      </c>
    </row>
    <row r="5824" ht="15" customHeight="1" s="5">
      <c r="A5824" s="4" t="n">
        <v>0.973197817802429</v>
      </c>
      <c r="B5824" s="4" t="n">
        <v>42206.3046875</v>
      </c>
    </row>
    <row r="5825" ht="15" customHeight="1" s="5">
      <c r="A5825" s="4" t="n">
        <v>0.973200023174286</v>
      </c>
      <c r="B5825" s="4" t="n">
        <v>42212.0859375</v>
      </c>
    </row>
    <row r="5826" ht="15" customHeight="1" s="5">
      <c r="A5826" s="4" t="n">
        <v>0.974397838115692</v>
      </c>
      <c r="B5826" s="4" t="n">
        <v>42217.5703125</v>
      </c>
    </row>
    <row r="5827" ht="15" customHeight="1" s="5">
      <c r="A5827" s="4" t="n">
        <v>0.9743999838829041</v>
      </c>
      <c r="B5827" s="4" t="n">
        <v>42222.8984375</v>
      </c>
    </row>
    <row r="5828" ht="15" customHeight="1" s="5">
      <c r="A5828" s="4" t="n">
        <v>0.97559779882431</v>
      </c>
      <c r="B5828" s="4" t="n">
        <v>42228.2421875</v>
      </c>
    </row>
    <row r="5829" ht="15" customHeight="1" s="5">
      <c r="A5829" s="4" t="n">
        <v>0.975600004196167</v>
      </c>
      <c r="B5829" s="4" t="n">
        <v>42233.6015625</v>
      </c>
    </row>
    <row r="5830" ht="15" customHeight="1" s="5">
      <c r="A5830" s="4" t="n">
        <v>0.976799964904785</v>
      </c>
      <c r="B5830" s="4" t="n">
        <v>42239.4453125</v>
      </c>
    </row>
    <row r="5831" ht="15" customHeight="1" s="5">
      <c r="A5831" s="4" t="n">
        <v>0.97680002450943</v>
      </c>
      <c r="B5831" s="4" t="n">
        <v>42245.5390625</v>
      </c>
    </row>
    <row r="5832" ht="15" customHeight="1" s="5">
      <c r="A5832" s="4" t="n">
        <v>0.977999985218048</v>
      </c>
      <c r="B5832" s="4" t="n">
        <v>42251.9453125</v>
      </c>
    </row>
    <row r="5833" ht="15" customHeight="1" s="5">
      <c r="A5833" s="4" t="n">
        <v>0.977999985218048</v>
      </c>
      <c r="B5833" s="4" t="n">
        <v>42258.4296875</v>
      </c>
    </row>
    <row r="5834" ht="15" customHeight="1" s="5">
      <c r="A5834" s="4" t="n">
        <v>0.979200005531311</v>
      </c>
      <c r="B5834" s="4" t="n">
        <v>42265.1796875</v>
      </c>
    </row>
    <row r="5835" ht="15" customHeight="1" s="5">
      <c r="A5835" s="4" t="n">
        <v>0.980399966239929</v>
      </c>
      <c r="B5835" s="4" t="n">
        <v>42271.5234375</v>
      </c>
    </row>
    <row r="5836" ht="15" customHeight="1" s="5">
      <c r="A5836" s="4" t="n">
        <v>0.980400025844574</v>
      </c>
      <c r="B5836" s="4" t="n">
        <v>42277.3359375</v>
      </c>
    </row>
    <row r="5837" ht="15" customHeight="1" s="5">
      <c r="A5837" s="4" t="n">
        <v>0.981599986553192</v>
      </c>
      <c r="B5837" s="4" t="n">
        <v>42282.7421875</v>
      </c>
    </row>
    <row r="5838" ht="15" customHeight="1" s="5">
      <c r="A5838" s="4" t="n">
        <v>0.981599986553192</v>
      </c>
      <c r="B5838" s="4" t="n">
        <v>42288.0234375</v>
      </c>
    </row>
    <row r="5839" ht="15" customHeight="1" s="5">
      <c r="A5839" s="4" t="n">
        <v>0.982800006866455</v>
      </c>
      <c r="B5839" s="4" t="n">
        <v>42292.8671875</v>
      </c>
    </row>
    <row r="5840" ht="15" customHeight="1" s="5">
      <c r="A5840" s="4" t="n">
        <v>0.983997821807861</v>
      </c>
      <c r="B5840" s="4" t="n">
        <v>42297.6640625</v>
      </c>
    </row>
    <row r="5841" ht="15" customHeight="1" s="5">
      <c r="A5841" s="4" t="n">
        <v>0.984000027179718</v>
      </c>
      <c r="B5841" s="4" t="n">
        <v>42302.8359375</v>
      </c>
    </row>
    <row r="5842" ht="15" customHeight="1" s="5">
      <c r="A5842" s="4" t="n">
        <v>0.985197842121124</v>
      </c>
      <c r="B5842" s="4" t="n">
        <v>42308.2421875</v>
      </c>
    </row>
    <row r="5843" ht="15" customHeight="1" s="5">
      <c r="A5843" s="4" t="n">
        <v>0.985199987888336</v>
      </c>
      <c r="B5843" s="4" t="n">
        <v>42313.9921875</v>
      </c>
    </row>
    <row r="5844" ht="15" customHeight="1" s="5">
      <c r="A5844" s="4" t="n">
        <v>0.985199987888336</v>
      </c>
      <c r="B5844" s="4" t="n">
        <v>42320.2265625</v>
      </c>
    </row>
    <row r="5845" ht="15" customHeight="1" s="5">
      <c r="A5845" s="4" t="n">
        <v>0.986400008201599</v>
      </c>
      <c r="B5845" s="4" t="n">
        <v>42326.6484375</v>
      </c>
    </row>
    <row r="5846" ht="15" customHeight="1" s="5">
      <c r="A5846" s="4" t="n">
        <v>0.987597823143005</v>
      </c>
      <c r="B5846" s="4" t="n">
        <v>42333.1640625</v>
      </c>
    </row>
    <row r="5847" ht="15" customHeight="1" s="5">
      <c r="A5847" s="4" t="n">
        <v>0.9876000285148619</v>
      </c>
      <c r="B5847" s="4" t="n">
        <v>42339.8671875</v>
      </c>
    </row>
    <row r="5848" ht="15" customHeight="1" s="5">
      <c r="A5848" s="4" t="n">
        <v>0.98879998922348</v>
      </c>
      <c r="B5848" s="4" t="n">
        <v>42346.4609375</v>
      </c>
    </row>
    <row r="5849" ht="15" customHeight="1" s="5">
      <c r="A5849" s="4" t="n">
        <v>0.989997804164887</v>
      </c>
      <c r="B5849" s="4" t="n">
        <v>42352.7578125</v>
      </c>
    </row>
    <row r="5850" ht="15" customHeight="1" s="5">
      <c r="A5850" s="4" t="n">
        <v>0.9900000095367431</v>
      </c>
      <c r="B5850" s="4" t="n">
        <v>42359.0546875</v>
      </c>
    </row>
    <row r="5851" ht="15" customHeight="1" s="5">
      <c r="A5851" s="4" t="n">
        <v>0.991197824478149</v>
      </c>
      <c r="B5851" s="4" t="n">
        <v>42365.0390625</v>
      </c>
    </row>
    <row r="5852" ht="15" customHeight="1" s="5">
      <c r="A5852" s="4" t="n">
        <v>0.992397785186768</v>
      </c>
      <c r="B5852" s="4" t="n">
        <v>42370.6953125</v>
      </c>
    </row>
    <row r="5853" ht="15" customHeight="1" s="5">
      <c r="A5853" s="4" t="n">
        <v>0.992399990558624</v>
      </c>
      <c r="B5853" s="4" t="n">
        <v>42376.0390625</v>
      </c>
    </row>
    <row r="5854" ht="15" customHeight="1" s="5">
      <c r="A5854" s="4" t="n">
        <v>0.993597805500031</v>
      </c>
      <c r="B5854" s="4" t="n">
        <v>42381.4921875</v>
      </c>
    </row>
    <row r="5855" ht="15" customHeight="1" s="5">
      <c r="A5855" s="4" t="n">
        <v>0.993600010871887</v>
      </c>
      <c r="B5855" s="4" t="n">
        <v>42387.1484375</v>
      </c>
    </row>
    <row r="5856" ht="15" customHeight="1" s="5">
      <c r="A5856" s="4" t="n">
        <v>0.994799971580505</v>
      </c>
      <c r="B5856" s="4" t="n">
        <v>42393.2734375</v>
      </c>
    </row>
    <row r="5857" ht="15" customHeight="1" s="5">
      <c r="A5857" s="4" t="n">
        <v>0.995997786521912</v>
      </c>
      <c r="B5857" s="4" t="n">
        <v>42400.0234375</v>
      </c>
    </row>
    <row r="5858" ht="15" customHeight="1" s="5">
      <c r="A5858" s="4" t="n">
        <v>0.995999991893768</v>
      </c>
      <c r="B5858" s="4" t="n">
        <v>42407.1015625</v>
      </c>
    </row>
    <row r="5859" ht="15" customHeight="1" s="5">
      <c r="A5859" s="4" t="n">
        <v>0.997200012207031</v>
      </c>
      <c r="B5859" s="4" t="n">
        <v>42414.2734375</v>
      </c>
    </row>
    <row r="5860" ht="15" customHeight="1" s="5">
      <c r="A5860" s="4" t="n">
        <v>0.9983978271484381</v>
      </c>
      <c r="B5860" s="4" t="n">
        <v>42421.1328125</v>
      </c>
    </row>
    <row r="5861" ht="15" customHeight="1" s="5">
      <c r="A5861" s="4" t="n">
        <v>0.998399972915649</v>
      </c>
      <c r="B5861" s="4" t="n">
        <v>42427.3046875</v>
      </c>
    </row>
    <row r="5862" ht="15" customHeight="1" s="5">
      <c r="A5862" s="4" t="n">
        <v>0.999597787857056</v>
      </c>
      <c r="B5862" s="4" t="n">
        <v>42432.8984375</v>
      </c>
    </row>
    <row r="5863" ht="15" customHeight="1" s="5">
      <c r="A5863" s="4" t="n">
        <v>0.999599993228912</v>
      </c>
      <c r="B5863" s="4" t="n">
        <v>42438.3515625</v>
      </c>
    </row>
    <row r="5864" ht="15" customHeight="1" s="5">
      <c r="A5864" s="4" t="n">
        <v>1.00080001354218</v>
      </c>
      <c r="B5864" s="4" t="n">
        <v>42443.4921875</v>
      </c>
    </row>
    <row r="5865" ht="15" customHeight="1" s="5">
      <c r="A5865" s="4" t="n">
        <v>1.00199782848358</v>
      </c>
      <c r="B5865" s="4" t="n">
        <v>42448.5234375</v>
      </c>
    </row>
    <row r="5866" ht="15" customHeight="1" s="5">
      <c r="A5866" s="4" t="n">
        <v>1.00199997425079</v>
      </c>
      <c r="B5866" s="4" t="n">
        <v>42453.9609375</v>
      </c>
    </row>
    <row r="5867" ht="15" customHeight="1" s="5">
      <c r="A5867" s="4" t="n">
        <v>1.0031977891922</v>
      </c>
      <c r="B5867" s="4" t="n">
        <v>42459.8046875</v>
      </c>
    </row>
    <row r="5868" ht="15" customHeight="1" s="5">
      <c r="A5868" s="4" t="n">
        <v>1.0032000541687</v>
      </c>
      <c r="B5868" s="4" t="n">
        <v>42465.7578125</v>
      </c>
    </row>
    <row r="5869" ht="15" customHeight="1" s="5">
      <c r="A5869" s="4" t="n">
        <v>1.0032000541687</v>
      </c>
      <c r="B5869" s="4" t="n">
        <v>42471.8671875</v>
      </c>
    </row>
    <row r="5870" ht="15" customHeight="1" s="5">
      <c r="A5870" s="4" t="n">
        <v>1.00440001487732</v>
      </c>
      <c r="B5870" s="4" t="n">
        <v>42478.4921875</v>
      </c>
    </row>
    <row r="5871" ht="15" customHeight="1" s="5">
      <c r="A5871" s="4" t="n">
        <v>1.00559782981873</v>
      </c>
      <c r="B5871" s="4" t="n">
        <v>42484.9765625</v>
      </c>
    </row>
    <row r="5872" ht="15" customHeight="1" s="5">
      <c r="A5872" s="4" t="n">
        <v>1.00559997558594</v>
      </c>
      <c r="B5872" s="4" t="n">
        <v>42491.2265625</v>
      </c>
    </row>
    <row r="5873" ht="15" customHeight="1" s="5">
      <c r="A5873" s="4" t="n">
        <v>1.00679993629456</v>
      </c>
      <c r="B5873" s="4" t="n">
        <v>42497.3515625</v>
      </c>
    </row>
    <row r="5874" ht="15" customHeight="1" s="5">
      <c r="A5874" s="4" t="n">
        <v>1.00799787044525</v>
      </c>
      <c r="B5874" s="4" t="n">
        <v>42503.2578125</v>
      </c>
    </row>
    <row r="5875" ht="15" customHeight="1" s="5">
      <c r="A5875" s="4" t="n">
        <v>1.00800001621246</v>
      </c>
      <c r="B5875" s="4" t="n">
        <v>42508.8515625</v>
      </c>
    </row>
    <row r="5876" ht="15" customHeight="1" s="5">
      <c r="A5876" s="4" t="n">
        <v>1.00919997692108</v>
      </c>
      <c r="B5876" s="4" t="n">
        <v>42514.5078125</v>
      </c>
    </row>
    <row r="5877" ht="15" customHeight="1" s="5">
      <c r="A5877" s="4" t="n">
        <v>1.01039779186249</v>
      </c>
      <c r="B5877" s="4" t="n">
        <v>42520.0078125</v>
      </c>
    </row>
    <row r="5878" ht="15" customHeight="1" s="5">
      <c r="A5878" s="4" t="n">
        <v>1.01040005683899</v>
      </c>
      <c r="B5878" s="4" t="n">
        <v>42525.5546875</v>
      </c>
    </row>
    <row r="5879" ht="15" customHeight="1" s="5">
      <c r="A5879" s="4" t="n">
        <v>1.01160001754761</v>
      </c>
      <c r="B5879" s="4" t="n">
        <v>42531.2109375</v>
      </c>
    </row>
    <row r="5880" ht="15" customHeight="1" s="5">
      <c r="A5880" s="4" t="n">
        <v>1.01279783248901</v>
      </c>
      <c r="B5880" s="4" t="n">
        <v>42537.0234375</v>
      </c>
    </row>
    <row r="5881" ht="15" customHeight="1" s="5">
      <c r="A5881" s="4" t="n">
        <v>1.01399779319763</v>
      </c>
      <c r="B5881" s="4" t="n">
        <v>42543.1953125</v>
      </c>
    </row>
    <row r="5882" ht="15" customHeight="1" s="5">
      <c r="A5882" s="4" t="n">
        <v>1.01400005817413</v>
      </c>
      <c r="B5882" s="4" t="n">
        <v>42549.7890625</v>
      </c>
    </row>
    <row r="5883" ht="15" customHeight="1" s="5">
      <c r="A5883" s="4" t="n">
        <v>1.01519787311554</v>
      </c>
      <c r="B5883" s="4" t="n">
        <v>42556.8046875</v>
      </c>
    </row>
    <row r="5884" ht="15" customHeight="1" s="5">
      <c r="A5884" s="4" t="n">
        <v>1.01639783382416</v>
      </c>
      <c r="B5884" s="4" t="n">
        <v>42563.7265625</v>
      </c>
    </row>
    <row r="5885" ht="15" customHeight="1" s="5">
      <c r="A5885" s="4" t="n">
        <v>1.01639997959137</v>
      </c>
      <c r="B5885" s="4" t="n">
        <v>42570.4296875</v>
      </c>
    </row>
    <row r="5886" ht="15" customHeight="1" s="5">
      <c r="A5886" s="4" t="n">
        <v>1.01759994029999</v>
      </c>
      <c r="B5886" s="4" t="n">
        <v>42576.6171875</v>
      </c>
    </row>
    <row r="5887" ht="15" customHeight="1" s="5">
      <c r="A5887" s="4" t="n">
        <v>1.01879787445068</v>
      </c>
      <c r="B5887" s="4" t="n">
        <v>42582.1640625</v>
      </c>
    </row>
    <row r="5888" ht="15" customHeight="1" s="5">
      <c r="A5888" s="4" t="n">
        <v>1.0188000202179</v>
      </c>
      <c r="B5888" s="4" t="n">
        <v>42586.9921875</v>
      </c>
    </row>
    <row r="5889" ht="15" customHeight="1" s="5">
      <c r="A5889" s="4" t="n">
        <v>1.01999998092651</v>
      </c>
      <c r="B5889" s="4" t="n">
        <v>42591.9453125</v>
      </c>
    </row>
    <row r="5890" ht="15" customHeight="1" s="5">
      <c r="A5890" s="4" t="n">
        <v>1.01999998092651</v>
      </c>
      <c r="B5890" s="4" t="n">
        <v>42597.2109375</v>
      </c>
    </row>
    <row r="5891" ht="15" customHeight="1" s="5">
      <c r="A5891" s="4" t="n">
        <v>1.02119994163513</v>
      </c>
      <c r="B5891" s="4" t="n">
        <v>42603.0078125</v>
      </c>
    </row>
    <row r="5892" ht="15" customHeight="1" s="5">
      <c r="A5892" s="4" t="n">
        <v>1.02119994163513</v>
      </c>
      <c r="B5892" s="4" t="n">
        <v>42609.3203125</v>
      </c>
    </row>
    <row r="5893" ht="15" customHeight="1" s="5">
      <c r="A5893" s="4" t="n">
        <v>1.02240002155304</v>
      </c>
      <c r="B5893" s="4" t="n">
        <v>42616.2734375</v>
      </c>
    </row>
    <row r="5894" ht="15" customHeight="1" s="5">
      <c r="A5894" s="4" t="n">
        <v>1.02240002155304</v>
      </c>
      <c r="B5894" s="4" t="n">
        <v>42623.3515625</v>
      </c>
    </row>
    <row r="5895" ht="15" customHeight="1" s="5">
      <c r="A5895" s="4" t="n">
        <v>1.02359998226166</v>
      </c>
      <c r="B5895" s="4" t="n">
        <v>42630.1328125</v>
      </c>
    </row>
    <row r="5896" ht="15" customHeight="1" s="5">
      <c r="A5896" s="4" t="n">
        <v>1.02479779720306</v>
      </c>
      <c r="B5896" s="4" t="n">
        <v>42636.6171875</v>
      </c>
    </row>
    <row r="5897" ht="15" customHeight="1" s="5">
      <c r="A5897" s="4" t="n">
        <v>1.02479994297028</v>
      </c>
      <c r="B5897" s="4" t="n">
        <v>42642.8046875</v>
      </c>
    </row>
    <row r="5898" ht="15" customHeight="1" s="5">
      <c r="A5898" s="4" t="n">
        <v>1.02600002288818</v>
      </c>
      <c r="B5898" s="4" t="n">
        <v>42648.5390625</v>
      </c>
    </row>
    <row r="5899" ht="15" customHeight="1" s="5">
      <c r="A5899" s="4" t="n">
        <v>1.02719783782959</v>
      </c>
      <c r="B5899" s="4" t="n">
        <v>42653.9609375</v>
      </c>
    </row>
    <row r="5900" ht="15" customHeight="1" s="5">
      <c r="A5900" s="4" t="n">
        <v>1.0271999835968</v>
      </c>
      <c r="B5900" s="4" t="n">
        <v>42659.5703125</v>
      </c>
    </row>
    <row r="5901" ht="15" customHeight="1" s="5">
      <c r="A5901" s="4" t="n">
        <v>1.02839779853821</v>
      </c>
      <c r="B5901" s="4" t="n">
        <v>42665.0546875</v>
      </c>
    </row>
    <row r="5902" ht="15" customHeight="1" s="5">
      <c r="A5902" s="4" t="n">
        <v>1.02839994430542</v>
      </c>
      <c r="B5902" s="4" t="n">
        <v>42670.4921875</v>
      </c>
    </row>
    <row r="5903" ht="15" customHeight="1" s="5">
      <c r="A5903" s="4" t="n">
        <v>1.02960002422333</v>
      </c>
      <c r="B5903" s="4" t="n">
        <v>42676.1484375</v>
      </c>
    </row>
    <row r="5904" ht="15" customHeight="1" s="5">
      <c r="A5904" s="4" t="n">
        <v>1.03079998493195</v>
      </c>
      <c r="B5904" s="4" t="n">
        <v>42682.1015625</v>
      </c>
    </row>
    <row r="5905" ht="15" customHeight="1" s="5">
      <c r="A5905" s="4" t="n">
        <v>1.03079998493195</v>
      </c>
      <c r="B5905" s="4" t="n">
        <v>42688.0234375</v>
      </c>
    </row>
    <row r="5906" ht="15" customHeight="1" s="5">
      <c r="A5906" s="4" t="n">
        <v>1.03199994564056</v>
      </c>
      <c r="B5906" s="4" t="n">
        <v>42694.4453125</v>
      </c>
    </row>
    <row r="5907" ht="15" customHeight="1" s="5">
      <c r="A5907" s="4" t="n">
        <v>1.03319776058197</v>
      </c>
      <c r="B5907" s="4" t="n">
        <v>42701.2578125</v>
      </c>
    </row>
    <row r="5908" ht="15" customHeight="1" s="5">
      <c r="A5908" s="4" t="n">
        <v>1.03320002555847</v>
      </c>
      <c r="B5908" s="4" t="n">
        <v>42707.8046875</v>
      </c>
    </row>
    <row r="5909" ht="15" customHeight="1" s="5">
      <c r="A5909" s="4" t="n">
        <v>1.03439998626709</v>
      </c>
      <c r="B5909" s="4" t="n">
        <v>42714.1484375</v>
      </c>
    </row>
    <row r="5910" ht="15" customHeight="1" s="5">
      <c r="A5910" s="4" t="n">
        <v>1.03559994697571</v>
      </c>
      <c r="B5910" s="4" t="n">
        <v>42720.1171875</v>
      </c>
    </row>
    <row r="5911" ht="15" customHeight="1" s="5">
      <c r="A5911" s="4" t="n">
        <v>1.03559994697571</v>
      </c>
      <c r="B5911" s="4" t="n">
        <v>42725.3359375</v>
      </c>
    </row>
    <row r="5912" ht="15" customHeight="1" s="5">
      <c r="A5912" s="4" t="n">
        <v>1.03680002689362</v>
      </c>
      <c r="B5912" s="4" t="n">
        <v>42729.9296875</v>
      </c>
    </row>
    <row r="5913" ht="15" customHeight="1" s="5">
      <c r="A5913" s="4" t="n">
        <v>1.03799784183502</v>
      </c>
      <c r="B5913" s="4" t="n">
        <v>42734.5078125</v>
      </c>
    </row>
    <row r="5914" ht="15" customHeight="1" s="5">
      <c r="A5914" s="4" t="n">
        <v>1.03799998760223</v>
      </c>
      <c r="B5914" s="4" t="n">
        <v>42738.9921875</v>
      </c>
    </row>
    <row r="5915" ht="15" customHeight="1" s="5">
      <c r="A5915" s="4" t="n">
        <v>1.03919994831085</v>
      </c>
      <c r="B5915" s="4" t="n">
        <v>42743.7109375</v>
      </c>
    </row>
    <row r="5916" ht="15" customHeight="1" s="5">
      <c r="A5916" s="4" t="n">
        <v>1.03919994831085</v>
      </c>
      <c r="B5916" s="4" t="n">
        <v>42748.9921875</v>
      </c>
    </row>
    <row r="5917" ht="15" customHeight="1" s="5">
      <c r="A5917" s="4" t="n">
        <v>1.04040002822876</v>
      </c>
      <c r="B5917" s="4" t="n">
        <v>42754.6640625</v>
      </c>
    </row>
    <row r="5918" ht="15" customHeight="1" s="5">
      <c r="A5918" s="4" t="n">
        <v>1.04159998893738</v>
      </c>
      <c r="B5918" s="4" t="n">
        <v>42760.8046875</v>
      </c>
    </row>
    <row r="5919" ht="15" customHeight="1" s="5">
      <c r="A5919" s="4" t="n">
        <v>1.04159998893738</v>
      </c>
      <c r="B5919" s="4" t="n">
        <v>42767.3046875</v>
      </c>
    </row>
    <row r="5920" ht="15" customHeight="1" s="5">
      <c r="A5920" s="4" t="n">
        <v>1.042799949646</v>
      </c>
      <c r="B5920" s="4" t="n">
        <v>42773.7890625</v>
      </c>
    </row>
    <row r="5921" ht="15" customHeight="1" s="5">
      <c r="A5921" s="4" t="n">
        <v>1.0439977645874</v>
      </c>
      <c r="B5921" s="4" t="n">
        <v>42779.9921875</v>
      </c>
    </row>
    <row r="5922" ht="15" customHeight="1" s="5">
      <c r="A5922" s="4" t="n">
        <v>1.0440000295639</v>
      </c>
      <c r="B5922" s="4" t="n">
        <v>42785.9140625</v>
      </c>
    </row>
    <row r="5923" ht="15" customHeight="1" s="5">
      <c r="A5923" s="4" t="n">
        <v>1.04519784450531</v>
      </c>
      <c r="B5923" s="4" t="n">
        <v>42791.3828125</v>
      </c>
    </row>
    <row r="5924" ht="15" customHeight="1" s="5">
      <c r="A5924" s="4" t="n">
        <v>1.04519999027252</v>
      </c>
      <c r="B5924" s="4" t="n">
        <v>42796.5390625</v>
      </c>
    </row>
    <row r="5925" ht="15" customHeight="1" s="5">
      <c r="A5925" s="4" t="n">
        <v>1.04639995098114</v>
      </c>
      <c r="B5925" s="4" t="n">
        <v>42801.7734375</v>
      </c>
    </row>
    <row r="5926" ht="15" customHeight="1" s="5">
      <c r="A5926" s="4" t="n">
        <v>1.04760003089905</v>
      </c>
      <c r="B5926" s="4" t="n">
        <v>42806.7890625</v>
      </c>
    </row>
    <row r="5927" ht="15" customHeight="1" s="5">
      <c r="A5927" s="4" t="n">
        <v>1.04879784584045</v>
      </c>
      <c r="B5927" s="4" t="n">
        <v>42811.9296875</v>
      </c>
    </row>
    <row r="5928" ht="15" customHeight="1" s="5">
      <c r="A5928" s="4" t="n">
        <v>1.04879999160767</v>
      </c>
      <c r="B5928" s="4" t="n">
        <v>42817.5078125</v>
      </c>
    </row>
    <row r="5929" ht="15" customHeight="1" s="5">
      <c r="A5929" s="4" t="n">
        <v>1.04999780654907</v>
      </c>
      <c r="B5929" s="4" t="n">
        <v>42823.3046875</v>
      </c>
    </row>
    <row r="5930" ht="15" customHeight="1" s="5">
      <c r="A5930" s="4" t="n">
        <v>1.05119776725769</v>
      </c>
      <c r="B5930" s="4" t="n">
        <v>42829.3671875</v>
      </c>
    </row>
    <row r="5931" ht="15" customHeight="1" s="5">
      <c r="A5931" s="4" t="n">
        <v>1.05120003223419</v>
      </c>
      <c r="B5931" s="4" t="n">
        <v>42836.1640625</v>
      </c>
    </row>
    <row r="5932" ht="15" customHeight="1" s="5">
      <c r="A5932" s="4" t="n">
        <v>1.0523978471756</v>
      </c>
      <c r="B5932" s="4" t="n">
        <v>42843.2734375</v>
      </c>
    </row>
    <row r="5933" ht="15" customHeight="1" s="5">
      <c r="A5933" s="4" t="n">
        <v>1.05359780788422</v>
      </c>
      <c r="B5933" s="4" t="n">
        <v>42849.9765625</v>
      </c>
    </row>
    <row r="5934" ht="15" customHeight="1" s="5">
      <c r="A5934" s="4" t="n">
        <v>1.05359995365143</v>
      </c>
      <c r="B5934" s="4" t="n">
        <v>42856.3046875</v>
      </c>
    </row>
    <row r="5935" ht="15" customHeight="1" s="5">
      <c r="A5935" s="4" t="n">
        <v>1.05480003356934</v>
      </c>
      <c r="B5935" s="4" t="n">
        <v>42862.0859375</v>
      </c>
    </row>
    <row r="5936" ht="15" customHeight="1" s="5">
      <c r="A5936" s="4" t="n">
        <v>1.05599784851074</v>
      </c>
      <c r="B5936" s="4" t="n">
        <v>42867.0859375</v>
      </c>
    </row>
    <row r="5937" ht="15" customHeight="1" s="5">
      <c r="A5937" s="4" t="n">
        <v>1.05599999427795</v>
      </c>
      <c r="B5937" s="4" t="n">
        <v>42871.5390625</v>
      </c>
    </row>
    <row r="5938" ht="15" customHeight="1" s="5">
      <c r="A5938" s="4" t="n">
        <v>1.05719995498657</v>
      </c>
      <c r="B5938" s="4" t="n">
        <v>42876.0234375</v>
      </c>
    </row>
    <row r="5939" ht="15" customHeight="1" s="5">
      <c r="A5939" s="4" t="n">
        <v>1.05840003490448</v>
      </c>
      <c r="B5939" s="4" t="n">
        <v>42880.7265625</v>
      </c>
    </row>
    <row r="5940" ht="15" customHeight="1" s="5">
      <c r="A5940" s="4" t="n">
        <v>1.05959784984589</v>
      </c>
      <c r="B5940" s="4" t="n">
        <v>42885.8828125</v>
      </c>
    </row>
    <row r="5941" ht="15" customHeight="1" s="5">
      <c r="A5941" s="4" t="n">
        <v>1.0595999956131</v>
      </c>
      <c r="B5941" s="4" t="n">
        <v>42891.3203125</v>
      </c>
    </row>
    <row r="5942" ht="15" customHeight="1" s="5">
      <c r="A5942" s="4" t="n">
        <v>1.0607978105545</v>
      </c>
      <c r="B5942" s="4" t="n">
        <v>42897.2734375</v>
      </c>
    </row>
    <row r="5943" ht="15" customHeight="1" s="5">
      <c r="A5943" s="4" t="n">
        <v>1.06199777126312</v>
      </c>
      <c r="B5943" s="4" t="n">
        <v>42903.3984375</v>
      </c>
    </row>
    <row r="5944" ht="15" customHeight="1" s="5">
      <c r="A5944" s="4" t="n">
        <v>1.06200003623962</v>
      </c>
      <c r="B5944" s="4" t="n">
        <v>42909.3828125</v>
      </c>
    </row>
    <row r="5945" ht="15" customHeight="1" s="5">
      <c r="A5945" s="4" t="n">
        <v>1.06319999694824</v>
      </c>
      <c r="B5945" s="4" t="n">
        <v>42915.0390625</v>
      </c>
    </row>
    <row r="5946" ht="15" customHeight="1" s="5">
      <c r="A5946" s="4" t="n">
        <v>1.06439781188965</v>
      </c>
      <c r="B5946" s="4" t="n">
        <v>42920.4921875</v>
      </c>
    </row>
    <row r="5947" ht="15" customHeight="1" s="5">
      <c r="A5947" s="4" t="n">
        <v>1.06559777259827</v>
      </c>
      <c r="B5947" s="4" t="n">
        <v>42925.5859375</v>
      </c>
    </row>
    <row r="5948" ht="15" customHeight="1" s="5">
      <c r="A5948" s="4" t="n">
        <v>1.06560003757477</v>
      </c>
      <c r="B5948" s="4" t="n">
        <v>42930.4921875</v>
      </c>
    </row>
    <row r="5949" ht="15" customHeight="1" s="5">
      <c r="A5949" s="4" t="n">
        <v>1.06679785251617</v>
      </c>
      <c r="B5949" s="4" t="n">
        <v>42935.2734375</v>
      </c>
    </row>
    <row r="5950" ht="15" customHeight="1" s="5">
      <c r="A5950" s="4" t="n">
        <v>1.06679999828339</v>
      </c>
      <c r="B5950" s="4" t="n">
        <v>42940.0390625</v>
      </c>
    </row>
    <row r="5951" ht="15" customHeight="1" s="5">
      <c r="A5951" s="4" t="n">
        <v>1.067999958992</v>
      </c>
      <c r="B5951" s="4" t="n">
        <v>42944.8203125</v>
      </c>
    </row>
    <row r="5952" ht="15" customHeight="1" s="5">
      <c r="A5952" s="4" t="n">
        <v>1.06920003890991</v>
      </c>
      <c r="B5952" s="4" t="n">
        <v>42949.7421875</v>
      </c>
    </row>
    <row r="5953" ht="15" customHeight="1" s="5">
      <c r="A5953" s="4" t="n">
        <v>1.07039785385132</v>
      </c>
      <c r="B5953" s="4" t="n">
        <v>42954.8828125</v>
      </c>
    </row>
    <row r="5954" ht="15" customHeight="1" s="5">
      <c r="A5954" s="4" t="n">
        <v>1.07039999961853</v>
      </c>
      <c r="B5954" s="4" t="n">
        <v>42960.5859375</v>
      </c>
    </row>
    <row r="5955" ht="15" customHeight="1" s="5">
      <c r="A5955" s="4" t="n">
        <v>1.07159781455994</v>
      </c>
      <c r="B5955" s="4" t="n">
        <v>42966.5703125</v>
      </c>
    </row>
    <row r="5956" ht="15" customHeight="1" s="5">
      <c r="A5956" s="4" t="n">
        <v>1.07279777526855</v>
      </c>
      <c r="B5956" s="4" t="n">
        <v>42973.1640625</v>
      </c>
    </row>
    <row r="5957" ht="15" customHeight="1" s="5">
      <c r="A5957" s="4" t="n">
        <v>1.07280004024506</v>
      </c>
      <c r="B5957" s="4" t="n">
        <v>42979.9453125</v>
      </c>
    </row>
    <row r="5958" ht="15" customHeight="1" s="5">
      <c r="A5958" s="4" t="n">
        <v>1.07399785518646</v>
      </c>
      <c r="B5958" s="4" t="n">
        <v>42986.4921875</v>
      </c>
    </row>
    <row r="5959" ht="15" customHeight="1" s="5">
      <c r="A5959" s="4" t="n">
        <v>1.07519781589508</v>
      </c>
      <c r="B5959" s="4" t="n">
        <v>42992.4921875</v>
      </c>
    </row>
    <row r="5960" ht="15" customHeight="1" s="5">
      <c r="A5960" s="4" t="n">
        <v>1.07519996166229</v>
      </c>
      <c r="B5960" s="4" t="n">
        <v>42998.1484375</v>
      </c>
    </row>
    <row r="5961" ht="15" customHeight="1" s="5">
      <c r="A5961" s="4" t="n">
        <v>1.0764000415802</v>
      </c>
      <c r="B5961" s="4" t="n">
        <v>43003.2421875</v>
      </c>
    </row>
    <row r="5962" ht="15" customHeight="1" s="5">
      <c r="A5962" s="4" t="n">
        <v>1.07759785652161</v>
      </c>
      <c r="B5962" s="4" t="n">
        <v>43007.8984375</v>
      </c>
    </row>
    <row r="5963" ht="15" customHeight="1" s="5">
      <c r="A5963" s="4" t="n">
        <v>1.07760000228882</v>
      </c>
      <c r="B5963" s="4" t="n">
        <v>43012.6640625</v>
      </c>
    </row>
    <row r="5964" ht="15" customHeight="1" s="5">
      <c r="A5964" s="4" t="n">
        <v>1.07879996299744</v>
      </c>
      <c r="B5964" s="4" t="n">
        <v>43017.7265625</v>
      </c>
    </row>
    <row r="5965" ht="15" customHeight="1" s="5">
      <c r="A5965" s="4" t="n">
        <v>1.07999777793884</v>
      </c>
      <c r="B5965" s="4" t="n">
        <v>43023.1640625</v>
      </c>
    </row>
    <row r="5966" ht="15" customHeight="1" s="5">
      <c r="A5966" s="4" t="n">
        <v>1.08000004291534</v>
      </c>
      <c r="B5966" s="4" t="n">
        <v>43028.9765625</v>
      </c>
    </row>
    <row r="5967" ht="15" customHeight="1" s="5">
      <c r="A5967" s="4" t="n">
        <v>1.08120000362396</v>
      </c>
      <c r="B5967" s="4" t="n">
        <v>43035.1796875</v>
      </c>
    </row>
    <row r="5968" ht="15" customHeight="1" s="5">
      <c r="A5968" s="4" t="n">
        <v>1.08239781856537</v>
      </c>
      <c r="B5968" s="4" t="n">
        <v>43041.6484375</v>
      </c>
    </row>
    <row r="5969" ht="15" customHeight="1" s="5">
      <c r="A5969" s="4" t="n">
        <v>1.08359777927399</v>
      </c>
      <c r="B5969" s="4" t="n">
        <v>43047.9609375</v>
      </c>
    </row>
    <row r="5970" ht="15" customHeight="1" s="5">
      <c r="A5970" s="4" t="n">
        <v>1.08360004425049</v>
      </c>
      <c r="B5970" s="4" t="n">
        <v>43053.9765625</v>
      </c>
    </row>
    <row r="5971" ht="15" customHeight="1" s="5">
      <c r="A5971" s="4" t="n">
        <v>1.08479785919189</v>
      </c>
      <c r="B5971" s="4" t="n">
        <v>43059.7734375</v>
      </c>
    </row>
    <row r="5972" ht="15" customHeight="1" s="5">
      <c r="A5972" s="4" t="n">
        <v>1.08480000495911</v>
      </c>
      <c r="B5972" s="4" t="n">
        <v>43065.3359375</v>
      </c>
    </row>
    <row r="5973" ht="15" customHeight="1" s="5">
      <c r="A5973" s="4" t="n">
        <v>1.08599996566772</v>
      </c>
      <c r="B5973" s="4" t="n">
        <v>43070.4921875</v>
      </c>
    </row>
    <row r="5974" ht="15" customHeight="1" s="5">
      <c r="A5974" s="4" t="n">
        <v>1.08719778060913</v>
      </c>
      <c r="B5974" s="4" t="n">
        <v>43075.5546875</v>
      </c>
    </row>
    <row r="5975" ht="15" customHeight="1" s="5">
      <c r="A5975" s="4" t="n">
        <v>1.08720004558563</v>
      </c>
      <c r="B5975" s="4" t="n">
        <v>43080.6484375</v>
      </c>
    </row>
    <row r="5976" ht="15" customHeight="1" s="5">
      <c r="A5976" s="4" t="n">
        <v>1.08840000629425</v>
      </c>
      <c r="B5976" s="4" t="n">
        <v>43085.5390625</v>
      </c>
    </row>
    <row r="5977" ht="15" customHeight="1" s="5">
      <c r="A5977" s="4" t="n">
        <v>1.08959996700287</v>
      </c>
      <c r="B5977" s="4" t="n">
        <v>43090.6171875</v>
      </c>
    </row>
    <row r="5978" ht="15" customHeight="1" s="5">
      <c r="A5978" s="4" t="n">
        <v>1.09079778194428</v>
      </c>
      <c r="B5978" s="4" t="n">
        <v>43095.9921875</v>
      </c>
    </row>
    <row r="5979" ht="15" customHeight="1" s="5">
      <c r="A5979" s="4" t="n">
        <v>1.09080004692078</v>
      </c>
      <c r="B5979" s="4" t="n">
        <v>43101.6484375</v>
      </c>
    </row>
    <row r="5980" ht="15" customHeight="1" s="5">
      <c r="A5980" s="4" t="n">
        <v>1.09200000762939</v>
      </c>
      <c r="B5980" s="4" t="n">
        <v>43107.5703125</v>
      </c>
    </row>
    <row r="5981" ht="15" customHeight="1" s="5">
      <c r="A5981" s="4" t="n">
        <v>1.09319996833801</v>
      </c>
      <c r="B5981" s="4" t="n">
        <v>43113.9609375</v>
      </c>
    </row>
    <row r="5982" ht="15" customHeight="1" s="5">
      <c r="A5982" s="4" t="n">
        <v>1.09439778327942</v>
      </c>
      <c r="B5982" s="4" t="n">
        <v>43120.2578125</v>
      </c>
    </row>
    <row r="5983" ht="15" customHeight="1" s="5">
      <c r="A5983" s="4" t="n">
        <v>1.09440004825592</v>
      </c>
      <c r="B5983" s="4" t="n">
        <v>43126.4609375</v>
      </c>
    </row>
    <row r="5984" ht="15" customHeight="1" s="5">
      <c r="A5984" s="4" t="n">
        <v>1.09560000896454</v>
      </c>
      <c r="B5984" s="4" t="n">
        <v>43132.1953125</v>
      </c>
    </row>
    <row r="5985" ht="15" customHeight="1" s="5">
      <c r="A5985" s="4" t="n">
        <v>1.09679782390594</v>
      </c>
      <c r="B5985" s="4" t="n">
        <v>43137.7265625</v>
      </c>
    </row>
    <row r="5986" ht="15" customHeight="1" s="5">
      <c r="A5986" s="4" t="n">
        <v>1.09799778461456</v>
      </c>
      <c r="B5986" s="4" t="n">
        <v>43142.6484375</v>
      </c>
    </row>
    <row r="5987" ht="15" customHeight="1" s="5">
      <c r="A5987" s="4" t="n">
        <v>1.09800004959106</v>
      </c>
      <c r="B5987" s="4" t="n">
        <v>43147.4921875</v>
      </c>
    </row>
    <row r="5988" ht="15" customHeight="1" s="5">
      <c r="A5988" s="4" t="n">
        <v>1.09920001029968</v>
      </c>
      <c r="B5988" s="4" t="n">
        <v>43152.3828125</v>
      </c>
    </row>
    <row r="5989" ht="15" customHeight="1" s="5">
      <c r="A5989" s="4" t="n">
        <v>1.10039782524109</v>
      </c>
      <c r="B5989" s="4" t="n">
        <v>43157.5234375</v>
      </c>
    </row>
    <row r="5990" ht="15" customHeight="1" s="5">
      <c r="A5990" s="4" t="n">
        <v>1.1003999710083</v>
      </c>
      <c r="B5990" s="4" t="n">
        <v>43163.0234375</v>
      </c>
    </row>
    <row r="5991" ht="15" customHeight="1" s="5">
      <c r="A5991" s="4" t="n">
        <v>1.10159993171692</v>
      </c>
      <c r="B5991" s="4" t="n">
        <v>43169.1953125</v>
      </c>
    </row>
    <row r="5992" ht="15" customHeight="1" s="5">
      <c r="A5992" s="4" t="n">
        <v>1.10279786586761</v>
      </c>
      <c r="B5992" s="4" t="n">
        <v>43175.4140625</v>
      </c>
    </row>
    <row r="5993" ht="15" customHeight="1" s="5">
      <c r="A5993" s="4" t="n">
        <v>1.10399782657623</v>
      </c>
      <c r="B5993" s="4" t="n">
        <v>43181.6953125</v>
      </c>
    </row>
    <row r="5994" ht="15" customHeight="1" s="5">
      <c r="A5994" s="4" t="n">
        <v>1.10399997234344</v>
      </c>
      <c r="B5994" s="4" t="n">
        <v>43187.9921875</v>
      </c>
    </row>
    <row r="5995" ht="15" customHeight="1" s="5">
      <c r="A5995" s="4" t="n">
        <v>1.10519993305206</v>
      </c>
      <c r="B5995" s="4" t="n">
        <v>43194.1953125</v>
      </c>
    </row>
    <row r="5996" ht="15" customHeight="1" s="5">
      <c r="A5996" s="4" t="n">
        <v>1.10640001296997</v>
      </c>
      <c r="B5996" s="4" t="n">
        <v>43199.8515625</v>
      </c>
    </row>
    <row r="5997" ht="15" customHeight="1" s="5">
      <c r="A5997" s="4" t="n">
        <v>1.10640001296997</v>
      </c>
      <c r="B5997" s="4" t="n">
        <v>43205.4609375</v>
      </c>
    </row>
    <row r="5998" ht="15" customHeight="1" s="5">
      <c r="A5998" s="4" t="n">
        <v>1.10759997367859</v>
      </c>
      <c r="B5998" s="4" t="n">
        <v>43210.6796875</v>
      </c>
    </row>
    <row r="5999" ht="15" customHeight="1" s="5">
      <c r="A5999" s="4" t="n">
        <v>1.1088000535965</v>
      </c>
      <c r="B5999" s="4" t="n">
        <v>43215.8828125</v>
      </c>
    </row>
    <row r="6000" ht="15" customHeight="1" s="5">
      <c r="A6000" s="4" t="n">
        <v>1.11000001430511</v>
      </c>
      <c r="B6000" s="4" t="n">
        <v>43220.7421875</v>
      </c>
    </row>
    <row r="6001" ht="15" customHeight="1" s="5">
      <c r="A6001" s="4" t="n">
        <v>1.11119782924652</v>
      </c>
      <c r="B6001" s="4" t="n">
        <v>43225.8671875</v>
      </c>
    </row>
    <row r="6002" ht="15" customHeight="1" s="5">
      <c r="A6002" s="4" t="n">
        <v>1.11239778995514</v>
      </c>
      <c r="B6002" s="4" t="n">
        <v>43231.1640625</v>
      </c>
    </row>
    <row r="6003" ht="15" customHeight="1" s="5">
      <c r="A6003" s="4" t="n">
        <v>1.11240005493164</v>
      </c>
      <c r="B6003" s="4" t="n">
        <v>43237.0234375</v>
      </c>
    </row>
    <row r="6004" ht="15" customHeight="1" s="5">
      <c r="A6004" s="4" t="n">
        <v>1.11360001564026</v>
      </c>
      <c r="B6004" s="4" t="n">
        <v>43243.3203125</v>
      </c>
    </row>
    <row r="6005" ht="15" customHeight="1" s="5">
      <c r="A6005" s="4" t="n">
        <v>1.11479997634888</v>
      </c>
      <c r="B6005" s="4" t="n">
        <v>43249.9609375</v>
      </c>
    </row>
    <row r="6006" ht="15" customHeight="1" s="5">
      <c r="A6006" s="4" t="n">
        <v>1.1159999370575</v>
      </c>
      <c r="B6006" s="4" t="n">
        <v>43256.5078125</v>
      </c>
    </row>
    <row r="6007" ht="15" customHeight="1" s="5">
      <c r="A6007" s="4" t="n">
        <v>1.11600005626678</v>
      </c>
      <c r="B6007" s="4" t="n">
        <v>43262.8359375</v>
      </c>
    </row>
    <row r="6008" ht="15" customHeight="1" s="5">
      <c r="A6008" s="4" t="n">
        <v>1.1172000169754</v>
      </c>
      <c r="B6008" s="4" t="n">
        <v>43268.5703125</v>
      </c>
    </row>
    <row r="6009" ht="15" customHeight="1" s="5">
      <c r="A6009" s="4" t="n">
        <v>1.11839997768402</v>
      </c>
      <c r="B6009" s="4" t="n">
        <v>43273.5859375</v>
      </c>
    </row>
    <row r="6010" ht="15" customHeight="1" s="5">
      <c r="A6010" s="4" t="n">
        <v>1.11959779262543</v>
      </c>
      <c r="B6010" s="4" t="n">
        <v>43278.0703125</v>
      </c>
    </row>
    <row r="6011" ht="15" customHeight="1" s="5">
      <c r="A6011" s="4" t="n">
        <v>1.11960005760193</v>
      </c>
      <c r="B6011" s="4" t="n">
        <v>43282.3359375</v>
      </c>
    </row>
    <row r="6012" ht="15" customHeight="1" s="5">
      <c r="A6012" s="4" t="n">
        <v>1.12080001831055</v>
      </c>
      <c r="B6012" s="4" t="n">
        <v>43286.9609375</v>
      </c>
    </row>
    <row r="6013" ht="15" customHeight="1" s="5">
      <c r="A6013" s="4" t="n">
        <v>1.12199997901917</v>
      </c>
      <c r="B6013" s="4" t="n">
        <v>43292.0546875</v>
      </c>
    </row>
    <row r="6014" ht="15" customHeight="1" s="5">
      <c r="A6014" s="4" t="n">
        <v>1.12319779396057</v>
      </c>
      <c r="B6014" s="4" t="n">
        <v>43297.4453125</v>
      </c>
    </row>
    <row r="6015" ht="15" customHeight="1" s="5">
      <c r="A6015" s="4" t="n">
        <v>1.12439775466919</v>
      </c>
      <c r="B6015" s="4" t="n">
        <v>43303.3203125</v>
      </c>
    </row>
    <row r="6016" ht="15" customHeight="1" s="5">
      <c r="A6016" s="4" t="n">
        <v>1.12440001964569</v>
      </c>
      <c r="B6016" s="4" t="n">
        <v>43309.5234375</v>
      </c>
    </row>
    <row r="6017" ht="15" customHeight="1" s="5">
      <c r="A6017" s="4" t="n">
        <v>1.12559998035431</v>
      </c>
      <c r="B6017" s="4" t="n">
        <v>43315.1953125</v>
      </c>
    </row>
    <row r="6018" ht="15" customHeight="1" s="5">
      <c r="A6018" s="4" t="n">
        <v>1.12679994106293</v>
      </c>
      <c r="B6018" s="4" t="n">
        <v>43320.8046875</v>
      </c>
    </row>
    <row r="6019" ht="15" customHeight="1" s="5">
      <c r="A6019" s="4" t="n">
        <v>1.12799775600433</v>
      </c>
      <c r="B6019" s="4" t="n">
        <v>43326.1953125</v>
      </c>
    </row>
    <row r="6020" ht="15" customHeight="1" s="5">
      <c r="A6020" s="4" t="n">
        <v>1.12800002098084</v>
      </c>
      <c r="B6020" s="4" t="n">
        <v>43331.3046875</v>
      </c>
    </row>
    <row r="6021" ht="15" customHeight="1" s="5">
      <c r="A6021" s="4" t="n">
        <v>1.12919998168945</v>
      </c>
      <c r="B6021" s="4" t="n">
        <v>43336.0703125</v>
      </c>
    </row>
    <row r="6022" ht="15" customHeight="1" s="5">
      <c r="A6022" s="4" t="n">
        <v>1.13039779663086</v>
      </c>
      <c r="B6022" s="4" t="n">
        <v>43340.6796875</v>
      </c>
    </row>
    <row r="6023" ht="15" customHeight="1" s="5">
      <c r="A6023" s="4" t="n">
        <v>1.13039994239807</v>
      </c>
      <c r="B6023" s="4" t="n">
        <v>43344.8984375</v>
      </c>
    </row>
    <row r="6024" ht="15" customHeight="1" s="5">
      <c r="A6024" s="4" t="n">
        <v>1.13160002231598</v>
      </c>
      <c r="B6024" s="4" t="n">
        <v>43349.03125</v>
      </c>
    </row>
    <row r="6025" ht="15" customHeight="1" s="5">
      <c r="A6025" s="4" t="n">
        <v>1.13279783725739</v>
      </c>
      <c r="B6025" s="4" t="n">
        <v>43353.40625</v>
      </c>
    </row>
    <row r="6026" ht="15" customHeight="1" s="5">
      <c r="A6026" s="4" t="n">
        <v>1.1327999830246</v>
      </c>
      <c r="B6026" s="4" t="n">
        <v>43357.8125</v>
      </c>
    </row>
    <row r="6027" ht="15" customHeight="1" s="5">
      <c r="A6027" s="4" t="n">
        <v>1.13399994373322</v>
      </c>
      <c r="B6027" s="4" t="n">
        <v>43362.75</v>
      </c>
    </row>
    <row r="6028" ht="15" customHeight="1" s="5">
      <c r="A6028" s="4" t="n">
        <v>1.13520002365112</v>
      </c>
      <c r="B6028" s="4" t="n">
        <v>43368.234375</v>
      </c>
    </row>
    <row r="6029" ht="15" customHeight="1" s="5">
      <c r="A6029" s="4" t="n">
        <v>1.13639783859253</v>
      </c>
      <c r="B6029" s="4" t="n">
        <v>43374.125</v>
      </c>
    </row>
    <row r="6030" ht="15" customHeight="1" s="5">
      <c r="A6030" s="4" t="n">
        <v>1.13759779930115</v>
      </c>
      <c r="B6030" s="4" t="n">
        <v>43380.046875</v>
      </c>
    </row>
    <row r="6031" ht="15" customHeight="1" s="5">
      <c r="A6031" s="4" t="n">
        <v>1.13759994506836</v>
      </c>
      <c r="B6031" s="4" t="n">
        <v>43386.046875</v>
      </c>
    </row>
    <row r="6032" ht="15" customHeight="1" s="5">
      <c r="A6032" s="4" t="n">
        <v>1.13880002498627</v>
      </c>
      <c r="B6032" s="4" t="n">
        <v>43391.53125</v>
      </c>
    </row>
    <row r="6033" ht="15" customHeight="1" s="5">
      <c r="A6033" s="4" t="n">
        <v>1.13999783992767</v>
      </c>
      <c r="B6033" s="4" t="n">
        <v>43396.484375</v>
      </c>
    </row>
    <row r="6034" ht="15" customHeight="1" s="5">
      <c r="A6034" s="4" t="n">
        <v>1.14119780063629</v>
      </c>
      <c r="B6034" s="4" t="n">
        <v>43400.8125</v>
      </c>
    </row>
    <row r="6035" ht="15" customHeight="1" s="5">
      <c r="A6035" s="4" t="n">
        <v>1.14239776134491</v>
      </c>
      <c r="B6035" s="4" t="n">
        <v>43404.7265625</v>
      </c>
    </row>
    <row r="6036" ht="15" customHeight="1" s="5">
      <c r="A6036" s="4" t="n">
        <v>1.14240002632141</v>
      </c>
      <c r="B6036" s="4" t="n">
        <v>43408.8046875</v>
      </c>
    </row>
    <row r="6037" ht="15" customHeight="1" s="5">
      <c r="A6037" s="4" t="n">
        <v>1.14359998703003</v>
      </c>
      <c r="B6037" s="4" t="n">
        <v>43413.3515625</v>
      </c>
    </row>
    <row r="6038" ht="15" customHeight="1" s="5">
      <c r="A6038" s="4" t="n">
        <v>1.14479780197144</v>
      </c>
      <c r="B6038" s="4" t="n">
        <v>43418.3828125</v>
      </c>
    </row>
    <row r="6039" ht="15" customHeight="1" s="5">
      <c r="A6039" s="4" t="n">
        <v>1.14599776268005</v>
      </c>
      <c r="B6039" s="4" t="n">
        <v>43424.0859375</v>
      </c>
    </row>
    <row r="6040" ht="15" customHeight="1" s="5">
      <c r="A6040" s="4" t="n">
        <v>1.14600002765656</v>
      </c>
      <c r="B6040" s="4" t="n">
        <v>43430.1328125</v>
      </c>
    </row>
    <row r="6041" ht="15" customHeight="1" s="5">
      <c r="A6041" s="4" t="n">
        <v>1.14719998836517</v>
      </c>
      <c r="B6041" s="4" t="n">
        <v>43436.4453125</v>
      </c>
    </row>
    <row r="6042" ht="15" customHeight="1" s="5">
      <c r="A6042" s="4" t="n">
        <v>1.14839994907379</v>
      </c>
      <c r="B6042" s="4" t="n">
        <v>43442.4921875</v>
      </c>
    </row>
    <row r="6043" ht="15" customHeight="1" s="5">
      <c r="A6043" s="4" t="n">
        <v>1.1495977640152</v>
      </c>
      <c r="B6043" s="4" t="n">
        <v>43448.3046875</v>
      </c>
    </row>
    <row r="6044" ht="15" customHeight="1" s="5">
      <c r="A6044" s="4" t="n">
        <v>1.15079784393311</v>
      </c>
      <c r="B6044" s="4" t="n">
        <v>43453.7734375</v>
      </c>
    </row>
    <row r="6045" ht="15" customHeight="1" s="5">
      <c r="A6045" s="4" t="n">
        <v>1.15199780464172</v>
      </c>
      <c r="B6045" s="4" t="n">
        <v>43458.9609375</v>
      </c>
    </row>
    <row r="6046" ht="15" customHeight="1" s="5">
      <c r="A6046" s="4" t="n">
        <v>1.15199995040894</v>
      </c>
      <c r="B6046" s="4" t="n">
        <v>43463.6484375</v>
      </c>
    </row>
    <row r="6047" ht="15" customHeight="1" s="5">
      <c r="A6047" s="4" t="n">
        <v>1.15319776535034</v>
      </c>
      <c r="B6047" s="4" t="n">
        <v>43468.2265625</v>
      </c>
    </row>
    <row r="6048" ht="15" customHeight="1" s="5">
      <c r="A6048" s="4" t="n">
        <v>1.15439784526825</v>
      </c>
      <c r="B6048" s="4" t="n">
        <v>43472.6328125</v>
      </c>
    </row>
    <row r="6049" ht="15" customHeight="1" s="5">
      <c r="A6049" s="4" t="n">
        <v>1.15439999103546</v>
      </c>
      <c r="B6049" s="4" t="n">
        <v>43476.9140625</v>
      </c>
    </row>
    <row r="6050" ht="15" customHeight="1" s="5">
      <c r="A6050" s="4" t="n">
        <v>1.15559995174408</v>
      </c>
      <c r="B6050" s="4" t="n">
        <v>43481.2890625</v>
      </c>
    </row>
    <row r="6051" ht="15" customHeight="1" s="5">
      <c r="A6051" s="4" t="n">
        <v>1.15680003166199</v>
      </c>
      <c r="B6051" s="4" t="n">
        <v>43485.9140625</v>
      </c>
    </row>
    <row r="6052" ht="15" customHeight="1" s="5">
      <c r="A6052" s="4" t="n">
        <v>1.15799999237061</v>
      </c>
      <c r="B6052" s="4" t="n">
        <v>43490.8359375</v>
      </c>
    </row>
    <row r="6053" ht="15" customHeight="1" s="5">
      <c r="A6053" s="4" t="n">
        <v>1.15919780731201</v>
      </c>
      <c r="B6053" s="4" t="n">
        <v>43493.4453125</v>
      </c>
    </row>
    <row r="6054" ht="15" customHeight="1" s="5">
      <c r="A6054" s="4" t="n">
        <v>1.15919995307922</v>
      </c>
      <c r="B6054" s="4" t="n">
        <v>43498.8828125</v>
      </c>
    </row>
    <row r="6055" ht="15" customHeight="1" s="5">
      <c r="A6055" s="4" t="n">
        <v>1.16159558296204</v>
      </c>
      <c r="B6055" s="4" t="n">
        <v>43504.4609375</v>
      </c>
    </row>
    <row r="6056" ht="15" customHeight="1" s="5">
      <c r="A6056" s="4" t="n">
        <v>1.16159999370575</v>
      </c>
      <c r="B6056" s="4" t="n">
        <v>43509.8515625</v>
      </c>
    </row>
    <row r="6057" ht="15" customHeight="1" s="5">
      <c r="A6057" s="4" t="n">
        <v>1.16279995441437</v>
      </c>
      <c r="B6057" s="4" t="n">
        <v>43514.9296875</v>
      </c>
    </row>
    <row r="6058" ht="15" customHeight="1" s="5">
      <c r="A6058" s="4" t="n">
        <v>1.16400003433228</v>
      </c>
      <c r="B6058" s="4" t="n">
        <v>43519.5078125</v>
      </c>
    </row>
    <row r="6059" ht="15" customHeight="1" s="5">
      <c r="A6059" s="4" t="n">
        <v>1.16400003433228</v>
      </c>
      <c r="B6059" s="4" t="n">
        <v>43523.6328125</v>
      </c>
    </row>
    <row r="6060" ht="15" customHeight="1" s="5">
      <c r="A6060" s="4" t="n">
        <v>1.16519999504089</v>
      </c>
      <c r="B6060" s="4" t="n">
        <v>43527.5</v>
      </c>
    </row>
    <row r="6061" ht="15" customHeight="1" s="5">
      <c r="A6061" s="4" t="n">
        <v>1.16639995574951</v>
      </c>
      <c r="B6061" s="4" t="n">
        <v>43531.2421875</v>
      </c>
    </row>
    <row r="6062" ht="15" customHeight="1" s="5">
      <c r="A6062" s="4" t="n">
        <v>1.16760003566742</v>
      </c>
      <c r="B6062" s="4" t="n">
        <v>43535.2578125</v>
      </c>
    </row>
    <row r="6063" ht="15" customHeight="1" s="5">
      <c r="A6063" s="4" t="n">
        <v>1.16879785060883</v>
      </c>
      <c r="B6063" s="4" t="n">
        <v>43539.8203125</v>
      </c>
    </row>
    <row r="6064" ht="15" customHeight="1" s="5">
      <c r="A6064" s="4" t="n">
        <v>1.16879999637604</v>
      </c>
      <c r="B6064" s="4" t="n">
        <v>43544.8671875</v>
      </c>
    </row>
    <row r="6065" ht="15" customHeight="1" s="5">
      <c r="A6065" s="4" t="n">
        <v>1.16999995708466</v>
      </c>
      <c r="B6065" s="4" t="n">
        <v>43550.2734375</v>
      </c>
    </row>
    <row r="6066" ht="15" customHeight="1" s="5">
      <c r="A6066" s="4" t="n">
        <v>1.17120003700256</v>
      </c>
      <c r="B6066" s="4" t="n">
        <v>43555.9453125</v>
      </c>
    </row>
    <row r="6067" ht="15" customHeight="1" s="5">
      <c r="A6067" s="4" t="n">
        <v>1.17239999771118</v>
      </c>
      <c r="B6067" s="4" t="n">
        <v>43561.8046875</v>
      </c>
    </row>
    <row r="6068" ht="15" customHeight="1" s="5">
      <c r="A6068" s="4" t="n">
        <v>1.17239999771118</v>
      </c>
      <c r="B6068" s="4" t="n">
        <v>43567.6796875</v>
      </c>
    </row>
    <row r="6069" ht="15" customHeight="1" s="5">
      <c r="A6069" s="4" t="n">
        <v>1.1735999584198</v>
      </c>
      <c r="B6069" s="4" t="n">
        <v>43573.2265625</v>
      </c>
    </row>
    <row r="6070" ht="15" customHeight="1" s="5">
      <c r="A6070" s="4" t="n">
        <v>1.17480003833771</v>
      </c>
      <c r="B6070" s="4" t="n">
        <v>43578.6953125</v>
      </c>
    </row>
    <row r="6071" ht="15" customHeight="1" s="5">
      <c r="A6071" s="4" t="n">
        <v>1.17599999904633</v>
      </c>
      <c r="B6071" s="4" t="n">
        <v>43584.0546875</v>
      </c>
    </row>
    <row r="6072" ht="15" customHeight="1" s="5">
      <c r="A6072" s="4" t="n">
        <v>1.17719781398773</v>
      </c>
      <c r="B6072" s="4" t="n">
        <v>43588.8828125</v>
      </c>
    </row>
    <row r="6073" ht="15" customHeight="1" s="5">
      <c r="A6073" s="4" t="n">
        <v>1.17719995975494</v>
      </c>
      <c r="B6073" s="4" t="n">
        <v>43593.2890625</v>
      </c>
    </row>
    <row r="6074" ht="15" customHeight="1" s="5">
      <c r="A6074" s="4" t="n">
        <v>1.17840003967285</v>
      </c>
      <c r="B6074" s="4" t="n">
        <v>43597.9140625</v>
      </c>
    </row>
    <row r="6075" ht="15" customHeight="1" s="5">
      <c r="A6075" s="4" t="n">
        <v>1.17959785461426</v>
      </c>
      <c r="B6075" s="4" t="n">
        <v>43602.7265625</v>
      </c>
    </row>
    <row r="6076" ht="15" customHeight="1" s="5">
      <c r="A6076" s="4" t="n">
        <v>1.18079781532288</v>
      </c>
      <c r="B6076" s="4" t="n">
        <v>43607.9921875</v>
      </c>
    </row>
    <row r="6077" ht="15" customHeight="1" s="5">
      <c r="A6077" s="4" t="n">
        <v>1.18079996109009</v>
      </c>
      <c r="B6077" s="4" t="n">
        <v>43613.9453125</v>
      </c>
    </row>
    <row r="6078" ht="15" customHeight="1" s="5">
      <c r="A6078" s="4" t="n">
        <v>1.182000041008</v>
      </c>
      <c r="B6078" s="4" t="n">
        <v>43620.76953125</v>
      </c>
    </row>
    <row r="6079" ht="15" customHeight="1" s="5">
      <c r="A6079" s="4" t="n">
        <v>1.18320000171661</v>
      </c>
      <c r="B6079" s="4" t="n">
        <v>43628.08203125</v>
      </c>
    </row>
    <row r="6080" ht="15" customHeight="1" s="5">
      <c r="A6080" s="4" t="n">
        <v>1.18439996242523</v>
      </c>
      <c r="B6080" s="4" t="n">
        <v>43635.72265625</v>
      </c>
    </row>
    <row r="6081" ht="15" customHeight="1" s="5">
      <c r="A6081" s="4" t="n">
        <v>1.18560004234314</v>
      </c>
      <c r="B6081" s="4" t="n">
        <v>43643.34765625</v>
      </c>
    </row>
    <row r="6082" ht="15" customHeight="1" s="5">
      <c r="A6082" s="4" t="n">
        <v>1.18679785728455</v>
      </c>
      <c r="B6082" s="4" t="n">
        <v>43650.72265625</v>
      </c>
    </row>
    <row r="6083" ht="15" customHeight="1" s="5">
      <c r="A6083" s="4" t="n">
        <v>1.18799781799316</v>
      </c>
      <c r="B6083" s="4" t="n">
        <v>43657.45703125</v>
      </c>
    </row>
    <row r="6084" ht="15" customHeight="1" s="5">
      <c r="A6084" s="4" t="n">
        <v>1.18919777870178</v>
      </c>
      <c r="B6084" s="4" t="n">
        <v>43663.78515625</v>
      </c>
    </row>
    <row r="6085" ht="15" customHeight="1" s="5">
      <c r="A6085" s="4" t="n">
        <v>1.19039785861969</v>
      </c>
      <c r="B6085" s="4" t="n">
        <v>43669.87890625</v>
      </c>
    </row>
    <row r="6086" ht="15" customHeight="1" s="5">
      <c r="A6086" s="4" t="n">
        <v>1.19159781932831</v>
      </c>
      <c r="B6086" s="4" t="n">
        <v>43676.16015625</v>
      </c>
    </row>
    <row r="6087" ht="15" customHeight="1" s="5">
      <c r="A6087" s="4" t="n">
        <v>1.19279778003693</v>
      </c>
      <c r="B6087" s="4" t="n">
        <v>43683.05078125</v>
      </c>
    </row>
    <row r="6088" ht="15" customHeight="1" s="5">
      <c r="A6088" s="4" t="n">
        <v>1.19280004501343</v>
      </c>
      <c r="B6088" s="4" t="n">
        <v>43690.70703125</v>
      </c>
    </row>
    <row r="6089" ht="15" customHeight="1" s="5">
      <c r="A6089" s="4" t="n">
        <v>1.19400000572205</v>
      </c>
      <c r="B6089" s="4" t="n">
        <v>43698.98828125</v>
      </c>
    </row>
    <row r="6090" ht="15" customHeight="1" s="5">
      <c r="A6090" s="4" t="n">
        <v>1.19519996643066</v>
      </c>
      <c r="B6090" s="4" t="n">
        <v>43707.70703125</v>
      </c>
    </row>
    <row r="6091" ht="15" customHeight="1" s="5">
      <c r="A6091" s="4" t="n">
        <v>1.19639992713928</v>
      </c>
      <c r="B6091" s="4" t="n">
        <v>43716.51953125</v>
      </c>
    </row>
    <row r="6092" ht="15" customHeight="1" s="5">
      <c r="A6092" s="4" t="n">
        <v>1.19760000705719</v>
      </c>
      <c r="B6092" s="4" t="n">
        <v>43725.08203125</v>
      </c>
    </row>
    <row r="6093" ht="15" customHeight="1" s="5">
      <c r="A6093" s="4" t="n">
        <v>1.19879996776581</v>
      </c>
      <c r="B6093" s="4" t="n">
        <v>43733.45703125</v>
      </c>
    </row>
    <row r="6094" ht="15" customHeight="1" s="5">
      <c r="A6094" s="4" t="n">
        <v>1.19999992847443</v>
      </c>
      <c r="B6094" s="4" t="n">
        <v>43741.39453125</v>
      </c>
    </row>
    <row r="6095" ht="15" customHeight="1" s="5">
      <c r="A6095" s="4" t="n">
        <v>1.20120000839233</v>
      </c>
      <c r="B6095" s="4" t="n">
        <v>43749.28515625</v>
      </c>
    </row>
    <row r="6096" ht="15" customHeight="1" s="5">
      <c r="A6096" s="4" t="n">
        <v>1.20239782333374</v>
      </c>
      <c r="B6096" s="4" t="n">
        <v>43757.09765625</v>
      </c>
    </row>
    <row r="6097" ht="15" customHeight="1" s="5">
      <c r="A6097" s="4" t="n">
        <v>1.20359778404236</v>
      </c>
      <c r="B6097" s="4" t="n">
        <v>43765.25390625</v>
      </c>
    </row>
    <row r="6098" ht="15" customHeight="1" s="5">
      <c r="A6098" s="4" t="n">
        <v>1.20479786396027</v>
      </c>
      <c r="B6098" s="4" t="n">
        <v>43773.81640625</v>
      </c>
    </row>
    <row r="6099" ht="15" customHeight="1" s="5">
      <c r="A6099" s="4" t="n">
        <v>1.20599782466888</v>
      </c>
      <c r="B6099" s="4" t="n">
        <v>43783.16015625</v>
      </c>
    </row>
    <row r="6100" ht="15" customHeight="1" s="5">
      <c r="A6100" s="4" t="n">
        <v>1.2071977853775</v>
      </c>
      <c r="B6100" s="4" t="n">
        <v>43793.00390625</v>
      </c>
    </row>
    <row r="6101" ht="15" customHeight="1" s="5">
      <c r="A6101" s="4" t="n">
        <v>1.20840001106262</v>
      </c>
      <c r="B6101" s="4" t="n">
        <v>43803.31640625</v>
      </c>
    </row>
    <row r="6102" ht="15" customHeight="1" s="5">
      <c r="A6102" s="4" t="n">
        <v>1.20959997177124</v>
      </c>
      <c r="B6102" s="4" t="n">
        <v>43813.22265625</v>
      </c>
    </row>
    <row r="6103" ht="15" customHeight="1" s="5">
      <c r="A6103" s="4" t="n">
        <v>1.21199560165405</v>
      </c>
      <c r="B6103" s="4" t="n">
        <v>43822.53515625</v>
      </c>
    </row>
    <row r="6104" ht="15" customHeight="1" s="5">
      <c r="A6104" s="4" t="n">
        <v>1.21200001239777</v>
      </c>
      <c r="B6104" s="4" t="n">
        <v>43831.28515625</v>
      </c>
    </row>
    <row r="6105" ht="15" customHeight="1" s="5">
      <c r="A6105" s="4" t="n">
        <v>1.21319997310638</v>
      </c>
      <c r="B6105" s="4" t="n">
        <v>43839.41015625</v>
      </c>
    </row>
    <row r="6106" ht="15" customHeight="1" s="5">
      <c r="A6106" s="4" t="n">
        <v>1.21440005302429</v>
      </c>
      <c r="B6106" s="4" t="n">
        <v>43847.59765625</v>
      </c>
    </row>
    <row r="6107" ht="15" customHeight="1" s="5">
      <c r="A6107" s="4" t="n">
        <v>1.21560001373291</v>
      </c>
      <c r="B6107" s="4" t="n">
        <v>43856.37890625</v>
      </c>
    </row>
    <row r="6108" ht="15" customHeight="1" s="5">
      <c r="A6108" s="4" t="n">
        <v>1.21679997444153</v>
      </c>
      <c r="B6108" s="4" t="n">
        <v>43865.97265625</v>
      </c>
    </row>
    <row r="6109" ht="15" customHeight="1" s="5">
      <c r="A6109" s="4" t="n">
        <v>1.21919560432434</v>
      </c>
      <c r="B6109" s="4" t="n">
        <v>43876.25390625</v>
      </c>
    </row>
    <row r="6110" ht="15" customHeight="1" s="5">
      <c r="A6110" s="4" t="n">
        <v>1.22039783000946</v>
      </c>
      <c r="B6110" s="4" t="n">
        <v>43886.94140625</v>
      </c>
    </row>
    <row r="6111" ht="15" customHeight="1" s="5">
      <c r="A6111" s="4" t="n">
        <v>1.22159779071808</v>
      </c>
      <c r="B6111" s="4" t="n">
        <v>43897.31640625</v>
      </c>
    </row>
    <row r="6112" ht="15" customHeight="1" s="5">
      <c r="A6112" s="4" t="n">
        <v>1.22279787063599</v>
      </c>
      <c r="B6112" s="4" t="n">
        <v>43907.28515625</v>
      </c>
    </row>
    <row r="6113" ht="15" customHeight="1" s="5">
      <c r="A6113" s="4" t="n">
        <v>1.2239978313446</v>
      </c>
      <c r="B6113" s="4" t="n">
        <v>43916.47265625</v>
      </c>
    </row>
    <row r="6114" ht="15" customHeight="1" s="5">
      <c r="A6114" s="4" t="n">
        <v>1.22519779205322</v>
      </c>
      <c r="B6114" s="4" t="n">
        <v>43925.12890625</v>
      </c>
    </row>
    <row r="6115" ht="15" customHeight="1" s="5">
      <c r="A6115" s="4" t="n">
        <v>1.22640001773834</v>
      </c>
      <c r="B6115" s="4" t="n">
        <v>43933.78515625</v>
      </c>
    </row>
    <row r="6116" ht="15" customHeight="1" s="5">
      <c r="A6116" s="4" t="n">
        <v>1.22759997844696</v>
      </c>
      <c r="B6116" s="4" t="n">
        <v>43942.59765625</v>
      </c>
    </row>
    <row r="6117" ht="15" customHeight="1" s="5">
      <c r="A6117" s="4" t="n">
        <v>1.22879993915558</v>
      </c>
      <c r="B6117" s="4" t="n">
        <v>43952.00390625</v>
      </c>
    </row>
    <row r="6118" ht="15" customHeight="1" s="5">
      <c r="A6118" s="4" t="n">
        <v>1.23119556903839</v>
      </c>
      <c r="B6118" s="4" t="n">
        <v>43962.44140625</v>
      </c>
    </row>
    <row r="6119" ht="15" customHeight="1" s="5">
      <c r="A6119" s="4" t="n">
        <v>1.23239779472351</v>
      </c>
      <c r="B6119" s="4" t="n">
        <v>43972.97265625</v>
      </c>
    </row>
    <row r="6120" ht="15" customHeight="1" s="5">
      <c r="A6120" s="4" t="n">
        <v>1.23359775543213</v>
      </c>
      <c r="B6120" s="4" t="n">
        <v>43983.00390625</v>
      </c>
    </row>
    <row r="6121" ht="15" customHeight="1" s="5">
      <c r="A6121" s="4" t="n">
        <v>1.23479783535004</v>
      </c>
      <c r="B6121" s="4" t="n">
        <v>43992.25390625</v>
      </c>
    </row>
    <row r="6122" ht="15" customHeight="1" s="5">
      <c r="A6122" s="4" t="n">
        <v>1.23599994182587</v>
      </c>
      <c r="B6122" s="4" t="n">
        <v>44000.47265625</v>
      </c>
    </row>
    <row r="6123" ht="15" customHeight="1" s="5">
      <c r="A6123" s="4" t="n">
        <v>1.23839557170868</v>
      </c>
      <c r="B6123" s="4" t="n">
        <v>44007.81640625</v>
      </c>
    </row>
    <row r="6124" ht="15" customHeight="1" s="5">
      <c r="A6124" s="4" t="n">
        <v>1.2395977973938</v>
      </c>
      <c r="B6124" s="4" t="n">
        <v>44015.20703125</v>
      </c>
    </row>
    <row r="6125" ht="15" customHeight="1" s="5">
      <c r="A6125" s="4" t="n">
        <v>1.24080002307892</v>
      </c>
      <c r="B6125" s="4" t="n">
        <v>44023.26953125</v>
      </c>
    </row>
    <row r="6126" ht="15" customHeight="1" s="5">
      <c r="A6126" s="4" t="n">
        <v>1.24199998378754</v>
      </c>
      <c r="B6126" s="4" t="n">
        <v>44032.30078125</v>
      </c>
    </row>
    <row r="6127" ht="15" customHeight="1" s="5">
      <c r="A6127" s="4" t="n">
        <v>1.24439561367035</v>
      </c>
      <c r="B6127" s="4" t="n">
        <v>44042.14453125</v>
      </c>
    </row>
    <row r="6128" ht="15" customHeight="1" s="5">
      <c r="A6128" s="4" t="n">
        <v>1.24559783935547</v>
      </c>
      <c r="B6128" s="4" t="n">
        <v>44052.23828125</v>
      </c>
    </row>
    <row r="6129" ht="15" customHeight="1" s="5">
      <c r="A6129" s="4" t="n">
        <v>1.24679780006409</v>
      </c>
      <c r="B6129" s="4" t="n">
        <v>44062.11328125</v>
      </c>
    </row>
    <row r="6130" ht="15" customHeight="1" s="5">
      <c r="A6130" s="4" t="n">
        <v>1.2491934299469</v>
      </c>
      <c r="B6130" s="4" t="n">
        <v>44071.48828125</v>
      </c>
    </row>
    <row r="6131" ht="15" customHeight="1" s="5">
      <c r="A6131" s="4" t="n">
        <v>1.25039780139923</v>
      </c>
      <c r="B6131" s="4" t="n">
        <v>44080.26953125</v>
      </c>
    </row>
    <row r="6132" ht="15" customHeight="1" s="5">
      <c r="A6132" s="4" t="n">
        <v>1.25160002708435</v>
      </c>
      <c r="B6132" s="4" t="n">
        <v>44089.05078125</v>
      </c>
    </row>
    <row r="6133" ht="15" customHeight="1" s="5">
      <c r="A6133" s="4" t="n">
        <v>1.25399565696716</v>
      </c>
      <c r="B6133" s="4" t="n">
        <v>44098.51953125</v>
      </c>
    </row>
    <row r="6134" ht="15" customHeight="1" s="5">
      <c r="A6134" s="4" t="n">
        <v>1.25520002841949</v>
      </c>
      <c r="B6134" s="4" t="n">
        <v>44108.73828125</v>
      </c>
    </row>
    <row r="6135" ht="15" customHeight="1" s="5">
      <c r="A6135" s="4" t="n">
        <v>1.25759565830231</v>
      </c>
      <c r="B6135" s="4" t="n">
        <v>44119.89453125</v>
      </c>
    </row>
    <row r="6136" ht="15" customHeight="1" s="5">
      <c r="A6136" s="4" t="n">
        <v>1.25879776477814</v>
      </c>
      <c r="B6136" s="4" t="n">
        <v>44131.33203125</v>
      </c>
    </row>
    <row r="6137" ht="15" customHeight="1" s="5">
      <c r="A6137" s="4" t="n">
        <v>1.25999999046326</v>
      </c>
      <c r="B6137" s="4" t="n">
        <v>44141.80078125</v>
      </c>
    </row>
    <row r="6138" ht="15" customHeight="1" s="5">
      <c r="A6138" s="4" t="n">
        <v>1.26239562034607</v>
      </c>
      <c r="B6138" s="4" t="n">
        <v>44150.86328125</v>
      </c>
    </row>
    <row r="6139" ht="15" customHeight="1" s="5">
      <c r="A6139" s="4" t="n">
        <v>1.2635999917984</v>
      </c>
      <c r="B6139" s="4" t="n">
        <v>44159.33203125</v>
      </c>
    </row>
    <row r="6140" ht="15" customHeight="1" s="5">
      <c r="A6140" s="4" t="n">
        <v>1.26599562168121</v>
      </c>
      <c r="B6140" s="4" t="n">
        <v>44167.42578125</v>
      </c>
    </row>
    <row r="6141" ht="15" customHeight="1" s="5">
      <c r="A6141" s="4" t="n">
        <v>1.26719784736633</v>
      </c>
      <c r="B6141" s="4" t="n">
        <v>44175.70703125</v>
      </c>
    </row>
    <row r="6142" ht="15" customHeight="1" s="5">
      <c r="A6142" s="4" t="n">
        <v>1.26959347724915</v>
      </c>
      <c r="B6142" s="4" t="n">
        <v>44184.95703125</v>
      </c>
    </row>
    <row r="6143" ht="15" customHeight="1" s="5">
      <c r="A6143" s="4" t="n">
        <v>1.27079784870148</v>
      </c>
      <c r="B6143" s="4" t="n">
        <v>44194.80078125</v>
      </c>
    </row>
    <row r="6144" ht="15" customHeight="1" s="5">
      <c r="A6144" s="4" t="n">
        <v>1.27319347858429</v>
      </c>
      <c r="B6144" s="4" t="n">
        <v>44204.14453125</v>
      </c>
    </row>
    <row r="6145" ht="15" customHeight="1" s="5">
      <c r="A6145" s="4" t="n">
        <v>1.27439999580383</v>
      </c>
      <c r="B6145" s="4" t="n">
        <v>44212.76953125</v>
      </c>
    </row>
    <row r="6146" ht="15" customHeight="1" s="5">
      <c r="A6146" s="4" t="n">
        <v>1.27559995651245</v>
      </c>
      <c r="B6146" s="4" t="n">
        <v>44220.84765625</v>
      </c>
    </row>
    <row r="6147" ht="15" customHeight="1" s="5">
      <c r="A6147" s="4" t="n">
        <v>1.27799558639526</v>
      </c>
      <c r="B6147" s="4" t="n">
        <v>44228.42578125</v>
      </c>
    </row>
    <row r="6148" ht="15" customHeight="1" s="5">
      <c r="A6148" s="4" t="n">
        <v>1.2791999578476</v>
      </c>
      <c r="B6148" s="4" t="n">
        <v>44236.58203125</v>
      </c>
    </row>
    <row r="6149" ht="15" customHeight="1" s="5">
      <c r="A6149" s="4" t="n">
        <v>1.28159558773041</v>
      </c>
      <c r="B6149" s="4" t="n">
        <v>44246.11328125</v>
      </c>
    </row>
    <row r="6150" ht="15" customHeight="1" s="5">
      <c r="A6150" s="4" t="n">
        <v>1.28399884700775</v>
      </c>
      <c r="B6150" s="4" t="n">
        <v>44256.70703125</v>
      </c>
    </row>
    <row r="6151" ht="15" customHeight="1" s="5">
      <c r="A6151" s="4" t="n">
        <v>1.28519785404205</v>
      </c>
      <c r="B6151" s="4" t="n">
        <v>44267.58203125</v>
      </c>
    </row>
    <row r="6152" ht="15" customHeight="1" s="5">
      <c r="A6152" s="4" t="n">
        <v>1.28759348392487</v>
      </c>
      <c r="B6152" s="4" t="n">
        <v>44278.23828125</v>
      </c>
    </row>
    <row r="6153" ht="15" customHeight="1" s="5">
      <c r="A6153" s="4" t="n">
        <v>1.2887978553772</v>
      </c>
      <c r="B6153" s="4" t="n">
        <v>44288.23828125</v>
      </c>
    </row>
    <row r="6154" ht="15" customHeight="1" s="5">
      <c r="A6154" s="4" t="n">
        <v>1.29119348526001</v>
      </c>
      <c r="B6154" s="4" t="n">
        <v>44297.70703125</v>
      </c>
    </row>
    <row r="6155" ht="15" customHeight="1" s="5">
      <c r="A6155" s="4" t="n">
        <v>1.29239785671234</v>
      </c>
      <c r="B6155" s="4" t="n">
        <v>44307.14453125</v>
      </c>
    </row>
    <row r="6156" ht="15" customHeight="1" s="5">
      <c r="A6156" s="4" t="n">
        <v>1.29479348659515</v>
      </c>
      <c r="B6156" s="4" t="n">
        <v>44317.30078125</v>
      </c>
    </row>
    <row r="6157" ht="15" customHeight="1" s="5">
      <c r="A6157" s="4" t="n">
        <v>1.2971967458725</v>
      </c>
      <c r="B6157" s="4" t="n">
        <v>44328.33203125</v>
      </c>
    </row>
    <row r="6158" ht="15" customHeight="1" s="5">
      <c r="A6158" s="4" t="n">
        <v>1.29839992523193</v>
      </c>
      <c r="B6158" s="4" t="n">
        <v>44339.39453125</v>
      </c>
    </row>
    <row r="6159" ht="15" customHeight="1" s="5">
      <c r="A6159" s="4" t="n">
        <v>1.30079555511475</v>
      </c>
      <c r="B6159" s="4" t="n">
        <v>44349.86328125</v>
      </c>
    </row>
    <row r="6160" ht="15" customHeight="1" s="5">
      <c r="A6160" s="4" t="n">
        <v>1.30319881439209</v>
      </c>
      <c r="B6160" s="4" t="n">
        <v>44359.30078125</v>
      </c>
    </row>
    <row r="6161" ht="15" customHeight="1" s="5">
      <c r="A6161" s="4" t="n">
        <v>1.3055944442749</v>
      </c>
      <c r="B6161" s="4" t="n">
        <v>44368.33203125</v>
      </c>
    </row>
    <row r="6162" ht="15" customHeight="1" s="5">
      <c r="A6162" s="4" t="n">
        <v>1.30680000782013</v>
      </c>
      <c r="B6162" s="4" t="n">
        <v>44377.73828125</v>
      </c>
    </row>
    <row r="6163" ht="15" customHeight="1" s="5">
      <c r="A6163" s="4" t="n">
        <v>1.30919563770294</v>
      </c>
      <c r="B6163" s="4" t="n">
        <v>44388.08203125</v>
      </c>
    </row>
    <row r="6164" ht="15" customHeight="1" s="5">
      <c r="A6164" s="4" t="n">
        <v>1.31159889698029</v>
      </c>
      <c r="B6164" s="4" t="n">
        <v>44398.61328125</v>
      </c>
    </row>
    <row r="6165" ht="15" customHeight="1" s="5">
      <c r="A6165" s="4" t="n">
        <v>1.3128000497818</v>
      </c>
      <c r="B6165" s="4" t="n">
        <v>44408.98828125</v>
      </c>
    </row>
    <row r="6166" ht="15" customHeight="1" s="5">
      <c r="A6166" s="4" t="n">
        <v>1.31519567966461</v>
      </c>
      <c r="B6166" s="4" t="n">
        <v>44418.76953125</v>
      </c>
    </row>
    <row r="6167" ht="15" customHeight="1" s="5">
      <c r="A6167" s="4" t="n">
        <v>1.31759893894196</v>
      </c>
      <c r="B6167" s="4" t="n">
        <v>44428.23828125</v>
      </c>
    </row>
    <row r="6168" ht="15" customHeight="1" s="5">
      <c r="A6168" s="4" t="n">
        <v>1.31999456882477</v>
      </c>
      <c r="B6168" s="4" t="n">
        <v>44437.80078125</v>
      </c>
    </row>
    <row r="6169" ht="15" customHeight="1" s="5">
      <c r="A6169" s="4" t="n">
        <v>1.32239782810211</v>
      </c>
      <c r="B6169" s="4" t="n">
        <v>44448.14453125</v>
      </c>
    </row>
    <row r="6170" ht="15" customHeight="1" s="5">
      <c r="A6170" s="4" t="n">
        <v>1.32359993457794</v>
      </c>
      <c r="B6170" s="4" t="n">
        <v>44459.30078125</v>
      </c>
    </row>
    <row r="6171" ht="15" customHeight="1" s="5">
      <c r="A6171" s="4" t="n">
        <v>1.32599556446075</v>
      </c>
      <c r="B6171" s="4" t="n">
        <v>44470.55078125</v>
      </c>
    </row>
    <row r="6172" ht="15" customHeight="1" s="5">
      <c r="A6172" s="4" t="n">
        <v>1.3283988237381</v>
      </c>
      <c r="B6172" s="4" t="n">
        <v>44481.42578125</v>
      </c>
    </row>
    <row r="6173" ht="15" customHeight="1" s="5">
      <c r="A6173" s="4" t="n">
        <v>1.33079445362091</v>
      </c>
      <c r="B6173" s="4" t="n">
        <v>44491.23828125</v>
      </c>
    </row>
    <row r="6174" ht="15" customHeight="1" s="5">
      <c r="A6174" s="4" t="n">
        <v>1.33319771289825</v>
      </c>
      <c r="B6174" s="4" t="n">
        <v>44500.89453125</v>
      </c>
    </row>
    <row r="6175" ht="15" customHeight="1" s="5">
      <c r="A6175" s="4" t="n">
        <v>1.33559334278107</v>
      </c>
      <c r="B6175" s="4" t="n">
        <v>44511.30078125</v>
      </c>
    </row>
    <row r="6176" ht="15" customHeight="1" s="5">
      <c r="A6176" s="4" t="n">
        <v>1.33799660205841</v>
      </c>
      <c r="B6176" s="4" t="n">
        <v>44522.73828125</v>
      </c>
    </row>
    <row r="6177" ht="15" customHeight="1" s="5">
      <c r="A6177" s="4" t="n">
        <v>1.34039986133575</v>
      </c>
      <c r="B6177" s="4" t="n">
        <v>44533.80078125</v>
      </c>
    </row>
    <row r="6178" ht="15" customHeight="1" s="5">
      <c r="A6178" s="4" t="n">
        <v>1.34279549121857</v>
      </c>
      <c r="B6178" s="4" t="n">
        <v>44544.33203125</v>
      </c>
    </row>
    <row r="6179" ht="15" customHeight="1" s="5">
      <c r="A6179" s="4" t="n">
        <v>1.34399783611298</v>
      </c>
      <c r="B6179" s="4" t="n">
        <v>44554.20703125</v>
      </c>
    </row>
    <row r="6180" ht="15" customHeight="1" s="5">
      <c r="A6180" s="4" t="n">
        <v>1.34759891033173</v>
      </c>
      <c r="B6180" s="4" t="n">
        <v>44563.76953125</v>
      </c>
    </row>
    <row r="6181" ht="15" customHeight="1" s="5">
      <c r="A6181" s="4" t="n">
        <v>1.34999454021454</v>
      </c>
      <c r="B6181" s="4" t="n">
        <v>44572.98828125</v>
      </c>
    </row>
    <row r="6182" ht="15" customHeight="1" s="5">
      <c r="A6182" s="4" t="n">
        <v>1.35359561443329</v>
      </c>
      <c r="B6182" s="4" t="n">
        <v>44582.51953125</v>
      </c>
    </row>
    <row r="6183" ht="15" customHeight="1" s="5">
      <c r="A6183" s="4" t="n">
        <v>1.35599887371063</v>
      </c>
      <c r="B6183" s="4" t="n">
        <v>44592.30078125</v>
      </c>
    </row>
    <row r="6184" ht="15" customHeight="1" s="5">
      <c r="A6184" s="4" t="n">
        <v>1.35839557647705</v>
      </c>
      <c r="B6184" s="4" t="n">
        <v>44601.48828125</v>
      </c>
    </row>
    <row r="6185" ht="15" customHeight="1" s="5">
      <c r="A6185" s="4" t="n">
        <v>1.35959780216217</v>
      </c>
      <c r="B6185" s="4" t="n">
        <v>44609.47265625</v>
      </c>
    </row>
    <row r="6186" ht="15" customHeight="1" s="5">
      <c r="A6186" s="4" t="n">
        <v>1.36199343204498</v>
      </c>
      <c r="B6186" s="4" t="n">
        <v>44617.03515625</v>
      </c>
    </row>
    <row r="6187" ht="15" customHeight="1" s="5">
      <c r="A6187" s="4" t="n">
        <v>1.36439669132233</v>
      </c>
      <c r="B6187" s="4" t="n">
        <v>44625.41015625</v>
      </c>
    </row>
    <row r="6188" ht="15" customHeight="1" s="5">
      <c r="A6188" s="4" t="n">
        <v>1.36679995059967</v>
      </c>
      <c r="B6188" s="4" t="n">
        <v>44634.94140625</v>
      </c>
    </row>
    <row r="6189" ht="15" customHeight="1" s="5">
      <c r="A6189" s="4" t="n">
        <v>1.3691999912262</v>
      </c>
      <c r="B6189" s="4" t="n">
        <v>44644.69140625</v>
      </c>
    </row>
    <row r="6190" ht="15" customHeight="1" s="5">
      <c r="A6190" s="4" t="n">
        <v>1.37160003185272</v>
      </c>
      <c r="B6190" s="4" t="n">
        <v>44654.16015625</v>
      </c>
    </row>
    <row r="6191" ht="15" customHeight="1" s="5">
      <c r="A6191" s="4" t="n">
        <v>1.37399566173553</v>
      </c>
      <c r="B6191" s="4" t="n">
        <v>44663.62890625</v>
      </c>
    </row>
    <row r="6192" ht="15" customHeight="1" s="5">
      <c r="A6192" s="4" t="n">
        <v>1.37758910655975</v>
      </c>
      <c r="B6192" s="4" t="n">
        <v>44673.06640625</v>
      </c>
    </row>
    <row r="6193" ht="15" customHeight="1" s="5">
      <c r="A6193" s="4" t="n">
        <v>1.37999999523163</v>
      </c>
      <c r="B6193" s="4" t="n">
        <v>44682.97265625</v>
      </c>
    </row>
    <row r="6194" ht="15" customHeight="1" s="5">
      <c r="A6194" s="4" t="n">
        <v>1.38239562511444</v>
      </c>
      <c r="B6194" s="4" t="n">
        <v>44694.00390625</v>
      </c>
    </row>
    <row r="6195" ht="15" customHeight="1" s="5">
      <c r="A6195" s="4" t="n">
        <v>1.38479888439178</v>
      </c>
      <c r="B6195" s="4" t="n">
        <v>44705.41015625</v>
      </c>
    </row>
    <row r="6196" ht="15" customHeight="1" s="5">
      <c r="A6196" s="4" t="n">
        <v>1.38839995861053</v>
      </c>
      <c r="B6196" s="4" t="n">
        <v>44716.16015625</v>
      </c>
    </row>
    <row r="6197" ht="15" customHeight="1" s="5">
      <c r="A6197" s="4" t="n">
        <v>1.39079558849335</v>
      </c>
      <c r="B6197" s="4" t="n">
        <v>44726.09765625</v>
      </c>
    </row>
    <row r="6198" ht="15" customHeight="1" s="5">
      <c r="A6198" s="4" t="n">
        <v>1.39319884777069</v>
      </c>
      <c r="B6198" s="4" t="n">
        <v>44735.37890625</v>
      </c>
    </row>
    <row r="6199" ht="15" customHeight="1" s="5">
      <c r="A6199" s="4" t="n">
        <v>1.39679229259491</v>
      </c>
      <c r="B6199" s="4" t="n">
        <v>44744.62890625</v>
      </c>
    </row>
    <row r="6200" ht="15" customHeight="1" s="5">
      <c r="A6200" s="4" t="n">
        <v>1.39919555187225</v>
      </c>
      <c r="B6200" s="4" t="n">
        <v>44753.91015625</v>
      </c>
    </row>
    <row r="6201" ht="15" customHeight="1" s="5">
      <c r="A6201" s="4" t="n">
        <v>1.40278899669647</v>
      </c>
      <c r="B6201" s="4" t="n">
        <v>44762.75390625</v>
      </c>
    </row>
    <row r="6202" ht="15" customHeight="1" s="5">
      <c r="A6202" s="4" t="n">
        <v>1.40519559383392</v>
      </c>
      <c r="B6202" s="4" t="n">
        <v>44771.37890625</v>
      </c>
    </row>
    <row r="6203" ht="15" customHeight="1" s="5">
      <c r="A6203" s="4" t="n">
        <v>1.40759563446045</v>
      </c>
      <c r="B6203" s="4" t="n">
        <v>44779.97265625</v>
      </c>
    </row>
    <row r="6204" ht="15" customHeight="1" s="5">
      <c r="A6204" s="4" t="n">
        <v>1.40999889373779</v>
      </c>
      <c r="B6204" s="4" t="n">
        <v>44788.66015625</v>
      </c>
    </row>
    <row r="6205" ht="15" customHeight="1" s="5">
      <c r="A6205" s="4" t="n">
        <v>1.41239452362061</v>
      </c>
      <c r="B6205" s="4" t="n">
        <v>44798.12890625</v>
      </c>
    </row>
    <row r="6206" ht="15" customHeight="1" s="5">
      <c r="A6206" s="4" t="n">
        <v>1.41599559783936</v>
      </c>
      <c r="B6206" s="4" t="n">
        <v>44808.53515625</v>
      </c>
    </row>
    <row r="6207" ht="15" customHeight="1" s="5">
      <c r="A6207" s="4" t="n">
        <v>1.4183988571167</v>
      </c>
      <c r="B6207" s="4" t="n">
        <v>44819.34765625</v>
      </c>
    </row>
    <row r="6208" ht="15" customHeight="1" s="5">
      <c r="A6208" s="4" t="n">
        <v>1.42199993133545</v>
      </c>
      <c r="B6208" s="4" t="n">
        <v>44829.84765625</v>
      </c>
    </row>
    <row r="6209" ht="15" customHeight="1" s="5">
      <c r="A6209" s="4" t="n">
        <v>1.42559337615967</v>
      </c>
      <c r="B6209" s="4" t="n">
        <v>44840.97265625</v>
      </c>
    </row>
    <row r="6210" ht="15" customHeight="1" s="5">
      <c r="A6210" s="4" t="n">
        <v>1.42799556255341</v>
      </c>
      <c r="B6210" s="4" t="n">
        <v>44852.62890625</v>
      </c>
    </row>
    <row r="6211" ht="15" customHeight="1" s="5">
      <c r="A6211" s="4" t="n">
        <v>1.43039882183075</v>
      </c>
      <c r="B6211" s="4" t="n">
        <v>44863.94140625</v>
      </c>
    </row>
    <row r="6212" ht="15" customHeight="1" s="5">
      <c r="A6212" s="4" t="n">
        <v>1.43279445171356</v>
      </c>
      <c r="B6212" s="4" t="n">
        <v>44874.41015625</v>
      </c>
    </row>
    <row r="6213" ht="15" customHeight="1" s="5">
      <c r="A6213" s="4" t="n">
        <v>1.43639552593231</v>
      </c>
      <c r="B6213" s="4" t="n">
        <v>44884.66015625</v>
      </c>
    </row>
    <row r="6214" ht="15" customHeight="1" s="5">
      <c r="A6214" s="4" t="n">
        <v>1.43998897075653</v>
      </c>
      <c r="B6214" s="4" t="n">
        <v>44894.47265625</v>
      </c>
    </row>
    <row r="6215" ht="15" customHeight="1" s="5">
      <c r="A6215" s="4" t="n">
        <v>1.44239985942841</v>
      </c>
      <c r="B6215" s="4" t="n">
        <v>44903.66015625</v>
      </c>
    </row>
    <row r="6216" ht="15" customHeight="1" s="5">
      <c r="A6216" s="4" t="n">
        <v>1.44599330425262</v>
      </c>
      <c r="B6216" s="4" t="n">
        <v>44913.00390625</v>
      </c>
    </row>
    <row r="6217" ht="15" customHeight="1" s="5">
      <c r="A6217" s="4" t="n">
        <v>1.44959437847137</v>
      </c>
      <c r="B6217" s="4" t="n">
        <v>44922.78515625</v>
      </c>
    </row>
    <row r="6218" ht="15" customHeight="1" s="5">
      <c r="A6218" s="4" t="n">
        <v>1.45199763774872</v>
      </c>
      <c r="B6218" s="4" t="n">
        <v>44932.41015625</v>
      </c>
    </row>
    <row r="6219" ht="15" customHeight="1" s="5">
      <c r="A6219" s="4" t="n">
        <v>1.45559108257294</v>
      </c>
      <c r="B6219" s="4" t="n">
        <v>44941.78515625</v>
      </c>
    </row>
    <row r="6220" ht="15" customHeight="1" s="5">
      <c r="A6220" s="4" t="n">
        <v>1.45799434185028</v>
      </c>
      <c r="B6220" s="4" t="n">
        <v>44952.12890625</v>
      </c>
    </row>
    <row r="6221" ht="15" customHeight="1" s="5">
      <c r="A6221" s="4" t="n">
        <v>1.46159541606903</v>
      </c>
      <c r="B6221" s="4" t="n">
        <v>44963.06640625</v>
      </c>
    </row>
    <row r="6222" ht="15" customHeight="1" s="5">
      <c r="A6222" s="4" t="n">
        <v>1.46519649028778</v>
      </c>
      <c r="B6222" s="4" t="n">
        <v>44973.53515625</v>
      </c>
    </row>
    <row r="6223" ht="15" customHeight="1" s="5">
      <c r="A6223" s="4" t="n">
        <v>1.468789935112</v>
      </c>
      <c r="B6223" s="4" t="n">
        <v>44983.97265625</v>
      </c>
    </row>
    <row r="6224" ht="15" customHeight="1" s="5">
      <c r="A6224" s="4" t="n">
        <v>1.47119319438934</v>
      </c>
      <c r="B6224" s="4" t="n">
        <v>44994.41015625</v>
      </c>
    </row>
    <row r="6225" ht="15" customHeight="1" s="5">
      <c r="A6225" s="4" t="n">
        <v>1.47479426860809</v>
      </c>
      <c r="B6225" s="4" t="n">
        <v>45004.44140625</v>
      </c>
    </row>
    <row r="6226" ht="15" customHeight="1" s="5">
      <c r="A6226" s="4" t="n">
        <v>1.47839534282684</v>
      </c>
      <c r="B6226" s="4" t="n">
        <v>45014.25390625</v>
      </c>
    </row>
    <row r="6227" ht="15" customHeight="1" s="5">
      <c r="A6227" s="4" t="n">
        <v>1.48199641704559</v>
      </c>
      <c r="B6227" s="4" t="n">
        <v>45024.34765625</v>
      </c>
    </row>
    <row r="6228" ht="15" customHeight="1" s="5">
      <c r="A6228" s="4" t="n">
        <v>1.48558986186981</v>
      </c>
      <c r="B6228" s="4" t="n">
        <v>45034.19140625</v>
      </c>
    </row>
    <row r="6229" ht="15" customHeight="1" s="5">
      <c r="A6229" s="4" t="n">
        <v>1.48799312114716</v>
      </c>
      <c r="B6229" s="4" t="n">
        <v>45043.87890625</v>
      </c>
    </row>
    <row r="6230" ht="15" customHeight="1" s="5">
      <c r="A6230" s="4" t="n">
        <v>1.49159419536591</v>
      </c>
      <c r="B6230" s="4" t="n">
        <v>45053.75390625</v>
      </c>
    </row>
    <row r="6231" ht="15" customHeight="1" s="5">
      <c r="A6231" s="4" t="n">
        <v>1.49638545513153</v>
      </c>
      <c r="B6231" s="4" t="n">
        <v>45063.09765625</v>
      </c>
    </row>
    <row r="6232" ht="15" customHeight="1" s="5">
      <c r="A6232" s="4" t="n">
        <v>1.49999415874481</v>
      </c>
      <c r="B6232" s="4" t="n">
        <v>45071.66015625</v>
      </c>
    </row>
    <row r="6233" ht="15" customHeight="1" s="5">
      <c r="A6233" s="4" t="n">
        <v>1.50359523296356</v>
      </c>
      <c r="B6233" s="4" t="n">
        <v>45080.00390625</v>
      </c>
    </row>
    <row r="6234" ht="15" customHeight="1" s="5">
      <c r="A6234" s="4" t="n">
        <v>1.50599849224091</v>
      </c>
      <c r="B6234" s="4" t="n">
        <v>45088.37890625</v>
      </c>
    </row>
    <row r="6235" ht="15" customHeight="1" s="5">
      <c r="A6235" s="4" t="n">
        <v>1.50959956645966</v>
      </c>
      <c r="B6235" s="4" t="n">
        <v>45096.20703125</v>
      </c>
    </row>
    <row r="6236" ht="15" customHeight="1" s="5">
      <c r="A6236" s="4" t="n">
        <v>1.51319301128387</v>
      </c>
      <c r="B6236" s="4" t="n">
        <v>45104.09765625</v>
      </c>
    </row>
    <row r="6237" ht="15" customHeight="1" s="5">
      <c r="A6237" s="4" t="n">
        <v>1.51679408550262</v>
      </c>
      <c r="B6237" s="4" t="n">
        <v>45112.78515625</v>
      </c>
    </row>
    <row r="6238" ht="15" customHeight="1" s="5">
      <c r="A6238" s="4" t="n">
        <v>1.52039515972137</v>
      </c>
      <c r="B6238" s="4" t="n">
        <v>45122.19140625</v>
      </c>
    </row>
    <row r="6239" ht="15" customHeight="1" s="5">
      <c r="A6239" s="4" t="n">
        <v>1.52398860454559</v>
      </c>
      <c r="B6239" s="4" t="n">
        <v>45132.47265625</v>
      </c>
    </row>
    <row r="6240" ht="15" customHeight="1" s="5">
      <c r="A6240" s="4" t="n">
        <v>1.52759730815887</v>
      </c>
      <c r="B6240" s="4" t="n">
        <v>45143.41015625</v>
      </c>
    </row>
    <row r="6241" ht="15" customHeight="1" s="5">
      <c r="A6241" s="4" t="n">
        <v>1.53119838237762</v>
      </c>
      <c r="B6241" s="4" t="n">
        <v>45153.87890625</v>
      </c>
    </row>
    <row r="6242" ht="15" customHeight="1" s="5">
      <c r="A6242" s="4" t="n">
        <v>1.53479945659637</v>
      </c>
      <c r="B6242" s="4" t="n">
        <v>45164.19140625</v>
      </c>
    </row>
    <row r="6243" ht="15" customHeight="1" s="5">
      <c r="A6243" s="4" t="n">
        <v>1.539590716362</v>
      </c>
      <c r="B6243" s="4" t="n">
        <v>45174.81640625</v>
      </c>
    </row>
    <row r="6244" ht="15" customHeight="1" s="5">
      <c r="A6244" s="4" t="n">
        <v>1.54319179058075</v>
      </c>
      <c r="B6244" s="4" t="n">
        <v>45184.34765625</v>
      </c>
    </row>
    <row r="6245" ht="15" customHeight="1" s="5">
      <c r="A6245" s="4" t="n">
        <v>1.54799830913544</v>
      </c>
      <c r="B6245" s="4" t="n">
        <v>45192.31640625</v>
      </c>
    </row>
    <row r="6246" ht="15" customHeight="1" s="5">
      <c r="A6246" s="4" t="n">
        <v>1.55039393901825</v>
      </c>
      <c r="B6246" s="4" t="n">
        <v>45200.19140625</v>
      </c>
    </row>
    <row r="6247" ht="15" customHeight="1" s="5">
      <c r="A6247" s="4" t="n">
        <v>1.553995013237</v>
      </c>
      <c r="B6247" s="4" t="n">
        <v>45208.28515625</v>
      </c>
    </row>
    <row r="6248" ht="15" customHeight="1" s="5">
      <c r="A6248" s="4" t="n">
        <v>1.55759608745575</v>
      </c>
      <c r="B6248" s="4" t="n">
        <v>45216.19140625</v>
      </c>
    </row>
    <row r="6249" ht="15" customHeight="1" s="5">
      <c r="A6249" s="4" t="n">
        <v>1.56238734722137</v>
      </c>
      <c r="B6249" s="4" t="n">
        <v>45224.84765625</v>
      </c>
    </row>
    <row r="6250" ht="15" customHeight="1" s="5">
      <c r="A6250" s="4" t="n">
        <v>1.56598842144012</v>
      </c>
      <c r="B6250" s="4" t="n">
        <v>45233.72265625</v>
      </c>
    </row>
    <row r="6251" ht="15" customHeight="1" s="5">
      <c r="A6251" s="4" t="n">
        <v>1.56959712505341</v>
      </c>
      <c r="B6251" s="4" t="n">
        <v>45242.81640625</v>
      </c>
    </row>
    <row r="6252" ht="15" customHeight="1" s="5">
      <c r="A6252" s="4" t="n">
        <v>1.57438838481903</v>
      </c>
      <c r="B6252" s="4" t="n">
        <v>45252.78515625</v>
      </c>
    </row>
    <row r="6253" ht="15" customHeight="1" s="5">
      <c r="A6253" s="4" t="n">
        <v>1.57798945903778</v>
      </c>
      <c r="B6253" s="4" t="n">
        <v>45263.94140625</v>
      </c>
    </row>
    <row r="6254" ht="15" customHeight="1" s="5">
      <c r="A6254" s="4" t="n">
        <v>1.58159816265106</v>
      </c>
      <c r="B6254" s="4" t="n">
        <v>45274.53515625</v>
      </c>
    </row>
    <row r="6255" ht="15" customHeight="1" s="5">
      <c r="A6255" s="4" t="n">
        <v>1.58638942241669</v>
      </c>
      <c r="B6255" s="4" t="n">
        <v>45284.81640625</v>
      </c>
    </row>
    <row r="6256" ht="15" customHeight="1" s="5">
      <c r="A6256" s="4" t="n">
        <v>1.59119594097137</v>
      </c>
      <c r="B6256" s="4" t="n">
        <v>45295.37890625</v>
      </c>
    </row>
    <row r="6257" ht="15" customHeight="1" s="5">
      <c r="A6257" s="4" t="n">
        <v>1.59479701519012</v>
      </c>
      <c r="B6257" s="4" t="n">
        <v>45305.72265625</v>
      </c>
    </row>
    <row r="6258" ht="15" customHeight="1" s="5">
      <c r="A6258" s="4" t="n">
        <v>1.59958827495575</v>
      </c>
      <c r="B6258" s="4" t="n">
        <v>45315.66015625</v>
      </c>
    </row>
    <row r="6259" ht="15" customHeight="1" s="5">
      <c r="A6259" s="4" t="n">
        <v>1.60319697856903</v>
      </c>
      <c r="B6259" s="4" t="n">
        <v>45324.16015625</v>
      </c>
    </row>
    <row r="6260" ht="15" customHeight="1" s="5">
      <c r="A6260" s="4" t="n">
        <v>1.60798823833466</v>
      </c>
      <c r="B6260" s="4" t="n">
        <v>45332.11328125</v>
      </c>
    </row>
    <row r="6261" ht="15" customHeight="1" s="5">
      <c r="A6261" s="4" t="n">
        <v>1.61159694194794</v>
      </c>
      <c r="B6261" s="4" t="n">
        <v>45340.98828125</v>
      </c>
    </row>
    <row r="6262" ht="15" customHeight="1" s="5">
      <c r="A6262" s="4" t="n">
        <v>1.61519801616669</v>
      </c>
      <c r="B6262" s="4" t="n">
        <v>45350.76953125</v>
      </c>
    </row>
    <row r="6263" ht="15" customHeight="1" s="5">
      <c r="A6263" s="4" t="n">
        <v>1.61998927593231</v>
      </c>
      <c r="B6263" s="4" t="n">
        <v>45359.95703125</v>
      </c>
    </row>
    <row r="6264" ht="15" customHeight="1" s="5">
      <c r="A6264" s="4" t="n">
        <v>1.62359797954559</v>
      </c>
      <c r="B6264" s="4" t="n">
        <v>45369.58203125</v>
      </c>
    </row>
    <row r="6265" ht="15" customHeight="1" s="5">
      <c r="A6265" s="4" t="n">
        <v>1.62959468364716</v>
      </c>
      <c r="B6265" s="4" t="n">
        <v>45380.20703125</v>
      </c>
    </row>
    <row r="6266" ht="15" customHeight="1" s="5">
      <c r="A6266" s="4" t="n">
        <v>1.63439357280731</v>
      </c>
      <c r="B6266" s="4" t="n">
        <v>45391.76953125</v>
      </c>
    </row>
    <row r="6267" ht="15" customHeight="1" s="5">
      <c r="A6267" s="4" t="n">
        <v>1.63918483257294</v>
      </c>
      <c r="B6267" s="4" t="n">
        <v>45402.92578125</v>
      </c>
    </row>
    <row r="6268" ht="15" customHeight="1" s="5">
      <c r="A6268" s="4" t="n">
        <v>1.64399135112762</v>
      </c>
      <c r="B6268" s="4" t="n">
        <v>45412.64453125</v>
      </c>
    </row>
    <row r="6269" ht="15" customHeight="1" s="5">
      <c r="A6269" s="4" t="n">
        <v>1.64759242534637</v>
      </c>
      <c r="B6269" s="4" t="n">
        <v>45421.98828125</v>
      </c>
    </row>
    <row r="6270" ht="15" customHeight="1" s="5">
      <c r="A6270" s="4" t="n">
        <v>1.65239894390106</v>
      </c>
      <c r="B6270" s="4" t="n">
        <v>45431.95703125</v>
      </c>
    </row>
    <row r="6271" ht="15" customHeight="1" s="5">
      <c r="A6271" s="4" t="n">
        <v>1.65719020366669</v>
      </c>
      <c r="B6271" s="4" t="n">
        <v>45440.58203125</v>
      </c>
    </row>
    <row r="6272" ht="15" customHeight="1" s="5">
      <c r="A6272" s="4" t="n">
        <v>1.66199672222137</v>
      </c>
      <c r="B6272" s="4" t="n">
        <v>45447.80078125</v>
      </c>
    </row>
    <row r="6273" ht="15" customHeight="1" s="5">
      <c r="A6273" s="4" t="n">
        <v>1.666787981987</v>
      </c>
      <c r="B6273" s="4" t="n">
        <v>45455.08203125</v>
      </c>
    </row>
    <row r="6274" ht="15" customHeight="1" s="5">
      <c r="A6274" s="4" t="n">
        <v>1.67159450054169</v>
      </c>
      <c r="B6274" s="4" t="n">
        <v>45463.28515625</v>
      </c>
    </row>
    <row r="6275" ht="15" customHeight="1" s="5">
      <c r="A6275" s="4" t="n">
        <v>1.67638576030731</v>
      </c>
      <c r="B6275" s="4" t="n">
        <v>45471.84765625</v>
      </c>
    </row>
    <row r="6276" ht="15" customHeight="1" s="5">
      <c r="A6276" s="4" t="n">
        <v>1.681192278862</v>
      </c>
      <c r="B6276" s="4" t="n">
        <v>45479.36328125</v>
      </c>
    </row>
    <row r="6277" ht="15" customHeight="1" s="5">
      <c r="A6277" s="4" t="n">
        <v>1.68599879741669</v>
      </c>
      <c r="B6277" s="4" t="n">
        <v>45486.42578125</v>
      </c>
    </row>
    <row r="6278" ht="15" customHeight="1" s="5">
      <c r="A6278" s="4" t="n">
        <v>1.69079768657684</v>
      </c>
      <c r="B6278" s="4" t="n">
        <v>45495.20703125</v>
      </c>
    </row>
    <row r="6279" ht="15" customHeight="1" s="5">
      <c r="A6279" s="4" t="n">
        <v>1.69558894634247</v>
      </c>
      <c r="B6279" s="4" t="n">
        <v>45504.67578125</v>
      </c>
    </row>
    <row r="6280" ht="15" customHeight="1" s="5">
      <c r="A6280" s="4" t="n">
        <v>1.70039546489716</v>
      </c>
      <c r="B6280" s="4" t="n">
        <v>45513.17578125</v>
      </c>
    </row>
    <row r="6281" ht="15" customHeight="1" s="5">
      <c r="A6281" s="4" t="n">
        <v>1.70518672466278</v>
      </c>
      <c r="B6281" s="4" t="n">
        <v>45521.48828125</v>
      </c>
    </row>
    <row r="6282" ht="15" customHeight="1" s="5">
      <c r="A6282" s="4" t="n">
        <v>1.71119868755341</v>
      </c>
      <c r="B6282" s="4" t="n">
        <v>45530.98828125</v>
      </c>
    </row>
    <row r="6283" ht="15" customHeight="1" s="5">
      <c r="A6283" s="4" t="n">
        <v>1.71719539165497</v>
      </c>
      <c r="B6283" s="4" t="n">
        <v>45540.36328125</v>
      </c>
    </row>
    <row r="6284" ht="15" customHeight="1" s="5">
      <c r="A6284" s="4" t="n">
        <v>1.72079646587372</v>
      </c>
      <c r="B6284" s="4" t="n">
        <v>45547.80078125</v>
      </c>
    </row>
    <row r="6285" ht="15" customHeight="1" s="5">
      <c r="A6285" s="4" t="n">
        <v>1.72558772563934</v>
      </c>
      <c r="B6285" s="4" t="n">
        <v>45553.39453125</v>
      </c>
    </row>
    <row r="6286" ht="15" customHeight="1" s="5">
      <c r="A6286" s="4" t="n">
        <v>1.73159968852997</v>
      </c>
      <c r="B6286" s="4" t="n">
        <v>45559.72265625</v>
      </c>
    </row>
    <row r="6287" ht="15" customHeight="1" s="5">
      <c r="A6287" s="4" t="n">
        <v>1.73639094829559</v>
      </c>
      <c r="B6287" s="4" t="n">
        <v>45566.20703125</v>
      </c>
    </row>
    <row r="6288" ht="15" customHeight="1" s="5">
      <c r="A6288" s="4" t="n">
        <v>1.74238765239716</v>
      </c>
      <c r="B6288" s="4" t="n">
        <v>45572.39453125</v>
      </c>
    </row>
    <row r="6289" ht="15" customHeight="1" s="5">
      <c r="A6289" s="4" t="n">
        <v>1.74719417095184</v>
      </c>
      <c r="B6289" s="4" t="n">
        <v>45578.97265625</v>
      </c>
    </row>
    <row r="6290" ht="15" customHeight="1" s="5">
      <c r="A6290" s="4" t="n">
        <v>1.751993060112</v>
      </c>
      <c r="B6290" s="4" t="n">
        <v>45587.44140625</v>
      </c>
    </row>
    <row r="6291" ht="15" customHeight="1" s="5">
      <c r="A6291" s="4" t="n">
        <v>1.75798976421356</v>
      </c>
      <c r="B6291" s="4" t="n">
        <v>45597.91015625</v>
      </c>
    </row>
    <row r="6292" ht="15" customHeight="1" s="5">
      <c r="A6292" s="4" t="n">
        <v>1.76398646831512</v>
      </c>
      <c r="B6292" s="4" t="n">
        <v>45608.44140625</v>
      </c>
    </row>
    <row r="6293" ht="15" customHeight="1" s="5">
      <c r="A6293" s="4" t="n">
        <v>1.76879298686981</v>
      </c>
      <c r="B6293" s="4" t="n">
        <v>45617.28515625</v>
      </c>
    </row>
    <row r="6294" ht="15" customHeight="1" s="5">
      <c r="A6294" s="4" t="n">
        <v>1.7735995054245</v>
      </c>
      <c r="B6294" s="4" t="n">
        <v>45626.78515625</v>
      </c>
    </row>
    <row r="6295" ht="15" customHeight="1" s="5">
      <c r="A6295" s="4" t="n">
        <v>1.77839076519012</v>
      </c>
      <c r="B6295" s="4" t="n">
        <v>45636.37890625</v>
      </c>
    </row>
    <row r="6296" ht="15" customHeight="1" s="5">
      <c r="A6296" s="4" t="n">
        <v>1.78559291362762</v>
      </c>
      <c r="B6296" s="4" t="n">
        <v>45643.73828125</v>
      </c>
    </row>
    <row r="6297" ht="15" customHeight="1" s="5">
      <c r="A6297" s="4" t="n">
        <v>1.79039943218231</v>
      </c>
      <c r="B6297" s="4" t="n">
        <v>45649.73828125</v>
      </c>
    </row>
    <row r="6298" ht="15" customHeight="1" s="5">
      <c r="A6298" s="4" t="n">
        <v>1.79639613628387</v>
      </c>
      <c r="B6298" s="4" t="n">
        <v>45657.56640625</v>
      </c>
    </row>
    <row r="6299" ht="15" customHeight="1" s="5">
      <c r="A6299" s="4" t="n">
        <v>1.80239284038544</v>
      </c>
      <c r="B6299" s="4" t="n">
        <v>45666.47265625</v>
      </c>
    </row>
    <row r="6300" ht="15" customHeight="1" s="5">
      <c r="A6300" s="4" t="n">
        <v>1.80719935894012</v>
      </c>
      <c r="B6300" s="4" t="n">
        <v>45674.87890625</v>
      </c>
    </row>
    <row r="6301" ht="15" customHeight="1" s="5">
      <c r="A6301" s="4" t="n">
        <v>1.81199061870575</v>
      </c>
      <c r="B6301" s="4" t="n">
        <v>45682.87890625</v>
      </c>
    </row>
    <row r="6302" ht="15" customHeight="1" s="5">
      <c r="A6302" s="4" t="n">
        <v>1.81798732280731</v>
      </c>
      <c r="B6302" s="4" t="n">
        <v>45692.81640625</v>
      </c>
    </row>
    <row r="6303" ht="15" customHeight="1" s="5">
      <c r="A6303" s="4" t="n">
        <v>1.82399928569794</v>
      </c>
      <c r="B6303" s="4" t="n">
        <v>45702.94140625</v>
      </c>
    </row>
    <row r="6304" ht="15" customHeight="1" s="5">
      <c r="A6304" s="4" t="n">
        <v>1.83118617534637</v>
      </c>
      <c r="B6304" s="4" t="n">
        <v>45711.20703125</v>
      </c>
    </row>
    <row r="6305" ht="15" customHeight="1" s="5">
      <c r="A6305" s="4" t="n">
        <v>1.837198138237</v>
      </c>
      <c r="B6305" s="4" t="n">
        <v>45718.64453125</v>
      </c>
    </row>
    <row r="6306" ht="15" customHeight="1" s="5">
      <c r="A6306" s="4" t="n">
        <v>1.84319484233856</v>
      </c>
      <c r="B6306" s="4" t="n">
        <v>45727.30078125</v>
      </c>
    </row>
    <row r="6307" ht="15" customHeight="1" s="5">
      <c r="A6307" s="4" t="n">
        <v>1.84798610210419</v>
      </c>
      <c r="B6307" s="4" t="n">
        <v>45735.06640625</v>
      </c>
    </row>
    <row r="6308" ht="15" customHeight="1" s="5">
      <c r="A6308" s="4" t="n">
        <v>1.85399806499481</v>
      </c>
      <c r="B6308" s="4" t="n">
        <v>45740.14453125</v>
      </c>
    </row>
    <row r="6309" ht="15" customHeight="1" s="5">
      <c r="A6309" s="4" t="n">
        <v>1.85999476909637</v>
      </c>
      <c r="B6309" s="4" t="n">
        <v>45744.69140625</v>
      </c>
    </row>
    <row r="6310" ht="15" customHeight="1" s="5">
      <c r="A6310" s="4" t="n">
        <v>1.86599147319794</v>
      </c>
      <c r="B6310" s="4" t="n">
        <v>45750.73828125</v>
      </c>
    </row>
    <row r="6311" ht="15" customHeight="1" s="5">
      <c r="A6311" s="4" t="n">
        <v>1.87319362163544</v>
      </c>
      <c r="B6311" s="4" t="n">
        <v>45756.23828125</v>
      </c>
    </row>
    <row r="6312" ht="15" customHeight="1" s="5">
      <c r="A6312" s="4" t="n">
        <v>1.88038051128387</v>
      </c>
      <c r="B6312" s="4" t="n">
        <v>45760.56640625</v>
      </c>
    </row>
    <row r="6313" ht="15" customHeight="1" s="5">
      <c r="A6313" s="4" t="n">
        <v>1.8863924741745</v>
      </c>
      <c r="B6313" s="4" t="n">
        <v>45766.64453125</v>
      </c>
    </row>
    <row r="6314" ht="15" customHeight="1" s="5">
      <c r="A6314" s="4" t="n">
        <v>1.89119899272919</v>
      </c>
      <c r="B6314" s="4" t="n">
        <v>45775.11328125</v>
      </c>
    </row>
    <row r="6315" ht="15" customHeight="1" s="5">
      <c r="A6315" s="4" t="n">
        <v>1.89838588237762</v>
      </c>
      <c r="B6315" s="4" t="n">
        <v>45782.53515625</v>
      </c>
    </row>
    <row r="6316" ht="15" customHeight="1" s="5">
      <c r="A6316" s="4" t="n">
        <v>1.90439784526825</v>
      </c>
      <c r="B6316" s="4" t="n">
        <v>45788.45703125</v>
      </c>
    </row>
    <row r="6317" ht="15" customHeight="1" s="5">
      <c r="A6317" s="4" t="n">
        <v>1.91039454936981</v>
      </c>
      <c r="B6317" s="4" t="n">
        <v>45795.59765625</v>
      </c>
    </row>
    <row r="6318" ht="15" customHeight="1" s="5">
      <c r="A6318" s="4" t="n">
        <v>1.91639125347137</v>
      </c>
      <c r="B6318" s="4" t="n">
        <v>45802.70703125</v>
      </c>
    </row>
    <row r="6319" ht="15" customHeight="1" s="5">
      <c r="A6319" s="4" t="n">
        <v>1.92359340190887</v>
      </c>
      <c r="B6319" s="4" t="n">
        <v>45806.74609375</v>
      </c>
    </row>
    <row r="6320" ht="15" customHeight="1" s="5">
      <c r="A6320" s="4" t="n">
        <v>1.93079555034637</v>
      </c>
      <c r="B6320" s="4" t="n">
        <v>45810.23046875</v>
      </c>
    </row>
    <row r="6321" ht="15" customHeight="1" s="5">
      <c r="A6321" s="4" t="n">
        <v>1.93679225444794</v>
      </c>
      <c r="B6321" s="4" t="n">
        <v>45815.76171875</v>
      </c>
    </row>
    <row r="6322" ht="15" customHeight="1" s="5">
      <c r="A6322" s="4" t="n">
        <v>1.94399440288544</v>
      </c>
      <c r="B6322" s="4" t="n">
        <v>45821.43359375</v>
      </c>
    </row>
    <row r="6323" ht="15" customHeight="1" s="5">
      <c r="A6323" s="4" t="n">
        <v>1.949991106987</v>
      </c>
      <c r="B6323" s="4" t="n">
        <v>45825.99609375</v>
      </c>
    </row>
    <row r="6324" ht="15" customHeight="1" s="5">
      <c r="A6324" s="4" t="n">
        <v>1.9571932554245</v>
      </c>
      <c r="B6324" s="4" t="n">
        <v>45832.40234375</v>
      </c>
    </row>
    <row r="6325" ht="15" customHeight="1" s="5">
      <c r="A6325" s="4" t="n">
        <v>1.96318995952606</v>
      </c>
      <c r="B6325" s="4" t="n">
        <v>45840.99609375</v>
      </c>
    </row>
    <row r="6326" ht="15" customHeight="1" s="5">
      <c r="A6326" s="4" t="n">
        <v>1.96918666362762</v>
      </c>
      <c r="B6326" s="4" t="n">
        <v>45848.85546875</v>
      </c>
    </row>
    <row r="6327" ht="15" customHeight="1" s="5">
      <c r="A6327" s="4" t="n">
        <v>1.97638881206512</v>
      </c>
      <c r="B6327" s="4" t="n">
        <v>45855.16796875</v>
      </c>
    </row>
    <row r="6328" ht="15" customHeight="1" s="5">
      <c r="A6328" s="4" t="n">
        <v>1.98360002040863</v>
      </c>
      <c r="B6328" s="4" t="n">
        <v>45863.12890625</v>
      </c>
    </row>
    <row r="6329" ht="15" customHeight="1" s="5">
      <c r="A6329" s="4" t="n">
        <v>1.98959672451019</v>
      </c>
      <c r="B6329" s="4" t="n">
        <v>45870.92578125</v>
      </c>
    </row>
    <row r="6330" ht="15" customHeight="1" s="5">
      <c r="A6330" s="4" t="n">
        <v>1.99679887294769</v>
      </c>
      <c r="B6330" s="4" t="n">
        <v>45875.89453125</v>
      </c>
    </row>
    <row r="6331" ht="15" customHeight="1" s="5">
      <c r="A6331" s="4" t="n">
        <v>2.00398564338684</v>
      </c>
      <c r="B6331" s="4" t="n">
        <v>45880.75390625</v>
      </c>
    </row>
    <row r="6332" ht="15" customHeight="1" s="5">
      <c r="A6332" s="4" t="n">
        <v>2.01118779182434</v>
      </c>
      <c r="B6332" s="4" t="n">
        <v>45887.36328125</v>
      </c>
    </row>
    <row r="6333" ht="15" customHeight="1" s="5">
      <c r="A6333" s="4" t="n">
        <v>2.01838994026184</v>
      </c>
      <c r="B6333" s="4" t="n">
        <v>45893.28515625</v>
      </c>
    </row>
    <row r="6334" ht="15" customHeight="1" s="5">
      <c r="A6334" s="4" t="n">
        <v>2.02679753303528</v>
      </c>
      <c r="B6334" s="4" t="n">
        <v>45898.47265625</v>
      </c>
    </row>
    <row r="6335" ht="15" customHeight="1" s="5">
      <c r="A6335" s="4" t="n">
        <v>2.03279423713684</v>
      </c>
      <c r="B6335" s="4" t="n">
        <v>45906.58203125</v>
      </c>
    </row>
    <row r="6336" ht="15" customHeight="1" s="5">
      <c r="A6336" s="4" t="n">
        <v>2.03999638557434</v>
      </c>
      <c r="B6336" s="4" t="n">
        <v>45915.70703125</v>
      </c>
    </row>
    <row r="6337" ht="15" customHeight="1" s="5">
      <c r="A6337" s="4" t="n">
        <v>2.04838871955872</v>
      </c>
      <c r="B6337" s="4" t="n">
        <v>45922.20703125</v>
      </c>
    </row>
    <row r="6338" ht="15" customHeight="1" s="5">
      <c r="A6338" s="4" t="n">
        <v>2.05559086799622</v>
      </c>
      <c r="B6338" s="4" t="n">
        <v>45928.33203125</v>
      </c>
    </row>
    <row r="6339" ht="15" customHeight="1" s="5">
      <c r="A6339" s="4" t="n">
        <v>2.06279301643372</v>
      </c>
      <c r="B6339" s="4" t="n">
        <v>45934.81640625</v>
      </c>
    </row>
    <row r="6340" ht="15" customHeight="1" s="5">
      <c r="A6340" s="4" t="n">
        <v>2.06999516487122</v>
      </c>
      <c r="B6340" s="4" t="n">
        <v>45938.41015625</v>
      </c>
    </row>
    <row r="6341" ht="15" customHeight="1" s="5">
      <c r="A6341" s="4" t="n">
        <v>2.07838749885559</v>
      </c>
      <c r="B6341" s="4" t="n">
        <v>45939.62890625</v>
      </c>
    </row>
    <row r="6342" ht="15" customHeight="1" s="5">
      <c r="A6342" s="4" t="n">
        <v>2.08439946174622</v>
      </c>
      <c r="B6342" s="4" t="n">
        <v>45943.23828125</v>
      </c>
    </row>
    <row r="6343" ht="15" customHeight="1" s="5">
      <c r="A6343" s="4" t="n">
        <v>2.09279179573059</v>
      </c>
      <c r="B6343" s="4" t="n">
        <v>45947.07421875</v>
      </c>
    </row>
    <row r="6344" ht="15" customHeight="1" s="5">
      <c r="A6344" s="4" t="n">
        <v>2.10118412971497</v>
      </c>
      <c r="B6344" s="4" t="n">
        <v>45949.26171875</v>
      </c>
    </row>
    <row r="6345" ht="15" customHeight="1" s="5">
      <c r="A6345" s="4" t="n">
        <v>2.10838627815247</v>
      </c>
      <c r="B6345" s="4" t="n">
        <v>45953.37890625</v>
      </c>
    </row>
    <row r="6346" ht="15" customHeight="1" s="5">
      <c r="A6346" s="4" t="n">
        <v>2.11799931526184</v>
      </c>
      <c r="B6346" s="4" t="n">
        <v>45959.83203125</v>
      </c>
    </row>
    <row r="6347" ht="15" customHeight="1" s="5">
      <c r="A6347" s="4" t="n">
        <v>2.12518620491028</v>
      </c>
      <c r="B6347" s="4" t="n">
        <v>45964.55078125</v>
      </c>
    </row>
    <row r="6348" ht="15" customHeight="1" s="5">
      <c r="A6348" s="4" t="n">
        <v>2.13238835334778</v>
      </c>
      <c r="B6348" s="4" t="n">
        <v>45968.37109375</v>
      </c>
    </row>
    <row r="6349" ht="15" customHeight="1" s="5">
      <c r="A6349" s="4" t="n">
        <v>2.13959050178528</v>
      </c>
      <c r="B6349" s="4" t="n">
        <v>45974.13671875</v>
      </c>
    </row>
    <row r="6350" ht="15" customHeight="1" s="5">
      <c r="A6350" s="4" t="n">
        <v>2.14799809455872</v>
      </c>
      <c r="B6350" s="4" t="n">
        <v>45977.97265625</v>
      </c>
    </row>
    <row r="6351" ht="15" customHeight="1" s="5">
      <c r="A6351" s="4" t="n">
        <v>2.15518498420715</v>
      </c>
      <c r="B6351" s="4" t="n">
        <v>45979.15234375</v>
      </c>
    </row>
    <row r="6352" ht="15" customHeight="1" s="5">
      <c r="A6352" s="4" t="n">
        <v>2.16479802131653</v>
      </c>
      <c r="B6352" s="4" t="n">
        <v>45981.26171875</v>
      </c>
    </row>
    <row r="6353" ht="15" customHeight="1" s="5">
      <c r="A6353" s="4" t="n">
        <v>2.1731903553009</v>
      </c>
      <c r="B6353" s="4" t="n">
        <v>45984.51953125</v>
      </c>
    </row>
    <row r="6354" ht="15" customHeight="1" s="5">
      <c r="A6354" s="4" t="n">
        <v>2.1803925037384</v>
      </c>
      <c r="B6354" s="4" t="n">
        <v>45986.75390625</v>
      </c>
    </row>
    <row r="6355" ht="15" customHeight="1" s="5">
      <c r="A6355" s="4" t="n">
        <v>2.1875946521759</v>
      </c>
      <c r="B6355" s="4" t="n">
        <v>45990.51953125</v>
      </c>
    </row>
    <row r="6356" ht="15" customHeight="1" s="5">
      <c r="A6356" s="4" t="n">
        <v>2.19598698616028</v>
      </c>
      <c r="B6356" s="4" t="n">
        <v>45997.61328125</v>
      </c>
    </row>
    <row r="6357" ht="15" customHeight="1" s="5">
      <c r="A6357" s="4" t="n">
        <v>2.20439457893372</v>
      </c>
      <c r="B6357" s="4" t="n">
        <v>46003.73828125</v>
      </c>
    </row>
    <row r="6358" ht="15" customHeight="1" s="5">
      <c r="A6358" s="4" t="n">
        <v>2.21278691291809</v>
      </c>
      <c r="B6358" s="4" t="n">
        <v>46008.95703125</v>
      </c>
    </row>
    <row r="6359" ht="15" customHeight="1" s="5">
      <c r="A6359" s="4" t="n">
        <v>2.22119450569153</v>
      </c>
      <c r="B6359" s="4" t="n">
        <v>46015.31640625</v>
      </c>
    </row>
    <row r="6360" ht="15" customHeight="1" s="5">
      <c r="A6360" s="4" t="n">
        <v>2.2295868396759</v>
      </c>
      <c r="B6360" s="4" t="n">
        <v>46020.62890625</v>
      </c>
    </row>
    <row r="6361" ht="15" customHeight="1" s="5">
      <c r="A6361" s="4" t="n">
        <v>2.23919987678528</v>
      </c>
      <c r="B6361" s="4" t="n">
        <v>46022.96484375</v>
      </c>
    </row>
    <row r="6362" ht="15" customHeight="1" s="5">
      <c r="A6362" s="4" t="n">
        <v>2.24757695198059</v>
      </c>
      <c r="B6362" s="4" t="n">
        <v>46026.76171875</v>
      </c>
    </row>
    <row r="6363" ht="15" customHeight="1" s="5">
      <c r="A6363" s="4" t="n">
        <v>2.25598454475403</v>
      </c>
      <c r="B6363" s="4" t="n">
        <v>46031.60546875</v>
      </c>
    </row>
    <row r="6364" ht="15" customHeight="1" s="5">
      <c r="A6364" s="4" t="n">
        <v>2.2655975818634</v>
      </c>
      <c r="B6364" s="4" t="n">
        <v>46034.50390625</v>
      </c>
    </row>
    <row r="6365" ht="15" customHeight="1" s="5">
      <c r="A6365" s="4" t="n">
        <v>2.2727997303009</v>
      </c>
      <c r="B6365" s="4" t="n">
        <v>46038.97265625</v>
      </c>
    </row>
    <row r="6366" ht="15" customHeight="1" s="5">
      <c r="A6366" s="4" t="n">
        <v>2.28119206428528</v>
      </c>
      <c r="B6366" s="4" t="n">
        <v>46045.34765625</v>
      </c>
    </row>
    <row r="6367" ht="15" customHeight="1" s="5">
      <c r="A6367" s="4" t="n">
        <v>2.29077458381653</v>
      </c>
      <c r="B6367" s="4" t="n">
        <v>46050.01953125</v>
      </c>
    </row>
    <row r="6368" ht="15" customHeight="1" s="5">
      <c r="A6368" s="4" t="n">
        <v>2.3003876209259</v>
      </c>
      <c r="B6368" s="4" t="n">
        <v>46053.78515625</v>
      </c>
    </row>
    <row r="6369" ht="15" customHeight="1" s="5">
      <c r="A6369" s="4" t="n">
        <v>2.30997014045715</v>
      </c>
      <c r="B6369" s="4" t="n">
        <v>46058.84765625</v>
      </c>
    </row>
    <row r="6370" ht="15" customHeight="1" s="5">
      <c r="A6370" s="4" t="n">
        <v>2.31958317756653</v>
      </c>
      <c r="B6370" s="4" t="n">
        <v>46060.48046875</v>
      </c>
    </row>
    <row r="6371" ht="15" customHeight="1" s="5">
      <c r="A6371" s="4" t="n">
        <v>2.32799077033997</v>
      </c>
      <c r="B6371" s="4" t="n">
        <v>46060.25</v>
      </c>
    </row>
    <row r="6372" ht="15" customHeight="1" s="5">
      <c r="A6372" s="4" t="n">
        <v>2.3363983631134</v>
      </c>
      <c r="B6372" s="4" t="n">
        <v>46061.21875</v>
      </c>
    </row>
    <row r="6373" ht="15" customHeight="1" s="5">
      <c r="A6373" s="4" t="n">
        <v>2.34598088264465</v>
      </c>
      <c r="B6373" s="4" t="n">
        <v>46061.5625</v>
      </c>
    </row>
    <row r="6374" ht="15" customHeight="1" s="5">
      <c r="A6374" s="4" t="n">
        <v>2.35559391975403</v>
      </c>
      <c r="B6374" s="4" t="n">
        <v>46061.32421875</v>
      </c>
    </row>
    <row r="6375" ht="15" customHeight="1" s="5">
      <c r="A6375" s="4" t="n">
        <v>2.3639862537384</v>
      </c>
      <c r="B6375" s="4" t="n">
        <v>46065.17578125</v>
      </c>
    </row>
    <row r="6376" ht="15" customHeight="1" s="5">
      <c r="A6376" s="4" t="n">
        <v>2.37359929084778</v>
      </c>
      <c r="B6376" s="4" t="n">
        <v>46069.44140625</v>
      </c>
    </row>
    <row r="6377" ht="15" customHeight="1" s="5">
      <c r="A6377" s="4" t="n">
        <v>2.38318181037903</v>
      </c>
      <c r="B6377" s="4" t="n">
        <v>46071.77734375</v>
      </c>
    </row>
    <row r="6378" ht="15" customHeight="1" s="5">
      <c r="A6378" s="4" t="n">
        <v>2.3927948474884</v>
      </c>
      <c r="B6378" s="4" t="n">
        <v>46074.87890625</v>
      </c>
    </row>
    <row r="6379" ht="15" customHeight="1" s="5">
      <c r="A6379" s="4" t="n">
        <v>2.40237736701965</v>
      </c>
      <c r="B6379" s="4" t="n">
        <v>46076.9296875</v>
      </c>
    </row>
    <row r="6380" ht="15" customHeight="1" s="5">
      <c r="A6380" s="4" t="n">
        <v>2.41199040412903</v>
      </c>
      <c r="B6380" s="4" t="n">
        <v>46075.33203125</v>
      </c>
    </row>
    <row r="6381" ht="15" customHeight="1" s="5">
      <c r="A6381" s="4" t="n">
        <v>2.42157292366028</v>
      </c>
      <c r="B6381" s="4" t="n">
        <v>46074.62890625</v>
      </c>
    </row>
    <row r="6382" ht="15" customHeight="1" s="5">
      <c r="A6382" s="4" t="n">
        <v>2.43118596076965</v>
      </c>
      <c r="B6382" s="4" t="n">
        <v>46075.69921875</v>
      </c>
    </row>
    <row r="6383" ht="15" customHeight="1" s="5">
      <c r="A6383" s="4" t="n">
        <v>2.4419891834259</v>
      </c>
      <c r="B6383" s="4" t="n">
        <v>46075.375</v>
      </c>
    </row>
    <row r="6384" ht="15" customHeight="1" s="5">
      <c r="A6384" s="4" t="n">
        <v>2.45157170295715</v>
      </c>
      <c r="B6384" s="4" t="n">
        <v>46077.265625</v>
      </c>
    </row>
    <row r="6385" ht="15" customHeight="1" s="5">
      <c r="A6385" s="4" t="n">
        <v>2.46118474006653</v>
      </c>
      <c r="B6385" s="4" t="n">
        <v>46081.390625</v>
      </c>
    </row>
    <row r="6386" ht="15" customHeight="1" s="5">
      <c r="A6386" s="4" t="n">
        <v>2.4695770740509</v>
      </c>
      <c r="B6386" s="4" t="n">
        <v>46083.71484375</v>
      </c>
    </row>
    <row r="6387" ht="15" customHeight="1" s="5">
      <c r="A6387" s="4" t="n">
        <v>2.48038029670715</v>
      </c>
      <c r="B6387" s="4" t="n">
        <v>46085.859375</v>
      </c>
    </row>
    <row r="6388" ht="15" customHeight="1" s="5">
      <c r="A6388" s="4" t="n">
        <v>2.48999333381653</v>
      </c>
      <c r="B6388" s="4" t="n">
        <v>46089.2265625</v>
      </c>
    </row>
    <row r="6389" ht="15" customHeight="1" s="5">
      <c r="A6389" s="4" t="n">
        <v>2.49957585334778</v>
      </c>
      <c r="B6389" s="4" t="n">
        <v>46089.890625</v>
      </c>
    </row>
    <row r="6390" ht="15" customHeight="1" s="5">
      <c r="A6390" s="4" t="n">
        <v>2.51037907600403</v>
      </c>
      <c r="B6390" s="4" t="n">
        <v>46090.3515625</v>
      </c>
    </row>
    <row r="6391" ht="15" customHeight="1" s="5">
      <c r="A6391" s="4" t="n">
        <v>2.52118229866028</v>
      </c>
      <c r="B6391" s="4" t="n">
        <v>46092.47265625</v>
      </c>
    </row>
    <row r="6392" ht="15" customHeight="1" s="5">
      <c r="A6392" s="4" t="n">
        <v>2.53079533576965</v>
      </c>
      <c r="B6392" s="4" t="n">
        <v>46093.35546875</v>
      </c>
    </row>
    <row r="6393" ht="15" customHeight="1" s="5">
      <c r="A6393" s="4" t="n">
        <v>2.5403778553009</v>
      </c>
      <c r="B6393" s="4" t="n">
        <v>46095</v>
      </c>
    </row>
    <row r="6394" ht="15" customHeight="1" s="5">
      <c r="A6394" s="4" t="n">
        <v>2.54999089241028</v>
      </c>
      <c r="B6394" s="4" t="n">
        <v>46099.28125</v>
      </c>
    </row>
    <row r="6395" ht="15" customHeight="1" s="5">
      <c r="A6395" s="4" t="n">
        <v>2.55958867073059</v>
      </c>
      <c r="B6395" s="4" t="n">
        <v>46101.34375</v>
      </c>
    </row>
    <row r="6396" ht="15" customHeight="1" s="5">
      <c r="A6396" s="4" t="n">
        <v>2.57158207893372</v>
      </c>
      <c r="B6396" s="4" t="n">
        <v>46103.3671875</v>
      </c>
    </row>
    <row r="6397" ht="15" customHeight="1" s="5">
      <c r="A6397" s="4" t="n">
        <v>2.58357548713684</v>
      </c>
      <c r="B6397" s="4" t="n">
        <v>46105.39453125</v>
      </c>
    </row>
    <row r="6398" ht="15" customHeight="1" s="5">
      <c r="A6398" s="4" t="n">
        <v>2.59437870979309</v>
      </c>
      <c r="B6398" s="4" t="n">
        <v>46104.265625</v>
      </c>
    </row>
    <row r="6399" ht="15" customHeight="1" s="5">
      <c r="A6399" s="4" t="n">
        <v>2.60518193244934</v>
      </c>
      <c r="B6399" s="4" t="n">
        <v>46101.4765625</v>
      </c>
    </row>
    <row r="6400" ht="15" customHeight="1" s="5">
      <c r="A6400" s="4" t="n">
        <v>2.61358952522278</v>
      </c>
      <c r="B6400" s="4" t="n">
        <v>46100.30859375</v>
      </c>
    </row>
    <row r="6401" ht="15" customHeight="1" s="5">
      <c r="A6401" s="4" t="n">
        <v>2.62317204475403</v>
      </c>
      <c r="B6401" s="4" t="n">
        <v>46096.91796875</v>
      </c>
    </row>
    <row r="6402" ht="15" customHeight="1" s="5">
      <c r="A6402" s="4" t="n">
        <v>2.63638615608215</v>
      </c>
      <c r="B6402" s="4" t="n">
        <v>46095.41796875</v>
      </c>
    </row>
    <row r="6403" ht="15" customHeight="1" s="5">
      <c r="A6403" s="4" t="n">
        <v>2.64837956428528</v>
      </c>
      <c r="B6403" s="4" t="n">
        <v>46096.2890625</v>
      </c>
    </row>
    <row r="6404" ht="15" customHeight="1" s="5">
      <c r="A6404" s="4" t="n">
        <v>2.65918278694153</v>
      </c>
      <c r="B6404" s="4" t="n">
        <v>46096.2734375</v>
      </c>
    </row>
    <row r="6405" ht="15" customHeight="1" s="5">
      <c r="A6405" s="4" t="n">
        <v>2.66878056526184</v>
      </c>
      <c r="B6405" s="4" t="n">
        <v>46095.9609375</v>
      </c>
    </row>
    <row r="6406" ht="15" customHeight="1" s="5">
      <c r="A6406" s="4" t="n">
        <v>2.67958378791809</v>
      </c>
      <c r="B6406" s="4" t="n">
        <v>46095.87109375</v>
      </c>
    </row>
    <row r="6407" ht="15" customHeight="1" s="5">
      <c r="A6407" s="4" t="n">
        <v>2.69157719612122</v>
      </c>
      <c r="B6407" s="4" t="n">
        <v>46092.30078125</v>
      </c>
    </row>
    <row r="6408" ht="15" customHeight="1" s="5">
      <c r="A6408" s="4" t="n">
        <v>2.70238041877747</v>
      </c>
      <c r="B6408" s="4" t="n">
        <v>46088.75390625</v>
      </c>
    </row>
    <row r="6409" ht="15" customHeight="1" s="5">
      <c r="A6409" s="4" t="n">
        <v>2.71199345588684</v>
      </c>
      <c r="B6409" s="4" t="n">
        <v>46086.41015625</v>
      </c>
    </row>
    <row r="6410" ht="15" customHeight="1" s="5">
      <c r="A6410" s="4" t="n">
        <v>2.72279667854309</v>
      </c>
      <c r="B6410" s="4" t="n">
        <v>46083.80859375</v>
      </c>
    </row>
    <row r="6411" ht="15" customHeight="1" s="5">
      <c r="A6411" s="4" t="n">
        <v>2.73479008674622</v>
      </c>
      <c r="B6411" s="4" t="n">
        <v>46084.07421875</v>
      </c>
    </row>
    <row r="6412" ht="15" customHeight="1" s="5">
      <c r="A6412" s="4" t="n">
        <v>2.74797368049622</v>
      </c>
      <c r="B6412" s="4" t="n">
        <v>46086.25</v>
      </c>
    </row>
    <row r="6413" ht="15" customHeight="1" s="5">
      <c r="A6413" s="4" t="n">
        <v>2.75877690315247</v>
      </c>
      <c r="B6413" s="4" t="n">
        <v>46086.81640625</v>
      </c>
    </row>
    <row r="6414" ht="15" customHeight="1" s="5">
      <c r="A6414" s="4" t="n">
        <v>2.76958012580872</v>
      </c>
      <c r="B6414" s="4" t="n">
        <v>46087.72265625</v>
      </c>
    </row>
    <row r="6415" ht="15" customHeight="1" s="5">
      <c r="A6415" s="4" t="n">
        <v>2.77919316291809</v>
      </c>
      <c r="B6415" s="4" t="n">
        <v>46087.5859375</v>
      </c>
    </row>
    <row r="6416" ht="15" customHeight="1" s="5">
      <c r="A6416" s="4" t="n">
        <v>2.79237675666809</v>
      </c>
      <c r="B6416" s="4" t="n">
        <v>46085.54296875</v>
      </c>
    </row>
    <row r="6417" ht="15" customHeight="1" s="5">
      <c r="A6417" s="4" t="n">
        <v>2.80317997932434</v>
      </c>
      <c r="B6417" s="4" t="n">
        <v>46085.546875</v>
      </c>
    </row>
    <row r="6418" ht="15" customHeight="1" s="5">
      <c r="A6418" s="4" t="n">
        <v>2.81517338752747</v>
      </c>
      <c r="B6418" s="4" t="n">
        <v>46085.53515625</v>
      </c>
    </row>
    <row r="6419" ht="15" customHeight="1" s="5">
      <c r="A6419" s="4" t="n">
        <v>2.82719731330872</v>
      </c>
      <c r="B6419" s="4" t="n">
        <v>46085.08984375</v>
      </c>
    </row>
    <row r="6420" ht="15" customHeight="1" s="5">
      <c r="A6420" s="4" t="n">
        <v>2.83919072151184</v>
      </c>
      <c r="B6420" s="4" t="n">
        <v>46086.80078125</v>
      </c>
    </row>
    <row r="6421" ht="15" customHeight="1" s="5">
      <c r="A6421" s="4" t="n">
        <v>2.85118412971497</v>
      </c>
      <c r="B6421" s="4" t="n">
        <v>46087.3515625</v>
      </c>
    </row>
    <row r="6422" ht="15" customHeight="1" s="5">
      <c r="A6422" s="4" t="n">
        <v>2.86317753791809</v>
      </c>
      <c r="B6422" s="4" t="n">
        <v>46085.96484375</v>
      </c>
    </row>
    <row r="6423" ht="15" customHeight="1" s="5">
      <c r="A6423" s="4" t="n">
        <v>2.87398076057434</v>
      </c>
      <c r="B6423" s="4" t="n">
        <v>46085.40625</v>
      </c>
    </row>
    <row r="6424" ht="15" customHeight="1" s="5">
      <c r="A6424" s="4" t="n">
        <v>2.88597416877747</v>
      </c>
      <c r="B6424" s="4" t="n">
        <v>46082.0234375</v>
      </c>
    </row>
    <row r="6425" ht="15" customHeight="1" s="5">
      <c r="A6425" s="4" t="n">
        <v>2.90037846565247</v>
      </c>
      <c r="B6425" s="4" t="n">
        <v>46077.2421875</v>
      </c>
    </row>
    <row r="6426" ht="15" customHeight="1" s="5">
      <c r="A6426" s="4" t="n">
        <v>2.91237187385559</v>
      </c>
      <c r="B6426" s="4" t="n">
        <v>46072.8828125</v>
      </c>
    </row>
    <row r="6427" ht="15" customHeight="1" s="5">
      <c r="A6427" s="4" t="n">
        <v>2.92439579963684</v>
      </c>
      <c r="B6427" s="4" t="n">
        <v>46067.1953125</v>
      </c>
    </row>
    <row r="6428" ht="15" customHeight="1" s="5">
      <c r="A6428" s="4" t="n">
        <v>2.93638920783997</v>
      </c>
      <c r="B6428" s="4" t="n">
        <v>46062.890625</v>
      </c>
    </row>
    <row r="6429" ht="15" customHeight="1" s="5">
      <c r="A6429" s="4" t="n">
        <v>2.94838261604309</v>
      </c>
      <c r="B6429" s="4" t="n">
        <v>46060.76171875</v>
      </c>
    </row>
    <row r="6430" ht="15" customHeight="1" s="5">
      <c r="A6430" s="4" t="n">
        <v>2.96159672737122</v>
      </c>
      <c r="B6430" s="4" t="n">
        <v>46057.94921875</v>
      </c>
    </row>
    <row r="6431" ht="15" customHeight="1" s="5">
      <c r="A6431" s="4" t="n">
        <v>2.97359013557434</v>
      </c>
      <c r="B6431" s="4" t="n">
        <v>46055.37890625</v>
      </c>
    </row>
    <row r="6432" ht="15" customHeight="1" s="5">
      <c r="A6432" s="4" t="n">
        <v>2.98558354377747</v>
      </c>
      <c r="B6432" s="4" t="n">
        <v>46051.94140625</v>
      </c>
    </row>
    <row r="6433" ht="15" customHeight="1" s="5">
      <c r="A6433" s="4" t="n">
        <v>2.99757695198059</v>
      </c>
      <c r="B6433" s="4" t="n">
        <v>46046.01953125</v>
      </c>
    </row>
    <row r="6434" ht="15" customHeight="1" s="5">
      <c r="A6434" s="4" t="n">
        <v>3.01079106330872</v>
      </c>
      <c r="B6434" s="4" t="n">
        <v>46041.20703125</v>
      </c>
    </row>
    <row r="6435" ht="15" customHeight="1" s="5">
      <c r="A6435" s="4" t="n">
        <v>3.02278447151184</v>
      </c>
      <c r="B6435" s="4" t="n">
        <v>46036.03515625</v>
      </c>
    </row>
    <row r="6436" ht="15" customHeight="1" s="5">
      <c r="A6436" s="4" t="n">
        <v>3.03599858283997</v>
      </c>
      <c r="B6436" s="4" t="n">
        <v>46032.73828125</v>
      </c>
    </row>
    <row r="6437" ht="15" customHeight="1" s="5">
      <c r="A6437" s="4" t="n">
        <v>3.04677128791809</v>
      </c>
      <c r="B6437" s="4" t="n">
        <v>46032.1484375</v>
      </c>
    </row>
    <row r="6438" ht="15" customHeight="1" s="5">
      <c r="A6438" s="4" t="n">
        <v>3.05998539924622</v>
      </c>
      <c r="B6438" s="4" t="n">
        <v>46031.36328125</v>
      </c>
    </row>
    <row r="6439" ht="15" customHeight="1" s="5">
      <c r="A6439" s="4" t="n">
        <v>3.07197880744934</v>
      </c>
      <c r="B6439" s="4" t="n">
        <v>46030.17578125</v>
      </c>
    </row>
    <row r="6440" ht="15" customHeight="1" s="5">
      <c r="A6440" s="4" t="n">
        <v>3.08638310432434</v>
      </c>
      <c r="B6440" s="4" t="n">
        <v>46028.50390625</v>
      </c>
    </row>
    <row r="6441" ht="15" customHeight="1" s="5">
      <c r="A6441" s="4" t="n">
        <v>3.09837651252747</v>
      </c>
      <c r="B6441" s="4" t="n">
        <v>46024.58984375</v>
      </c>
    </row>
    <row r="6442" ht="15" customHeight="1" s="5">
      <c r="A6442" s="4" t="n">
        <v>3.11159062385559</v>
      </c>
      <c r="B6442" s="4" t="n">
        <v>46021.11328125</v>
      </c>
    </row>
    <row r="6443" ht="15" customHeight="1" s="5">
      <c r="A6443" s="4" t="n">
        <v>3.12358403205872</v>
      </c>
      <c r="B6443" s="4" t="n">
        <v>46018.41015625</v>
      </c>
    </row>
    <row r="6444" ht="15" customHeight="1" s="5">
      <c r="A6444" s="4" t="n">
        <v>3.13798832893372</v>
      </c>
      <c r="B6444" s="4" t="n">
        <v>46015.89453125</v>
      </c>
    </row>
    <row r="6445" ht="15" customHeight="1" s="5">
      <c r="A6445" s="4" t="n">
        <v>3.15117192268372</v>
      </c>
      <c r="B6445" s="4" t="n">
        <v>46015.30078125</v>
      </c>
    </row>
    <row r="6446" ht="15" customHeight="1" s="5">
      <c r="A6446" s="4" t="n">
        <v>3.16438603401184</v>
      </c>
      <c r="B6446" s="4" t="n">
        <v>46013.33984375</v>
      </c>
    </row>
    <row r="6447" ht="15" customHeight="1" s="5">
      <c r="A6447" s="4" t="n">
        <v>3.17879033088684</v>
      </c>
      <c r="B6447" s="4" t="n">
        <v>46010.01171875</v>
      </c>
    </row>
    <row r="6448" ht="15" customHeight="1" s="5">
      <c r="A6448" s="4" t="n">
        <v>3.19197392463684</v>
      </c>
      <c r="B6448" s="4" t="n">
        <v>46005.19921875</v>
      </c>
    </row>
    <row r="6449" ht="15" customHeight="1" s="5">
      <c r="A6449" s="4" t="n">
        <v>3.20518803596497</v>
      </c>
      <c r="B6449" s="4" t="n">
        <v>45998.23046875</v>
      </c>
    </row>
    <row r="6450" ht="15" customHeight="1" s="5">
      <c r="A6450" s="4" t="n">
        <v>3.21837162971497</v>
      </c>
      <c r="B6450" s="4" t="n">
        <v>45991.29296875</v>
      </c>
    </row>
    <row r="6451" ht="15" customHeight="1" s="5">
      <c r="A6451" s="4" t="n">
        <v>3.23158574104309</v>
      </c>
      <c r="B6451" s="4" t="n">
        <v>45983.98046875</v>
      </c>
    </row>
    <row r="6452" ht="15" customHeight="1" s="5">
      <c r="A6452" s="4" t="n">
        <v>3.24599003791809</v>
      </c>
      <c r="B6452" s="4" t="n">
        <v>45977.10546875</v>
      </c>
    </row>
    <row r="6453" ht="15" customHeight="1" s="5">
      <c r="A6453" s="4" t="n">
        <v>3.25917363166809</v>
      </c>
      <c r="B6453" s="4" t="n">
        <v>45972.24609375</v>
      </c>
    </row>
    <row r="6454" ht="15" customHeight="1" s="5">
      <c r="A6454" s="4" t="n">
        <v>3.27238774299622</v>
      </c>
      <c r="B6454" s="4" t="n">
        <v>45967.66796875</v>
      </c>
    </row>
    <row r="6455" ht="15" customHeight="1" s="5">
      <c r="A6455" s="4" t="n">
        <v>3.28557133674622</v>
      </c>
      <c r="B6455" s="4" t="n">
        <v>45962.96484375</v>
      </c>
    </row>
    <row r="6456" ht="15" customHeight="1" s="5">
      <c r="A6456" s="4" t="n">
        <v>3.29994511604309</v>
      </c>
      <c r="B6456" s="4" t="n">
        <v>45957.90234375</v>
      </c>
    </row>
    <row r="6457" ht="15" customHeight="1" s="5">
      <c r="A6457" s="4" t="n">
        <v>3.31437993049622</v>
      </c>
      <c r="B6457" s="4" t="n">
        <v>45950.85546875</v>
      </c>
    </row>
    <row r="6458" ht="15" customHeight="1" s="5">
      <c r="A6458" s="4" t="n">
        <v>3.32759404182434</v>
      </c>
      <c r="B6458" s="4" t="n">
        <v>45943.46484375</v>
      </c>
    </row>
    <row r="6459" ht="15" customHeight="1" s="5">
      <c r="A6459" s="4" t="n">
        <v>3.34077763557434</v>
      </c>
      <c r="B6459" s="4" t="n">
        <v>45936.30859375</v>
      </c>
    </row>
    <row r="6460" ht="15" customHeight="1" s="5">
      <c r="A6460" s="4" t="n">
        <v>3.35399174690247</v>
      </c>
      <c r="B6460" s="4" t="n">
        <v>45930.15234375</v>
      </c>
    </row>
    <row r="6461" ht="15" customHeight="1" s="5">
      <c r="A6461" s="4" t="n">
        <v>3.36839604377747</v>
      </c>
      <c r="B6461" s="4" t="n">
        <v>45926.86328125</v>
      </c>
    </row>
    <row r="6462" ht="15" customHeight="1" s="5">
      <c r="A6462" s="4" t="n">
        <v>3.38157963752747</v>
      </c>
      <c r="B6462" s="4" t="n">
        <v>45923.60546875</v>
      </c>
    </row>
    <row r="6463" ht="15" customHeight="1" s="5">
      <c r="A6463" s="4" t="n">
        <v>3.39714360237122</v>
      </c>
      <c r="B6463" s="4" t="n">
        <v>45920.15234375</v>
      </c>
    </row>
    <row r="6464" ht="15" customHeight="1" s="5">
      <c r="A6464" s="4" t="n">
        <v>3.41038823127747</v>
      </c>
      <c r="B6464" s="4" t="n">
        <v>45915.76171875</v>
      </c>
    </row>
    <row r="6465" ht="15" customHeight="1" s="5">
      <c r="A6465" s="4" t="n">
        <v>3.42598271369934</v>
      </c>
      <c r="B6465" s="4" t="n">
        <v>45909.65234375</v>
      </c>
    </row>
    <row r="6466" ht="15" customHeight="1" s="5">
      <c r="A6466" s="4" t="n">
        <v>3.43919682502747</v>
      </c>
      <c r="B6466" s="4" t="n">
        <v>45903.80859375</v>
      </c>
    </row>
    <row r="6467" ht="15" customHeight="1" s="5">
      <c r="A6467" s="4" t="n">
        <v>3.45238041877747</v>
      </c>
      <c r="B6467" s="4" t="n">
        <v>45898.27734375</v>
      </c>
    </row>
    <row r="6468" ht="15" customHeight="1" s="5">
      <c r="A6468" s="4" t="n">
        <v>3.46678471565247</v>
      </c>
      <c r="B6468" s="4" t="n">
        <v>45894.04296875</v>
      </c>
    </row>
    <row r="6469" ht="15" customHeight="1" s="5">
      <c r="A6469" s="4" t="n">
        <v>3.48234868049622</v>
      </c>
      <c r="B6469" s="4" t="n">
        <v>45890.30859375</v>
      </c>
    </row>
    <row r="6470" ht="15" customHeight="1" s="5">
      <c r="A6470" s="4" t="n">
        <v>3.49794316291809</v>
      </c>
      <c r="B6470" s="4" t="n">
        <v>45886.12109375</v>
      </c>
    </row>
    <row r="6471" ht="15" customHeight="1" s="5">
      <c r="A6471" s="4" t="n">
        <v>3.51237797737122</v>
      </c>
      <c r="B6471" s="4" t="n">
        <v>45880.38671875</v>
      </c>
    </row>
    <row r="6472" ht="15" customHeight="1" s="5">
      <c r="A6472" s="4" t="n">
        <v>3.52678227424622</v>
      </c>
      <c r="B6472" s="4" t="n">
        <v>45872.71484375</v>
      </c>
    </row>
    <row r="6473" ht="15" customHeight="1" s="5">
      <c r="A6473" s="4" t="n">
        <v>3.53999638557434</v>
      </c>
      <c r="B6473" s="4" t="n">
        <v>45863.68359375</v>
      </c>
    </row>
    <row r="6474" ht="15" customHeight="1" s="5">
      <c r="A6474" s="4" t="n">
        <v>3.55559086799622</v>
      </c>
      <c r="B6474" s="4" t="n">
        <v>45854.21484375</v>
      </c>
    </row>
    <row r="6475" ht="15" customHeight="1" s="5">
      <c r="A6475" s="4" t="n">
        <v>3.56999516487122</v>
      </c>
      <c r="B6475" s="4" t="n">
        <v>45844.93359375</v>
      </c>
    </row>
    <row r="6476" ht="15" customHeight="1" s="5">
      <c r="A6476" s="4" t="n">
        <v>3.58439946174622</v>
      </c>
      <c r="B6476" s="4" t="n">
        <v>45837.65234375</v>
      </c>
    </row>
    <row r="6477" ht="15" customHeight="1" s="5">
      <c r="A6477" s="4" t="n">
        <v>3.59999394416809</v>
      </c>
      <c r="B6477" s="4" t="n">
        <v>45831.60546875</v>
      </c>
    </row>
    <row r="6478" ht="15" customHeight="1" s="5">
      <c r="A6478" s="4" t="n">
        <v>3.61558842658997</v>
      </c>
      <c r="B6478" s="4" t="n">
        <v>45825.15234375</v>
      </c>
    </row>
    <row r="6479" ht="15" customHeight="1" s="5">
      <c r="A6479" s="4" t="n">
        <v>3.62999272346497</v>
      </c>
      <c r="B6479" s="4" t="n">
        <v>45817.96484375</v>
      </c>
    </row>
    <row r="6480" ht="15" customHeight="1" s="5">
      <c r="A6480" s="4" t="n">
        <v>3.64558720588684</v>
      </c>
      <c r="B6480" s="4" t="n">
        <v>45809.58984375</v>
      </c>
    </row>
    <row r="6481" ht="15" customHeight="1" s="5">
      <c r="A6481" s="4" t="n">
        <v>3.65999150276184</v>
      </c>
      <c r="B6481" s="4" t="n">
        <v>45800.37109375</v>
      </c>
    </row>
    <row r="6482" ht="15" customHeight="1" s="5">
      <c r="A6482" s="4" t="n">
        <v>3.67439579963684</v>
      </c>
      <c r="B6482" s="4" t="n">
        <v>45791.43359375</v>
      </c>
    </row>
    <row r="6483" ht="15" customHeight="1" s="5">
      <c r="A6483" s="4" t="n">
        <v>3.68876957893372</v>
      </c>
      <c r="B6483" s="4" t="n">
        <v>45784.08984375</v>
      </c>
    </row>
    <row r="6484" ht="15" customHeight="1" s="5">
      <c r="A6484" s="4" t="n">
        <v>3.70439457893372</v>
      </c>
      <c r="B6484" s="4" t="n">
        <v>45778.48046875</v>
      </c>
    </row>
    <row r="6485" ht="15" customHeight="1" s="5">
      <c r="A6485" s="4" t="n">
        <v>3.71879887580872</v>
      </c>
      <c r="B6485" s="4" t="n">
        <v>45773.49609375</v>
      </c>
    </row>
    <row r="6486" ht="15" customHeight="1" s="5">
      <c r="A6486" s="4" t="n">
        <v>3.73555302619934</v>
      </c>
      <c r="B6486" s="4" t="n">
        <v>45767.77734375</v>
      </c>
    </row>
    <row r="6487" ht="15" customHeight="1" s="5">
      <c r="A6487" s="4" t="n">
        <v>3.75114750862122</v>
      </c>
      <c r="B6487" s="4" t="n">
        <v>45761.07421875</v>
      </c>
    </row>
    <row r="6488" ht="15" customHeight="1" s="5">
      <c r="A6488" s="4" t="n">
        <v>3.76558232307434</v>
      </c>
      <c r="B6488" s="4" t="n">
        <v>45753.49609375</v>
      </c>
    </row>
    <row r="6489" ht="15" customHeight="1" s="5">
      <c r="A6489" s="4" t="n">
        <v>3.78114628791809</v>
      </c>
      <c r="B6489" s="4" t="n">
        <v>45745.49609375</v>
      </c>
    </row>
    <row r="6490" ht="15" customHeight="1" s="5">
      <c r="A6490" s="4" t="n">
        <v>3.79796147346497</v>
      </c>
      <c r="B6490" s="4" t="n">
        <v>45738.77734375</v>
      </c>
    </row>
    <row r="6491" ht="15" customHeight="1" s="5">
      <c r="A6491" s="4" t="n">
        <v>3.81239628791809</v>
      </c>
      <c r="B6491" s="4" t="n">
        <v>45732.51171875</v>
      </c>
    </row>
    <row r="6492" ht="15" customHeight="1" s="5">
      <c r="A6492" s="4" t="n">
        <v>3.82918095588684</v>
      </c>
      <c r="B6492" s="4" t="n">
        <v>45726.24609375</v>
      </c>
    </row>
    <row r="6493" ht="15" customHeight="1" s="5">
      <c r="A6493" s="4" t="n">
        <v>3.84474492073059</v>
      </c>
      <c r="B6493" s="4" t="n">
        <v>45718.79296875</v>
      </c>
    </row>
    <row r="6494" ht="15" customHeight="1" s="5">
      <c r="A6494" s="4" t="n">
        <v>3.86033940315247</v>
      </c>
      <c r="B6494" s="4" t="n">
        <v>45709.10546875</v>
      </c>
    </row>
    <row r="6495" ht="15" customHeight="1" s="5">
      <c r="A6495" s="4" t="n">
        <v>3.87718510627747</v>
      </c>
      <c r="B6495" s="4" t="n">
        <v>45698.26171875</v>
      </c>
    </row>
    <row r="6496" ht="15" customHeight="1" s="5">
      <c r="A6496" s="4" t="n">
        <v>3.89277958869934</v>
      </c>
      <c r="B6496" s="4" t="n">
        <v>45685.91796875</v>
      </c>
    </row>
    <row r="6497" ht="15" customHeight="1" s="5">
      <c r="A6497" s="4" t="n">
        <v>3.90834355354309</v>
      </c>
      <c r="B6497" s="4" t="n">
        <v>45674.66796875</v>
      </c>
    </row>
    <row r="6498" ht="15" customHeight="1" s="5">
      <c r="A6498" s="4" t="n">
        <v>3.92399907112122</v>
      </c>
      <c r="B6498" s="4" t="n">
        <v>45664.76171875</v>
      </c>
    </row>
    <row r="6499" ht="15" customHeight="1" s="5">
      <c r="A6499" s="4" t="n">
        <v>3.93959355354309</v>
      </c>
      <c r="B6499" s="4" t="n">
        <v>45656.16796875</v>
      </c>
    </row>
    <row r="6500" ht="15" customHeight="1" s="5">
      <c r="A6500" s="4" t="n">
        <v>3.95518803596497</v>
      </c>
      <c r="B6500" s="4" t="n">
        <v>45647.63671875</v>
      </c>
    </row>
    <row r="6501" ht="15" customHeight="1" s="5">
      <c r="A6501" s="4" t="n">
        <v>3.97078251838684</v>
      </c>
      <c r="B6501" s="4" t="n">
        <v>45637.66796875</v>
      </c>
    </row>
    <row r="6502" ht="15" customHeight="1" s="5">
      <c r="A6502" s="4" t="n">
        <v>3.98756718635559</v>
      </c>
      <c r="B6502" s="4" t="n">
        <v>45626.98046875</v>
      </c>
    </row>
    <row r="6503" ht="15" customHeight="1" s="5">
      <c r="A6503" s="4" t="n">
        <v>4.00319242477417</v>
      </c>
      <c r="B6503" s="4" t="n">
        <v>45615.32421875</v>
      </c>
    </row>
    <row r="6504" ht="15" customHeight="1" s="5">
      <c r="A6504" s="4" t="n">
        <v>4.01997709274292</v>
      </c>
      <c r="B6504" s="4" t="n">
        <v>45604.01171875</v>
      </c>
    </row>
    <row r="6505" ht="15" customHeight="1" s="5">
      <c r="A6505" s="4" t="n">
        <v>4.03438138961792</v>
      </c>
      <c r="B6505" s="4" t="n">
        <v>45594.76171875</v>
      </c>
    </row>
    <row r="6506" ht="15" customHeight="1" s="5">
      <c r="A6506" s="4" t="n">
        <v>4.0499758720398</v>
      </c>
      <c r="B6506" s="4" t="n">
        <v>45586.63671875</v>
      </c>
    </row>
    <row r="6507" ht="15" customHeight="1" s="5">
      <c r="A6507" s="4" t="n">
        <v>4.06798124313355</v>
      </c>
      <c r="B6507" s="4" t="n">
        <v>45579.74609375</v>
      </c>
    </row>
    <row r="6508" ht="15" customHeight="1" s="5">
      <c r="A6508" s="4" t="n">
        <v>4.0835452079773</v>
      </c>
      <c r="B6508" s="4" t="n">
        <v>45571.85546875</v>
      </c>
    </row>
    <row r="6509" ht="15" customHeight="1" s="5">
      <c r="A6509" s="4" t="n">
        <v>4.0991702079773</v>
      </c>
      <c r="B6509" s="4" t="n">
        <v>45563.88671875</v>
      </c>
    </row>
    <row r="6510" ht="15" customHeight="1" s="5">
      <c r="A6510" s="4" t="n">
        <v>4.11595487594605</v>
      </c>
      <c r="B6510" s="4" t="n">
        <v>45554.98046875</v>
      </c>
    </row>
    <row r="6511" ht="15" customHeight="1" s="5">
      <c r="A6511" s="4" t="n">
        <v>4.1339602470398</v>
      </c>
      <c r="B6511" s="4" t="n">
        <v>45545.51171875</v>
      </c>
    </row>
    <row r="6512" ht="15" customHeight="1" s="5">
      <c r="A6512" s="4" t="n">
        <v>4.14955472946167</v>
      </c>
      <c r="B6512" s="4" t="n">
        <v>45537.65234375</v>
      </c>
    </row>
    <row r="6513" ht="15" customHeight="1" s="5">
      <c r="A6513" s="4" t="n">
        <v>4.16636991500855</v>
      </c>
      <c r="B6513" s="4" t="n">
        <v>45529.76171875</v>
      </c>
    </row>
    <row r="6514" ht="15" customHeight="1" s="5">
      <c r="A6514" s="4" t="n">
        <v>4.1843752861023</v>
      </c>
      <c r="B6514" s="4" t="n">
        <v>45522.24609375</v>
      </c>
    </row>
    <row r="6515" ht="15" customHeight="1" s="5">
      <c r="A6515" s="4" t="n">
        <v>4.19996976852417</v>
      </c>
      <c r="B6515" s="4" t="n">
        <v>45511.99609375</v>
      </c>
    </row>
    <row r="6516" ht="15" customHeight="1" s="5">
      <c r="A6516" s="4" t="n">
        <v>4.21675443649292</v>
      </c>
      <c r="B6516" s="4" t="n">
        <v>45500.87109375</v>
      </c>
    </row>
    <row r="6517" ht="15" customHeight="1" s="5">
      <c r="A6517" s="4" t="n">
        <v>4.23360013961792</v>
      </c>
      <c r="B6517" s="4" t="n">
        <v>45487.58984375</v>
      </c>
    </row>
    <row r="6518" ht="15" customHeight="1" s="5">
      <c r="A6518" s="4" t="n">
        <v>4.25035429000855</v>
      </c>
      <c r="B6518" s="4" t="n">
        <v>45473.80859375</v>
      </c>
    </row>
    <row r="6519" ht="15" customHeight="1" s="5">
      <c r="A6519" s="4" t="n">
        <v>4.26719999313355</v>
      </c>
      <c r="B6519" s="4" t="n">
        <v>45461.83984375</v>
      </c>
    </row>
    <row r="6520" ht="15" customHeight="1" s="5">
      <c r="A6520" s="4" t="n">
        <v>4.28514432907105</v>
      </c>
      <c r="B6520" s="4" t="n">
        <v>45450.12109375</v>
      </c>
    </row>
    <row r="6521" ht="15" customHeight="1" s="5">
      <c r="A6521" s="4" t="n">
        <v>4.30199003219605</v>
      </c>
      <c r="B6521" s="4" t="n">
        <v>45439.65234375</v>
      </c>
    </row>
    <row r="6522" ht="15" customHeight="1" s="5">
      <c r="A6522" s="4" t="n">
        <v>4.31758451461792</v>
      </c>
      <c r="B6522" s="4" t="n">
        <v>45427.49609375</v>
      </c>
    </row>
    <row r="6523" ht="15" customHeight="1" s="5">
      <c r="A6523" s="4" t="n">
        <v>4.33558988571167</v>
      </c>
      <c r="B6523" s="4" t="n">
        <v>45414.87109375</v>
      </c>
    </row>
    <row r="6524" ht="15" customHeight="1" s="5">
      <c r="A6524" s="4" t="n">
        <v>4.35237455368042</v>
      </c>
      <c r="B6524" s="4" t="n">
        <v>45401.30859375</v>
      </c>
    </row>
    <row r="6525" ht="15" customHeight="1" s="5">
      <c r="A6525" s="4" t="n">
        <v>4.36915922164917</v>
      </c>
      <c r="B6525" s="4" t="n">
        <v>45387.52734375</v>
      </c>
    </row>
    <row r="6526" ht="15" customHeight="1" s="5">
      <c r="A6526" s="4" t="n">
        <v>4.38838529586792</v>
      </c>
      <c r="B6526" s="4" t="n">
        <v>45375.93359375</v>
      </c>
    </row>
    <row r="6527" ht="15" customHeight="1" s="5">
      <c r="A6527" s="4" t="n">
        <v>4.40394926071167</v>
      </c>
      <c r="B6527" s="4" t="n">
        <v>45365.40234375</v>
      </c>
    </row>
    <row r="6528" ht="15" customHeight="1" s="5">
      <c r="A6528" s="4" t="n">
        <v>4.42076444625855</v>
      </c>
      <c r="B6528" s="4" t="n">
        <v>45356.49609375</v>
      </c>
    </row>
    <row r="6529" ht="15" customHeight="1" s="5">
      <c r="A6529" s="4" t="n">
        <v>4.4375491142273</v>
      </c>
      <c r="B6529" s="4" t="n">
        <v>45345.74609375</v>
      </c>
    </row>
    <row r="6530" ht="15" customHeight="1" s="5">
      <c r="A6530" s="4" t="n">
        <v>4.45555448532105</v>
      </c>
      <c r="B6530" s="4" t="n">
        <v>45335.52734375</v>
      </c>
    </row>
    <row r="6531" ht="15" customHeight="1" s="5">
      <c r="A6531" s="4" t="n">
        <v>4.4735598564148</v>
      </c>
      <c r="B6531" s="4" t="n">
        <v>45324.43359375</v>
      </c>
    </row>
    <row r="6532" ht="15" customHeight="1" s="5">
      <c r="A6532" s="4" t="n">
        <v>4.49037504196167</v>
      </c>
      <c r="B6532" s="4" t="n">
        <v>45313.30859375</v>
      </c>
    </row>
    <row r="6533" ht="15" customHeight="1" s="5">
      <c r="A6533" s="4" t="n">
        <v>4.50954008102417</v>
      </c>
      <c r="B6533" s="4" t="n">
        <v>45303.58984375</v>
      </c>
    </row>
    <row r="6534" ht="15" customHeight="1" s="5">
      <c r="A6534" s="4" t="n">
        <v>4.52638578414917</v>
      </c>
      <c r="B6534" s="4" t="n">
        <v>45293.12109375</v>
      </c>
    </row>
    <row r="6535" ht="15" customHeight="1" s="5">
      <c r="A6535" s="4" t="n">
        <v>4.54317045211792</v>
      </c>
      <c r="B6535" s="4" t="n">
        <v>45282.83984375</v>
      </c>
    </row>
    <row r="6536" ht="15" customHeight="1" s="5">
      <c r="A6536" s="4" t="n">
        <v>4.56117582321167</v>
      </c>
      <c r="B6536" s="4" t="n">
        <v>45268.71484375</v>
      </c>
    </row>
    <row r="6537" ht="15" customHeight="1" s="5">
      <c r="A6537" s="4" t="n">
        <v>4.58034086227417</v>
      </c>
      <c r="B6537" s="4" t="n">
        <v>45254.27734375</v>
      </c>
    </row>
    <row r="6538" ht="15" customHeight="1" s="5">
      <c r="A6538" s="4" t="n">
        <v>4.59834623336792</v>
      </c>
      <c r="B6538" s="4" t="n">
        <v>45237.02734375</v>
      </c>
    </row>
    <row r="6539" ht="15" customHeight="1" s="5">
      <c r="A6539" s="4" t="n">
        <v>4.61519193649292</v>
      </c>
      <c r="B6539" s="4" t="n">
        <v>45221.12109375</v>
      </c>
    </row>
    <row r="6540" ht="15" customHeight="1" s="5">
      <c r="A6540" s="4" t="n">
        <v>4.63319730758667</v>
      </c>
      <c r="B6540" s="4" t="n">
        <v>45206.33984375</v>
      </c>
    </row>
    <row r="6541" ht="15" customHeight="1" s="5">
      <c r="A6541" s="4" t="n">
        <v>4.64998197555542</v>
      </c>
      <c r="B6541" s="4" t="n">
        <v>45193.27734375</v>
      </c>
    </row>
    <row r="6542" ht="15" customHeight="1" s="5">
      <c r="A6542" s="4" t="n">
        <v>4.66914701461792</v>
      </c>
      <c r="B6542" s="4" t="n">
        <v>45180.46484375</v>
      </c>
    </row>
    <row r="6543" ht="15" customHeight="1" s="5">
      <c r="A6543" s="4" t="n">
        <v>4.68599271774292</v>
      </c>
      <c r="B6543" s="4" t="n">
        <v>45165.77734375</v>
      </c>
    </row>
    <row r="6544" ht="15" customHeight="1" s="5">
      <c r="A6544" s="4" t="n">
        <v>4.70399808883667</v>
      </c>
      <c r="B6544" s="4" t="n">
        <v>45151.33984375</v>
      </c>
    </row>
    <row r="6545" ht="15" customHeight="1" s="5">
      <c r="A6545" s="4" t="n">
        <v>4.72194242477417</v>
      </c>
      <c r="B6545" s="4" t="n">
        <v>45135.30859375</v>
      </c>
    </row>
    <row r="6546" ht="15" customHeight="1" s="5">
      <c r="A6546" s="4" t="n">
        <v>4.73878812789917</v>
      </c>
      <c r="B6546" s="4" t="n">
        <v>45122.02734375</v>
      </c>
    </row>
    <row r="6547" ht="15" customHeight="1" s="5">
      <c r="A6547" s="4" t="n">
        <v>4.75679349899292</v>
      </c>
      <c r="B6547" s="4" t="n">
        <v>45108.96484375</v>
      </c>
    </row>
    <row r="6548" ht="15" customHeight="1" s="5">
      <c r="A6548" s="4" t="n">
        <v>4.77595853805542</v>
      </c>
      <c r="B6548" s="4" t="n">
        <v>45097.62109375</v>
      </c>
    </row>
    <row r="6549" ht="15" customHeight="1" s="5">
      <c r="A6549" s="4" t="n">
        <v>4.79396390914917</v>
      </c>
      <c r="B6549" s="4" t="n">
        <v>45085.15234375</v>
      </c>
    </row>
    <row r="6550" ht="15" customHeight="1" s="5">
      <c r="A6550" s="4" t="n">
        <v>4.81196928024292</v>
      </c>
      <c r="B6550" s="4" t="n">
        <v>45072.58984375</v>
      </c>
    </row>
    <row r="6551" ht="15" customHeight="1" s="5">
      <c r="A6551" s="4" t="n">
        <v>4.82997465133667</v>
      </c>
      <c r="B6551" s="4" t="n">
        <v>45059.62109375</v>
      </c>
    </row>
    <row r="6552" ht="15" customHeight="1" s="5">
      <c r="A6552" s="4" t="n">
        <v>4.84913969039917</v>
      </c>
      <c r="B6552" s="4" t="n">
        <v>45045.46484375</v>
      </c>
    </row>
    <row r="6553" ht="15" customHeight="1" s="5">
      <c r="A6553" s="4" t="n">
        <v>4.86598539352417</v>
      </c>
      <c r="B6553" s="4" t="n">
        <v>45033.18359375</v>
      </c>
    </row>
    <row r="6554" ht="15" customHeight="1" s="5">
      <c r="A6554" s="4" t="n">
        <v>4.88399076461792</v>
      </c>
      <c r="B6554" s="4" t="n">
        <v>45020.18359375</v>
      </c>
    </row>
    <row r="6555" ht="15" customHeight="1" s="5">
      <c r="A6555" s="4" t="n">
        <v>4.90437650680542</v>
      </c>
      <c r="B6555" s="4" t="n">
        <v>45008.08984375</v>
      </c>
    </row>
    <row r="6556" ht="15" customHeight="1" s="5">
      <c r="A6556" s="4" t="n">
        <v>4.92238187789917</v>
      </c>
      <c r="B6556" s="4" t="n">
        <v>44991.99609375</v>
      </c>
    </row>
    <row r="6557" ht="15" customHeight="1" s="5">
      <c r="A6557" s="4" t="n">
        <v>4.94038724899292</v>
      </c>
      <c r="B6557" s="4" t="n">
        <v>44976.18359375</v>
      </c>
    </row>
    <row r="6558" ht="15" customHeight="1" s="5">
      <c r="A6558" s="4" t="n">
        <v>4.95839262008667</v>
      </c>
      <c r="B6558" s="4" t="n">
        <v>44957.93359375</v>
      </c>
    </row>
    <row r="6559" ht="15" customHeight="1" s="5">
      <c r="A6559" s="4" t="n">
        <v>4.97639799118042</v>
      </c>
      <c r="B6559" s="4" t="n">
        <v>44941.62109375</v>
      </c>
    </row>
    <row r="6560" ht="15" customHeight="1" s="5">
      <c r="A6560" s="4" t="n">
        <v>4.99556303024292</v>
      </c>
      <c r="B6560" s="4" t="n">
        <v>44924.68359375</v>
      </c>
    </row>
    <row r="6561" ht="15" customHeight="1" s="5">
      <c r="A6561" s="4" t="n">
        <v>5.01478910446167</v>
      </c>
      <c r="B6561" s="4" t="n">
        <v>44909.58984375</v>
      </c>
    </row>
    <row r="6562" ht="15" customHeight="1" s="5">
      <c r="A6562" s="4" t="n">
        <v>5.03395414352417</v>
      </c>
      <c r="B6562" s="4" t="n">
        <v>44893.33984375</v>
      </c>
    </row>
    <row r="6563" ht="15" customHeight="1" s="5">
      <c r="A6563" s="4" t="n">
        <v>5.05195951461792</v>
      </c>
      <c r="B6563" s="4" t="n">
        <v>44876.58984375</v>
      </c>
    </row>
    <row r="6564" ht="15" customHeight="1" s="5">
      <c r="A6564" s="4" t="n">
        <v>5.06996488571167</v>
      </c>
      <c r="B6564" s="4" t="n">
        <v>44859.15234375</v>
      </c>
    </row>
    <row r="6565" ht="15" customHeight="1" s="5">
      <c r="A6565" s="4" t="n">
        <v>5.08919095993042</v>
      </c>
      <c r="B6565" s="4" t="n">
        <v>44841.27734375</v>
      </c>
    </row>
    <row r="6566" ht="15" customHeight="1" s="5">
      <c r="A6566" s="4" t="n">
        <v>5.10835599899292</v>
      </c>
      <c r="B6566" s="4" t="n">
        <v>44825.68359375</v>
      </c>
    </row>
    <row r="6567" ht="15" customHeight="1" s="5">
      <c r="A6567" s="4" t="n">
        <v>5.12636137008667</v>
      </c>
      <c r="B6567" s="4" t="n">
        <v>44810.83984375</v>
      </c>
    </row>
    <row r="6568" ht="15" customHeight="1" s="5">
      <c r="A6568" s="4" t="n">
        <v>5.14674711227417</v>
      </c>
      <c r="B6568" s="4" t="n">
        <v>44797.52734375</v>
      </c>
    </row>
    <row r="6569" ht="15" customHeight="1" s="5">
      <c r="A6569" s="4" t="n">
        <v>5.16475248336792</v>
      </c>
      <c r="B6569" s="4" t="n">
        <v>44781.58984375</v>
      </c>
    </row>
    <row r="6570" ht="15" customHeight="1" s="5">
      <c r="A6570" s="4" t="n">
        <v>5.18397855758667</v>
      </c>
      <c r="B6570" s="4" t="n">
        <v>44766.68359375</v>
      </c>
    </row>
    <row r="6571" ht="15" customHeight="1" s="5">
      <c r="A6571" s="4" t="n">
        <v>5.20314359664917</v>
      </c>
      <c r="B6571" s="4" t="n">
        <v>44749.43359375</v>
      </c>
    </row>
    <row r="6572" ht="15" customHeight="1" s="5">
      <c r="A6572" s="4" t="n">
        <v>5.22236967086792</v>
      </c>
      <c r="B6572" s="4" t="n">
        <v>44734.02734375</v>
      </c>
    </row>
    <row r="6573" ht="15" customHeight="1" s="5">
      <c r="A6573" s="4" t="n">
        <v>5.24275541305542</v>
      </c>
      <c r="B6573" s="4" t="n">
        <v>44716.96484375</v>
      </c>
    </row>
    <row r="6574" ht="15" customHeight="1" s="5">
      <c r="A6574" s="4" t="n">
        <v>5.26076078414917</v>
      </c>
      <c r="B6574" s="4" t="n">
        <v>44701.62109375</v>
      </c>
    </row>
    <row r="6575" ht="15" customHeight="1" s="5">
      <c r="A6575" s="4" t="n">
        <v>5.27998685836792</v>
      </c>
      <c r="B6575" s="4" t="n">
        <v>44683.37109375</v>
      </c>
    </row>
    <row r="6576" ht="15" customHeight="1" s="5">
      <c r="A6576" s="4" t="n">
        <v>5.29915189743042</v>
      </c>
      <c r="B6576" s="4" t="n">
        <v>44664.62109375</v>
      </c>
    </row>
    <row r="6577" ht="15" customHeight="1" s="5">
      <c r="A6577" s="4" t="n">
        <v>5.31959867477417</v>
      </c>
      <c r="B6577" s="4" t="n">
        <v>44643.18359375</v>
      </c>
    </row>
    <row r="6578" ht="15" customHeight="1" s="5">
      <c r="A6578" s="4" t="n">
        <v>5.33998441696167</v>
      </c>
      <c r="B6578" s="4" t="n">
        <v>44622.80859375</v>
      </c>
    </row>
    <row r="6579" ht="15" customHeight="1" s="5">
      <c r="A6579" s="4" t="n">
        <v>5.35796165466309</v>
      </c>
      <c r="B6579" s="4" t="n">
        <v>44603.14453125</v>
      </c>
    </row>
    <row r="6580" ht="15" customHeight="1" s="5">
      <c r="A6580" s="4" t="n">
        <v>5.37718772888184</v>
      </c>
      <c r="B6580" s="4" t="n">
        <v>44584.95703125</v>
      </c>
    </row>
    <row r="6581" ht="15" customHeight="1" s="5">
      <c r="A6581" s="4" t="n">
        <v>5.39635276794434</v>
      </c>
      <c r="B6581" s="4" t="n">
        <v>44566.20703125</v>
      </c>
    </row>
    <row r="6582" ht="15" customHeight="1" s="5">
      <c r="A6582" s="4" t="n">
        <v>5.41679954528809</v>
      </c>
      <c r="B6582" s="4" t="n">
        <v>44546.26953125</v>
      </c>
    </row>
    <row r="6583" ht="15" customHeight="1" s="5">
      <c r="A6583" s="4" t="n">
        <v>5.43596458435059</v>
      </c>
      <c r="B6583" s="4" t="n">
        <v>44526.01953125</v>
      </c>
    </row>
    <row r="6584" ht="15" customHeight="1" s="5">
      <c r="A6584" s="4" t="n">
        <v>5.45396995544434</v>
      </c>
      <c r="B6584" s="4" t="n">
        <v>44504.89453125</v>
      </c>
    </row>
    <row r="6585" ht="15" customHeight="1" s="5">
      <c r="A6585" s="4" t="n">
        <v>5.47319602966309</v>
      </c>
      <c r="B6585" s="4" t="n">
        <v>44486.01953125</v>
      </c>
    </row>
    <row r="6586" ht="15" customHeight="1" s="5">
      <c r="A6586" s="4" t="n">
        <v>5.49236106872559</v>
      </c>
      <c r="B6586" s="4" t="n">
        <v>44467.01953125</v>
      </c>
    </row>
    <row r="6587" ht="15" customHeight="1" s="5">
      <c r="A6587" s="4" t="n">
        <v>5.51274681091309</v>
      </c>
      <c r="B6587" s="4" t="n">
        <v>44449.95703125</v>
      </c>
    </row>
    <row r="6588" ht="15" customHeight="1" s="5">
      <c r="A6588" s="4" t="n">
        <v>5.53197288513184</v>
      </c>
      <c r="B6588" s="4" t="n">
        <v>44431.83203125</v>
      </c>
    </row>
    <row r="6589" ht="15" customHeight="1" s="5">
      <c r="A6589" s="4" t="n">
        <v>5.54997825622559</v>
      </c>
      <c r="B6589" s="4" t="n">
        <v>44415.20703125</v>
      </c>
    </row>
    <row r="6590" ht="15" customHeight="1" s="5">
      <c r="A6590" s="4" t="n">
        <v>5.56914329528809</v>
      </c>
      <c r="B6590" s="4" t="n">
        <v>44395.76953125</v>
      </c>
    </row>
    <row r="6591" ht="15" customHeight="1" s="5">
      <c r="A6591" s="4" t="n">
        <v>5.58959007263184</v>
      </c>
      <c r="B6591" s="4" t="n">
        <v>44378.83203125</v>
      </c>
    </row>
    <row r="6592" ht="15" customHeight="1" s="5">
      <c r="A6592" s="4" t="n">
        <v>5.60875511169434</v>
      </c>
      <c r="B6592" s="4" t="n">
        <v>44361.14453125</v>
      </c>
    </row>
    <row r="6593" ht="15" customHeight="1" s="5">
      <c r="A6593" s="4" t="n">
        <v>5.62914085388184</v>
      </c>
      <c r="B6593" s="4" t="n">
        <v>44344.64453125</v>
      </c>
    </row>
    <row r="6594" ht="15" customHeight="1" s="5">
      <c r="A6594" s="4" t="n">
        <v>5.64958763122559</v>
      </c>
      <c r="B6594" s="4" t="n">
        <v>44324.20703125</v>
      </c>
    </row>
    <row r="6595" ht="15" customHeight="1" s="5">
      <c r="A6595" s="4" t="n">
        <v>5.66875267028809</v>
      </c>
      <c r="B6595" s="4" t="n">
        <v>44302.89453125</v>
      </c>
    </row>
    <row r="6596" ht="15" customHeight="1" s="5">
      <c r="A6596" s="4" t="n">
        <v>5.68797874450684</v>
      </c>
      <c r="B6596" s="4" t="n">
        <v>44279.14453125</v>
      </c>
    </row>
    <row r="6597" ht="15" customHeight="1" s="5">
      <c r="A6597" s="4" t="n">
        <v>5.70714378356934</v>
      </c>
      <c r="B6597" s="4" t="n">
        <v>44255.70703125</v>
      </c>
    </row>
    <row r="6598" ht="15" customHeight="1" s="5">
      <c r="A6598" s="4" t="n">
        <v>5.72759056091309</v>
      </c>
      <c r="B6598" s="4" t="n">
        <v>44232.70703125</v>
      </c>
    </row>
    <row r="6599" ht="15" customHeight="1" s="5">
      <c r="A6599" s="4" t="n">
        <v>5.74675559997559</v>
      </c>
      <c r="B6599" s="4" t="n">
        <v>44210.89453125</v>
      </c>
    </row>
    <row r="6600" ht="15" customHeight="1" s="5">
      <c r="A6600" s="4" t="n">
        <v>5.76714134216309</v>
      </c>
      <c r="B6600" s="4" t="n">
        <v>44188.70703125</v>
      </c>
    </row>
    <row r="6601" ht="15" customHeight="1" s="5">
      <c r="A6601" s="4" t="n">
        <v>5.78636741638184</v>
      </c>
      <c r="B6601" s="4" t="n">
        <v>44164.95703125</v>
      </c>
    </row>
    <row r="6602" ht="15" customHeight="1" s="5">
      <c r="A6602" s="4" t="n">
        <v>5.80675315856934</v>
      </c>
      <c r="B6602" s="4" t="n">
        <v>44141.89453125</v>
      </c>
    </row>
    <row r="6603" ht="15" customHeight="1" s="5">
      <c r="A6603" s="4" t="n">
        <v>5.82597923278809</v>
      </c>
      <c r="B6603" s="4" t="n">
        <v>44117.45703125</v>
      </c>
    </row>
    <row r="6604" ht="15" customHeight="1" s="5">
      <c r="A6604" s="4" t="n">
        <v>5.84398460388184</v>
      </c>
      <c r="B6604" s="4" t="n">
        <v>44095.89453125</v>
      </c>
    </row>
    <row r="6605" ht="15" customHeight="1" s="5">
      <c r="A6605" s="4" t="n">
        <v>5.86314964294434</v>
      </c>
      <c r="B6605" s="4" t="n">
        <v>44075.08203125</v>
      </c>
    </row>
    <row r="6606" ht="15" customHeight="1" s="5">
      <c r="A6606" s="4" t="n">
        <v>5.88237571716309</v>
      </c>
      <c r="B6606" s="4" t="n">
        <v>44056.70703125</v>
      </c>
    </row>
    <row r="6607" ht="15" customHeight="1" s="5">
      <c r="A6607" s="4" t="n">
        <v>5.90276145935059</v>
      </c>
      <c r="B6607" s="4" t="n">
        <v>44036.01953125</v>
      </c>
    </row>
    <row r="6608" ht="15" customHeight="1" s="5">
      <c r="A6608" s="4" t="n">
        <v>5.92314720153809</v>
      </c>
      <c r="B6608" s="4" t="n">
        <v>44016.64453125</v>
      </c>
    </row>
    <row r="6609" ht="15" customHeight="1" s="5">
      <c r="A6609" s="4" t="n">
        <v>5.94237327575684</v>
      </c>
      <c r="B6609" s="4" t="n">
        <v>43994.89453125</v>
      </c>
    </row>
    <row r="6610" ht="15" customHeight="1" s="5">
      <c r="A6610" s="4" t="n">
        <v>5.96275901794434</v>
      </c>
      <c r="B6610" s="4" t="n">
        <v>43975.39453125</v>
      </c>
    </row>
    <row r="6611" ht="15" customHeight="1" s="5">
      <c r="A6611" s="4" t="n">
        <v>5.98076438903809</v>
      </c>
      <c r="B6611" s="4" t="n">
        <v>43954.70703125</v>
      </c>
    </row>
    <row r="6612" ht="15" customHeight="1" s="5">
      <c r="A6612" s="4" t="n">
        <v>6.00115013122559</v>
      </c>
      <c r="B6612" s="4" t="n">
        <v>43935.08203125</v>
      </c>
    </row>
    <row r="6613" ht="15" customHeight="1" s="5">
      <c r="A6613" s="4" t="n">
        <v>6.02159690856934</v>
      </c>
      <c r="B6613" s="4" t="n">
        <v>43912.20703125</v>
      </c>
    </row>
    <row r="6614" ht="15" customHeight="1" s="5">
      <c r="A6614" s="4" t="n">
        <v>6.04314231872559</v>
      </c>
      <c r="B6614" s="4" t="n">
        <v>43888.70703125</v>
      </c>
    </row>
    <row r="6615" ht="15" customHeight="1" s="5">
      <c r="A6615" s="4" t="n">
        <v>6.06236839294434</v>
      </c>
      <c r="B6615" s="4" t="n">
        <v>43862.83203125</v>
      </c>
    </row>
    <row r="6616" ht="15" customHeight="1" s="5">
      <c r="A6616" s="4" t="n">
        <v>6.08159446716309</v>
      </c>
      <c r="B6616" s="4" t="n">
        <v>43837.33203125</v>
      </c>
    </row>
    <row r="6617" ht="15" customHeight="1" s="5">
      <c r="A6617" s="4" t="n">
        <v>6.10198020935059</v>
      </c>
      <c r="B6617" s="4" t="n">
        <v>43812.89453125</v>
      </c>
    </row>
    <row r="6618" ht="15" customHeight="1" s="5">
      <c r="A6618" s="4" t="n">
        <v>6.11998558044434</v>
      </c>
      <c r="B6618" s="4" t="n">
        <v>43790.01953125</v>
      </c>
    </row>
    <row r="6619" ht="15" customHeight="1" s="5">
      <c r="A6619" s="4" t="n">
        <v>6.13915061950684</v>
      </c>
      <c r="B6619" s="4" t="n">
        <v>43767.08203125</v>
      </c>
    </row>
    <row r="6620" ht="15" customHeight="1" s="5">
      <c r="A6620" s="4" t="n">
        <v>6.15959739685059</v>
      </c>
      <c r="B6620" s="4" t="n">
        <v>43742.58203125</v>
      </c>
    </row>
    <row r="6621" ht="15" customHeight="1" s="5">
      <c r="A6621" s="4" t="n">
        <v>6.17998313903809</v>
      </c>
      <c r="B6621" s="4" t="n">
        <v>43718.39453125</v>
      </c>
    </row>
    <row r="6622" ht="15" customHeight="1" s="5">
      <c r="A6622" s="4" t="n">
        <v>6.19914817810059</v>
      </c>
      <c r="B6622" s="4" t="n">
        <v>43692.95703125</v>
      </c>
    </row>
    <row r="6623" ht="15" customHeight="1" s="5">
      <c r="A6623" s="4" t="n">
        <v>6.21837425231934</v>
      </c>
      <c r="B6623" s="4" t="n">
        <v>43670.20703125</v>
      </c>
    </row>
    <row r="6624" ht="15" customHeight="1" s="5">
      <c r="A6624" s="4" t="n">
        <v>6.23753929138184</v>
      </c>
      <c r="B6624" s="4" t="n">
        <v>43647.08203125</v>
      </c>
    </row>
    <row r="6625" ht="15" customHeight="1" s="5">
      <c r="A6625" s="4" t="n">
        <v>6.25676536560059</v>
      </c>
      <c r="B6625" s="4" t="n">
        <v>43626.14453125</v>
      </c>
    </row>
    <row r="6626" ht="15" customHeight="1" s="5">
      <c r="A6626" s="4" t="n">
        <v>6.27715110778809</v>
      </c>
      <c r="B6626" s="4" t="n">
        <v>43603.20703125</v>
      </c>
    </row>
    <row r="6627" ht="15" customHeight="1" s="5">
      <c r="A6627" s="4" t="n">
        <v>6.29759788513184</v>
      </c>
      <c r="B6627" s="4" t="n">
        <v>43581.70703125</v>
      </c>
    </row>
    <row r="6628" ht="15" customHeight="1" s="5">
      <c r="A6628" s="4" t="n">
        <v>6.31554222106934</v>
      </c>
      <c r="B6628" s="4" t="n">
        <v>43557.14453125</v>
      </c>
    </row>
    <row r="6629" ht="15" customHeight="1" s="5">
      <c r="A6629" s="4" t="n">
        <v>6.33476829528809</v>
      </c>
      <c r="B6629" s="4" t="n">
        <v>43534.95703125</v>
      </c>
    </row>
    <row r="6630" ht="15" customHeight="1" s="5">
      <c r="A6630" s="4" t="n">
        <v>6.35515403747559</v>
      </c>
      <c r="B6630" s="4" t="n">
        <v>43511.89453125</v>
      </c>
    </row>
    <row r="6631" ht="15" customHeight="1" s="5">
      <c r="A6631" s="4" t="n">
        <v>6.37553977966309</v>
      </c>
      <c r="B6631" s="4" t="n">
        <v>43490.01953125</v>
      </c>
    </row>
    <row r="6632" ht="15" customHeight="1" s="5">
      <c r="A6632" s="4" t="n">
        <v>6.39714622497559</v>
      </c>
      <c r="B6632" s="4" t="n">
        <v>43464.64453125</v>
      </c>
    </row>
    <row r="6633" ht="15" customHeight="1" s="5">
      <c r="A6633" s="4" t="n">
        <v>6.41759300231934</v>
      </c>
      <c r="B6633" s="4" t="n">
        <v>43438.33203125</v>
      </c>
    </row>
    <row r="6634" ht="15" customHeight="1" s="5">
      <c r="A6634" s="4" t="n">
        <v>6.43675804138184</v>
      </c>
      <c r="B6634" s="4" t="n">
        <v>43409.39453125</v>
      </c>
    </row>
    <row r="6635" ht="15" customHeight="1" s="5">
      <c r="A6635" s="4" t="n">
        <v>6.45598411560059</v>
      </c>
      <c r="B6635" s="4" t="n">
        <v>43380.14453125</v>
      </c>
    </row>
    <row r="6636" ht="15" customHeight="1" s="5">
      <c r="A6636" s="4" t="n">
        <v>6.47636985778809</v>
      </c>
      <c r="B6636" s="4" t="n">
        <v>43351.39453125</v>
      </c>
    </row>
    <row r="6637" ht="15" customHeight="1" s="5">
      <c r="A6637" s="4" t="n">
        <v>6.49797630310059</v>
      </c>
      <c r="B6637" s="4" t="n">
        <v>43323.33203125</v>
      </c>
    </row>
    <row r="6638" ht="15" customHeight="1" s="5">
      <c r="A6638" s="4" t="n">
        <v>6.51714134216309</v>
      </c>
      <c r="B6638" s="4" t="n">
        <v>43295.33203125</v>
      </c>
    </row>
    <row r="6639" ht="15" customHeight="1" s="5">
      <c r="A6639" s="4" t="n">
        <v>6.53758811950684</v>
      </c>
      <c r="B6639" s="4" t="n">
        <v>43265.95703125</v>
      </c>
    </row>
    <row r="6640" ht="15" customHeight="1" s="5">
      <c r="A6640" s="4" t="n">
        <v>6.55797386169434</v>
      </c>
      <c r="B6640" s="4" t="n">
        <v>43236.64453125</v>
      </c>
    </row>
    <row r="6641" ht="15" customHeight="1" s="5">
      <c r="A6641" s="4" t="n">
        <v>6.57835960388184</v>
      </c>
      <c r="B6641" s="4" t="n">
        <v>43203.14453125</v>
      </c>
    </row>
    <row r="6642" ht="15" customHeight="1" s="5">
      <c r="A6642" s="4" t="n">
        <v>6.59874534606934</v>
      </c>
      <c r="B6642" s="4" t="n">
        <v>43168.76953125</v>
      </c>
    </row>
    <row r="6643" ht="15" customHeight="1" s="5">
      <c r="A6643" s="4" t="n">
        <v>6.61919212341309</v>
      </c>
      <c r="B6643" s="4" t="n">
        <v>43130.76953125</v>
      </c>
    </row>
    <row r="6644" ht="15" customHeight="1" s="5">
      <c r="A6644" s="4" t="n">
        <v>6.64195823669434</v>
      </c>
      <c r="B6644" s="4" t="n">
        <v>43092.14453125</v>
      </c>
    </row>
    <row r="6645" ht="15" customHeight="1" s="5">
      <c r="A6645" s="4" t="n">
        <v>6.66356468200684</v>
      </c>
      <c r="B6645" s="4" t="n">
        <v>43048.89453125</v>
      </c>
    </row>
    <row r="6646" ht="15" customHeight="1" s="5">
      <c r="A6646" s="4" t="n">
        <v>6.68639183044434</v>
      </c>
      <c r="B6646" s="4" t="n">
        <v>43007.01953125</v>
      </c>
    </row>
    <row r="6647" ht="15" customHeight="1" s="5">
      <c r="A6647" s="4" t="n">
        <v>6.70799827575684</v>
      </c>
      <c r="B6647" s="4" t="n">
        <v>42962.26953125</v>
      </c>
    </row>
    <row r="6648" ht="15" customHeight="1" s="5">
      <c r="A6648" s="4" t="n">
        <v>6.72954368591309</v>
      </c>
      <c r="B6648" s="4" t="n">
        <v>42913.76953125</v>
      </c>
    </row>
    <row r="6649" ht="15" customHeight="1" s="5">
      <c r="A6649" s="4" t="n">
        <v>6.74999046325684</v>
      </c>
      <c r="B6649" s="4" t="n">
        <v>42850.89453125</v>
      </c>
    </row>
    <row r="6650" ht="15" customHeight="1" s="5">
      <c r="A6650" s="4" t="n">
        <v>6.77519798278809</v>
      </c>
      <c r="B6650" s="4" t="n">
        <v>42777.14453125</v>
      </c>
    </row>
    <row r="6651" ht="15" customHeight="1" s="5">
      <c r="A6651" s="4" t="n">
        <v>6.80278587341309</v>
      </c>
      <c r="B6651" s="4" t="n">
        <v>42679.39453125</v>
      </c>
    </row>
    <row r="6652" ht="15" customHeight="1" s="5">
      <c r="A6652" s="4" t="n">
        <v>6.83037376403809</v>
      </c>
      <c r="B6652" s="4" t="n">
        <v>41996.89453125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B719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4296875" defaultRowHeight="15" zeroHeight="0" outlineLevelRow="0"/>
  <sheetData>
    <row r="1" ht="15" customHeight="1" s="5">
      <c r="A1" s="4" t="inlineStr">
        <is>
          <t>Specimen 2</t>
        </is>
      </c>
      <c r="B1" s="4" t="inlineStr">
        <is>
          <t>Specimen 2</t>
        </is>
      </c>
    </row>
    <row r="2" ht="15" customHeight="1" s="5">
      <c r="A2" s="4" t="inlineStr">
        <is>
          <t>Strain</t>
        </is>
      </c>
      <c r="B2" s="4" t="inlineStr">
        <is>
          <t>Force</t>
        </is>
      </c>
    </row>
    <row r="3" ht="15" customHeight="1" s="5">
      <c r="A3" s="4" t="inlineStr">
        <is>
          <t>%</t>
        </is>
      </c>
      <c r="B3" s="4" t="inlineStr">
        <is>
          <t>N</t>
        </is>
      </c>
    </row>
    <row r="4" ht="15" customHeight="1" s="5">
      <c r="A4" s="4" t="n">
        <v>0</v>
      </c>
      <c r="B4" s="4" t="n">
        <v>0.624433994293213</v>
      </c>
    </row>
    <row r="5" ht="15" customHeight="1" s="5">
      <c r="A5" s="4" t="n">
        <v>-0.00119999051094055</v>
      </c>
      <c r="B5" s="4" t="n">
        <v>0.6016831398010249</v>
      </c>
    </row>
    <row r="6" ht="15" customHeight="1" s="5">
      <c r="A6" s="4" t="n">
        <v>-0.00120000005699694</v>
      </c>
      <c r="B6" s="4" t="n">
        <v>0.6468491554260249</v>
      </c>
    </row>
    <row r="7" ht="15" customHeight="1" s="5">
      <c r="A7" s="4" t="n">
        <v>-0.00239999056793749</v>
      </c>
      <c r="B7" s="4" t="n">
        <v>0.7005600929260249</v>
      </c>
    </row>
    <row r="8" ht="15" customHeight="1" s="5">
      <c r="A8" s="4" t="n">
        <v>-0.00240000011399388</v>
      </c>
      <c r="B8" s="4" t="n">
        <v>0.6942124366760249</v>
      </c>
    </row>
    <row r="9" ht="15" customHeight="1" s="5">
      <c r="A9" s="4" t="n">
        <v>-0.00120218505617231</v>
      </c>
      <c r="B9" s="4" t="n">
        <v>0.6561875343322749</v>
      </c>
    </row>
    <row r="10" ht="15" customHeight="1" s="5">
      <c r="A10" s="4" t="n">
        <v>-0.00120000005699694</v>
      </c>
      <c r="B10" s="4" t="n">
        <v>0.6022324562072749</v>
      </c>
    </row>
    <row r="11" ht="15" customHeight="1" s="5">
      <c r="A11" s="4" t="n">
        <v>-0.00120000005699694</v>
      </c>
      <c r="B11" s="4" t="n">
        <v>0.5624680519103999</v>
      </c>
    </row>
    <row r="12" ht="15" customHeight="1" s="5">
      <c r="A12" s="4" t="n">
        <v>-0.00120000005699694</v>
      </c>
      <c r="B12" s="4" t="n">
        <v>0.5338120460510249</v>
      </c>
    </row>
    <row r="13" ht="15" customHeight="1" s="5">
      <c r="A13" s="4" t="n">
        <v>-0.00120000005699694</v>
      </c>
      <c r="B13" s="4" t="n">
        <v>0.6243882179260249</v>
      </c>
    </row>
    <row r="14" ht="15" customHeight="1" s="5">
      <c r="A14" s="4" t="n">
        <v>-0.00120000005699694</v>
      </c>
      <c r="B14" s="4" t="n">
        <v>0.668158054351807</v>
      </c>
    </row>
    <row r="15" ht="15" customHeight="1" s="5">
      <c r="A15" s="4" t="n">
        <v>-0.00120000005699694</v>
      </c>
      <c r="B15" s="4" t="n">
        <v>0.745916843414307</v>
      </c>
    </row>
    <row r="16" ht="15" customHeight="1" s="5">
      <c r="A16" s="4" t="n">
        <v>-0.00120000005699694</v>
      </c>
      <c r="B16" s="4" t="n">
        <v>0.701300144195557</v>
      </c>
    </row>
    <row r="17" ht="15" customHeight="1" s="5">
      <c r="A17" s="4" t="n">
        <v>-0.00120000005699694</v>
      </c>
      <c r="B17" s="4" t="n">
        <v>0.650412082672119</v>
      </c>
    </row>
    <row r="18" ht="15" customHeight="1" s="5">
      <c r="A18" s="4" t="n">
        <v>-0.00120000005699694</v>
      </c>
      <c r="B18" s="4" t="n">
        <v>0.426779240369797</v>
      </c>
    </row>
    <row r="19" ht="15" customHeight="1" s="5">
      <c r="A19" s="4" t="n">
        <v>-0.00120000005699694</v>
      </c>
      <c r="B19" s="4" t="n">
        <v>0.363790959119797</v>
      </c>
    </row>
    <row r="20" ht="15" customHeight="1" s="5">
      <c r="A20" s="4" t="n">
        <v>-0.00120000005699694</v>
      </c>
      <c r="B20" s="4" t="n">
        <v>0.157736271619797</v>
      </c>
    </row>
    <row r="21" ht="15" customHeight="1" s="5">
      <c r="A21" s="4" t="n">
        <v>-0.00120000005699694</v>
      </c>
      <c r="B21" s="4" t="n">
        <v>0.127432316541672</v>
      </c>
    </row>
    <row r="22" ht="15" customHeight="1" s="5">
      <c r="A22" s="4" t="n">
        <v>-2.18505738303065e-06</v>
      </c>
      <c r="B22" s="4" t="n">
        <v>0.175772160291672</v>
      </c>
    </row>
    <row r="23" ht="15" customHeight="1" s="5">
      <c r="A23" s="4" t="n">
        <v>-2.18505738303065e-06</v>
      </c>
      <c r="B23" s="4" t="n">
        <v>0.219473332166672</v>
      </c>
    </row>
    <row r="24" ht="15" customHeight="1" s="5">
      <c r="A24" s="4" t="n">
        <v>-0.00120000005699694</v>
      </c>
      <c r="B24" s="4" t="n">
        <v>0.173574894666672</v>
      </c>
    </row>
    <row r="25" ht="15" customHeight="1" s="5">
      <c r="A25" s="4" t="n">
        <v>-0.00120000005699694</v>
      </c>
      <c r="B25" s="4" t="n">
        <v>0.228018254041672</v>
      </c>
    </row>
    <row r="26" ht="15" customHeight="1" s="5">
      <c r="A26" s="4" t="n">
        <v>-0.00120000005699694</v>
      </c>
      <c r="B26" s="4" t="n">
        <v>0.164785832166672</v>
      </c>
    </row>
    <row r="27" ht="15" customHeight="1" s="5">
      <c r="A27" s="4" t="n">
        <v>-0.00239999056793749</v>
      </c>
      <c r="B27" s="4" t="n">
        <v>0.191397160291672</v>
      </c>
    </row>
    <row r="28" ht="15" customHeight="1" s="5">
      <c r="A28" s="4" t="n">
        <v>-0.00120218505617231</v>
      </c>
      <c r="B28" s="4" t="n">
        <v>0.174734562635422</v>
      </c>
    </row>
    <row r="29" ht="15" customHeight="1" s="5">
      <c r="A29" s="4" t="n">
        <v>-0.00120000005699694</v>
      </c>
      <c r="B29" s="4" t="n">
        <v>0.320242375135422</v>
      </c>
    </row>
    <row r="30" ht="15" customHeight="1" s="5">
      <c r="A30" s="4" t="n">
        <v>-2.18505738303065e-06</v>
      </c>
      <c r="B30" s="4" t="n">
        <v>0.960867404937744</v>
      </c>
    </row>
    <row r="31" ht="15" customHeight="1" s="5">
      <c r="A31" s="4" t="n">
        <v>0</v>
      </c>
      <c r="B31" s="4" t="n">
        <v>2.37492990493774</v>
      </c>
    </row>
    <row r="32" ht="15" customHeight="1" s="5">
      <c r="A32" s="4" t="n">
        <v>1.20792265079217e-12</v>
      </c>
      <c r="B32" s="4" t="n">
        <v>4.42961740493774</v>
      </c>
    </row>
    <row r="33" ht="15" customHeight="1" s="5">
      <c r="A33" s="4" t="n">
        <v>1.20792265079217e-12</v>
      </c>
      <c r="B33" s="4" t="n">
        <v>7.32805490493774</v>
      </c>
    </row>
    <row r="34" ht="15" customHeight="1" s="5">
      <c r="A34" s="4" t="n">
        <v>-0.00119999051094055</v>
      </c>
      <c r="B34" s="4" t="n">
        <v>11.1874294281006</v>
      </c>
    </row>
    <row r="35" ht="15" customHeight="1" s="5">
      <c r="A35" s="4" t="n">
        <v>-0.00120000005699694</v>
      </c>
      <c r="B35" s="4" t="n">
        <v>15.7343044281006</v>
      </c>
    </row>
    <row r="36" ht="15" customHeight="1" s="5">
      <c r="A36" s="4" t="n">
        <v>-0.00120000005699694</v>
      </c>
      <c r="B36" s="4" t="n">
        <v>20.8905544281006</v>
      </c>
    </row>
    <row r="37" ht="15" customHeight="1" s="5">
      <c r="A37" s="4" t="n">
        <v>-0.00120000005699694</v>
      </c>
      <c r="B37" s="4" t="n">
        <v>27.1093044281006</v>
      </c>
    </row>
    <row r="38" ht="15" customHeight="1" s="5">
      <c r="A38" s="4" t="n">
        <v>-0.00120000005699694</v>
      </c>
      <c r="B38" s="4" t="n">
        <v>34.3905563354492</v>
      </c>
    </row>
    <row r="39" ht="15" customHeight="1" s="5">
      <c r="A39" s="4" t="n">
        <v>-9.487848728895191e-09</v>
      </c>
      <c r="B39" s="4" t="n">
        <v>42.5624313354492</v>
      </c>
    </row>
    <row r="40" ht="15" customHeight="1" s="5">
      <c r="A40" s="4" t="n">
        <v>1.20792265079217e-12</v>
      </c>
      <c r="B40" s="4" t="n">
        <v>52.0624313354492</v>
      </c>
    </row>
    <row r="41" ht="15" customHeight="1" s="5">
      <c r="A41" s="4" t="n">
        <v>1.20792265079217e-12</v>
      </c>
      <c r="B41" s="4" t="n">
        <v>62.6874313354492</v>
      </c>
    </row>
    <row r="42" ht="15" customHeight="1" s="5">
      <c r="A42" s="4" t="n">
        <v>1.20792265079217e-12</v>
      </c>
      <c r="B42" s="4" t="n">
        <v>74.2811813354492</v>
      </c>
    </row>
    <row r="43" ht="15" customHeight="1" s="5">
      <c r="A43" s="4" t="n">
        <v>1.20792265079217e-12</v>
      </c>
      <c r="B43" s="4" t="n">
        <v>87.1874313354492</v>
      </c>
    </row>
    <row r="44" ht="15" customHeight="1" s="5">
      <c r="A44" s="4" t="n">
        <v>1.20792265079217e-12</v>
      </c>
      <c r="B44" s="4" t="n">
        <v>101.343681335449</v>
      </c>
    </row>
    <row r="45" ht="15" customHeight="1" s="5">
      <c r="A45" s="4" t="n">
        <v>1.20792265079217e-12</v>
      </c>
      <c r="B45" s="4" t="n">
        <v>116.281181335449</v>
      </c>
    </row>
    <row r="46" ht="15" customHeight="1" s="5">
      <c r="A46" s="4" t="n">
        <v>1.20792265079217e-12</v>
      </c>
      <c r="B46" s="4" t="n">
        <v>132.718673706055</v>
      </c>
    </row>
    <row r="47" ht="15" customHeight="1" s="5">
      <c r="A47" s="4" t="n">
        <v>0.00119781494140625</v>
      </c>
      <c r="B47" s="4" t="n">
        <v>150.281173706055</v>
      </c>
    </row>
    <row r="48" ht="15" customHeight="1" s="5">
      <c r="A48" s="4" t="n">
        <v>0.00120000005699694</v>
      </c>
      <c r="B48" s="4" t="n">
        <v>168.781173706055</v>
      </c>
    </row>
    <row r="49" ht="15" customHeight="1" s="5">
      <c r="A49" s="4" t="n">
        <v>0.00120000005699694</v>
      </c>
      <c r="B49" s="4" t="n">
        <v>188.218673706055</v>
      </c>
    </row>
    <row r="50" ht="15" customHeight="1" s="5">
      <c r="A50" s="4" t="n">
        <v>0.00239999056793749</v>
      </c>
      <c r="B50" s="4" t="n">
        <v>208.593673706055</v>
      </c>
    </row>
    <row r="51" ht="15" customHeight="1" s="5">
      <c r="A51" s="4" t="n">
        <v>0.00240000011399388</v>
      </c>
      <c r="B51" s="4" t="n">
        <v>229.593673706055</v>
      </c>
    </row>
    <row r="52" ht="15" customHeight="1" s="5">
      <c r="A52" s="4" t="n">
        <v>0.00240000011399388</v>
      </c>
      <c r="B52" s="4" t="n">
        <v>251.281173706055</v>
      </c>
    </row>
    <row r="53" ht="15" customHeight="1" s="5">
      <c r="A53" s="4" t="n">
        <v>0.00240000011399388</v>
      </c>
      <c r="B53" s="4" t="n">
        <v>273.656188964844</v>
      </c>
    </row>
    <row r="54" ht="15" customHeight="1" s="5">
      <c r="A54" s="4" t="n">
        <v>0.00240000011399388</v>
      </c>
      <c r="B54" s="4" t="n">
        <v>296.906188964844</v>
      </c>
    </row>
    <row r="55" ht="15" customHeight="1" s="5">
      <c r="A55" s="4" t="n">
        <v>0.00240000011399388</v>
      </c>
      <c r="B55" s="4" t="n">
        <v>320.843688964844</v>
      </c>
    </row>
    <row r="56" ht="15" customHeight="1" s="5">
      <c r="A56" s="4" t="n">
        <v>0.00359999062493443</v>
      </c>
      <c r="B56" s="4" t="n">
        <v>345.281188964844</v>
      </c>
    </row>
    <row r="57" ht="15" customHeight="1" s="5">
      <c r="A57" s="4" t="n">
        <v>0.00359999993816018</v>
      </c>
      <c r="B57" s="4" t="n">
        <v>370.281188964844</v>
      </c>
    </row>
    <row r="58" ht="15" customHeight="1" s="5">
      <c r="A58" s="4" t="n">
        <v>0.00479999044910073</v>
      </c>
      <c r="B58" s="4" t="n">
        <v>395.843688964844</v>
      </c>
    </row>
    <row r="59" ht="15" customHeight="1" s="5">
      <c r="A59" s="4" t="n">
        <v>0.00480000022798777</v>
      </c>
      <c r="B59" s="4" t="n">
        <v>421.781188964844</v>
      </c>
    </row>
    <row r="60" ht="15" customHeight="1" s="5">
      <c r="A60" s="4" t="n">
        <v>0.00599781516939402</v>
      </c>
      <c r="B60" s="4" t="n">
        <v>448.156188964844</v>
      </c>
    </row>
    <row r="61" ht="15" customHeight="1" s="5">
      <c r="A61" s="4" t="n">
        <v>0.00600000005215406</v>
      </c>
      <c r="B61" s="4" t="n">
        <v>474.968688964844</v>
      </c>
    </row>
    <row r="62" ht="15" customHeight="1" s="5">
      <c r="A62" s="4" t="n">
        <v>0.00600000005215406</v>
      </c>
      <c r="B62" s="4" t="n">
        <v>502.031188964844</v>
      </c>
    </row>
    <row r="63" ht="15" customHeight="1" s="5">
      <c r="A63" s="4" t="n">
        <v>0.00600000005215406</v>
      </c>
      <c r="B63" s="4" t="n">
        <v>529.281188964844</v>
      </c>
    </row>
    <row r="64" ht="15" customHeight="1" s="5">
      <c r="A64" s="4" t="n">
        <v>0.00600000005215406</v>
      </c>
      <c r="B64" s="4" t="n">
        <v>557.031188964844</v>
      </c>
    </row>
    <row r="65" ht="15" customHeight="1" s="5">
      <c r="A65" s="4" t="n">
        <v>0.00719999056309462</v>
      </c>
      <c r="B65" s="4" t="n">
        <v>584.968688964844</v>
      </c>
    </row>
    <row r="66" ht="15" customHeight="1" s="5">
      <c r="A66" s="4" t="n">
        <v>0.00719999987632036</v>
      </c>
      <c r="B66" s="4" t="n">
        <v>612.718688964844</v>
      </c>
    </row>
    <row r="67" ht="15" customHeight="1" s="5">
      <c r="A67" s="4" t="n">
        <v>0.00839999038726091</v>
      </c>
      <c r="B67" s="4" t="n">
        <v>640.281188964844</v>
      </c>
    </row>
    <row r="68" ht="15" customHeight="1" s="5">
      <c r="A68" s="4" t="n">
        <v>0.00839999970048666</v>
      </c>
      <c r="B68" s="4" t="n">
        <v>667.468688964844</v>
      </c>
    </row>
    <row r="69" ht="15" customHeight="1" s="5">
      <c r="A69" s="4" t="n">
        <v>0.00839999970048666</v>
      </c>
      <c r="B69" s="4" t="n">
        <v>693.656188964844</v>
      </c>
    </row>
    <row r="70" ht="15" customHeight="1" s="5">
      <c r="A70" s="4" t="n">
        <v>0.00959999021142721</v>
      </c>
      <c r="B70" s="4" t="n">
        <v>719.093688964844</v>
      </c>
    </row>
    <row r="71" ht="15" customHeight="1" s="5">
      <c r="A71" s="4" t="n">
        <v>0.009600000455975531</v>
      </c>
      <c r="B71" s="4" t="n">
        <v>744.093688964844</v>
      </c>
    </row>
    <row r="72" ht="15" customHeight="1" s="5">
      <c r="A72" s="4" t="n">
        <v>0.009600000455975531</v>
      </c>
      <c r="B72" s="4" t="n">
        <v>768.593688964844</v>
      </c>
    </row>
    <row r="73" ht="15" customHeight="1" s="5">
      <c r="A73" s="4" t="n">
        <v>0.009600000455975531</v>
      </c>
      <c r="B73" s="4" t="n">
        <v>792.968688964844</v>
      </c>
    </row>
    <row r="74" ht="15" customHeight="1" s="5">
      <c r="A74" s="4" t="n">
        <v>0.009600000455975531</v>
      </c>
      <c r="B74" s="4" t="n">
        <v>817.843688964844</v>
      </c>
    </row>
    <row r="75" ht="15" customHeight="1" s="5">
      <c r="A75" s="4" t="n">
        <v>0.0107999909669161</v>
      </c>
      <c r="B75" s="4" t="n">
        <v>842.968688964844</v>
      </c>
    </row>
    <row r="76" ht="15" customHeight="1" s="5">
      <c r="A76" s="4" t="n">
        <v>0.0108000002801418</v>
      </c>
      <c r="B76" s="4" t="n">
        <v>868.468688964844</v>
      </c>
    </row>
    <row r="77" ht="15" customHeight="1" s="5">
      <c r="A77" s="4" t="n">
        <v>0.0119999907910824</v>
      </c>
      <c r="B77" s="4" t="n">
        <v>894.343688964844</v>
      </c>
    </row>
    <row r="78" ht="15" customHeight="1" s="5">
      <c r="A78" s="4" t="n">
        <v>0.0120000001043081</v>
      </c>
      <c r="B78" s="4" t="n">
        <v>920.281188964844</v>
      </c>
    </row>
    <row r="79" ht="15" customHeight="1" s="5">
      <c r="A79" s="4" t="n">
        <v>0.0120000001043081</v>
      </c>
      <c r="B79" s="4" t="n">
        <v>945.968688964844</v>
      </c>
    </row>
    <row r="80" ht="15" customHeight="1" s="5">
      <c r="A80" s="4" t="n">
        <v>0.0131999906152487</v>
      </c>
      <c r="B80" s="4" t="n">
        <v>971.406188964844</v>
      </c>
    </row>
    <row r="81" ht="15" customHeight="1" s="5">
      <c r="A81" s="4" t="n">
        <v>0.0131999999284744</v>
      </c>
      <c r="B81" s="4" t="n">
        <v>996.531188964844</v>
      </c>
    </row>
    <row r="82" ht="15" customHeight="1" s="5">
      <c r="A82" s="4" t="n">
        <v>0.0131999999284744</v>
      </c>
      <c r="B82" s="4" t="n">
        <v>1021.40618896484</v>
      </c>
    </row>
    <row r="83" ht="15" customHeight="1" s="5">
      <c r="A83" s="4" t="n">
        <v>0.0131999999284744</v>
      </c>
      <c r="B83" s="4" t="n">
        <v>1045.96862792969</v>
      </c>
    </row>
    <row r="84" ht="15" customHeight="1" s="5">
      <c r="A84" s="4" t="n">
        <v>0.0131999999284744</v>
      </c>
      <c r="B84" s="4" t="n">
        <v>1070.21862792969</v>
      </c>
    </row>
    <row r="85" ht="15" customHeight="1" s="5">
      <c r="A85" s="4" t="n">
        <v>0.0143978148698807</v>
      </c>
      <c r="B85" s="4" t="n">
        <v>1094.46862792969</v>
      </c>
    </row>
    <row r="86" ht="15" customHeight="1" s="5">
      <c r="A86" s="4" t="n">
        <v>0.0143999997526407</v>
      </c>
      <c r="B86" s="4" t="n">
        <v>1118.53112792969</v>
      </c>
    </row>
    <row r="87" ht="15" customHeight="1" s="5">
      <c r="A87" s="4" t="n">
        <v>0.015597814694047</v>
      </c>
      <c r="B87" s="4" t="n">
        <v>1142.53112792969</v>
      </c>
    </row>
    <row r="88" ht="15" customHeight="1" s="5">
      <c r="A88" s="4" t="n">
        <v>0.015599999576807</v>
      </c>
      <c r="B88" s="4" t="n">
        <v>1166.65612792969</v>
      </c>
    </row>
    <row r="89" ht="15" customHeight="1" s="5">
      <c r="A89" s="4" t="n">
        <v>0.015599999576807</v>
      </c>
      <c r="B89" s="4" t="n">
        <v>1191.15612792969</v>
      </c>
    </row>
    <row r="90" ht="15" customHeight="1" s="5">
      <c r="A90" s="4" t="n">
        <v>0.015599999576807</v>
      </c>
      <c r="B90" s="4" t="n">
        <v>1216.09362792969</v>
      </c>
    </row>
    <row r="91" ht="15" customHeight="1" s="5">
      <c r="A91" s="4" t="n">
        <v>0.015599999576807</v>
      </c>
      <c r="B91" s="4" t="n">
        <v>1241.03112792969</v>
      </c>
    </row>
    <row r="92" ht="15" customHeight="1" s="5">
      <c r="A92" s="4" t="n">
        <v>0.0167978145182133</v>
      </c>
      <c r="B92" s="4" t="n">
        <v>1266.03112792969</v>
      </c>
    </row>
    <row r="93" ht="15" customHeight="1" s="5">
      <c r="A93" s="4" t="n">
        <v>0.0167999994009733</v>
      </c>
      <c r="B93" s="4" t="n">
        <v>1290.65612792969</v>
      </c>
    </row>
    <row r="94" ht="15" customHeight="1" s="5">
      <c r="A94" s="4" t="n">
        <v>0.0167999994009733</v>
      </c>
      <c r="B94" s="4" t="n">
        <v>1314.71862792969</v>
      </c>
    </row>
    <row r="95" ht="15" customHeight="1" s="5">
      <c r="A95" s="4" t="n">
        <v>0.0179999899119139</v>
      </c>
      <c r="B95" s="4" t="n">
        <v>1337.96862792969</v>
      </c>
    </row>
    <row r="96" ht="15" customHeight="1" s="5">
      <c r="A96" s="4" t="n">
        <v>0.0179999992251396</v>
      </c>
      <c r="B96" s="4" t="n">
        <v>1360.90612792969</v>
      </c>
    </row>
    <row r="97" ht="15" customHeight="1" s="5">
      <c r="A97" s="4" t="n">
        <v>0.0179999992251396</v>
      </c>
      <c r="B97" s="4" t="n">
        <v>1383.78112792969</v>
      </c>
    </row>
    <row r="98" ht="15" customHeight="1" s="5">
      <c r="A98" s="4" t="n">
        <v>0.0191999897360802</v>
      </c>
      <c r="B98" s="4" t="n">
        <v>1406.78112792969</v>
      </c>
    </row>
    <row r="99" ht="15" customHeight="1" s="5">
      <c r="A99" s="4" t="n">
        <v>0.0192000009119511</v>
      </c>
      <c r="B99" s="4" t="n">
        <v>1430.09362792969</v>
      </c>
    </row>
    <row r="100" ht="15" customHeight="1" s="5">
      <c r="A100" s="4" t="n">
        <v>0.0192000009119511</v>
      </c>
      <c r="B100" s="4" t="n">
        <v>1453.78112792969</v>
      </c>
    </row>
    <row r="101" ht="15" customHeight="1" s="5">
      <c r="A101" s="4" t="n">
        <v>0.0192000009119511</v>
      </c>
      <c r="B101" s="4" t="n">
        <v>1477.96862792969</v>
      </c>
    </row>
    <row r="102" ht="15" customHeight="1" s="5">
      <c r="A102" s="4" t="n">
        <v>0.0203978158533573</v>
      </c>
      <c r="B102" s="4" t="n">
        <v>1502.40612792969</v>
      </c>
    </row>
    <row r="103" ht="15" customHeight="1" s="5">
      <c r="A103" s="4" t="n">
        <v>0.0204000007361174</v>
      </c>
      <c r="B103" s="4" t="n">
        <v>1527.09362792969</v>
      </c>
    </row>
    <row r="104" ht="15" customHeight="1" s="5">
      <c r="A104" s="4" t="n">
        <v>0.0215978156775236</v>
      </c>
      <c r="B104" s="4" t="n">
        <v>1551.53112792969</v>
      </c>
    </row>
    <row r="105" ht="15" customHeight="1" s="5">
      <c r="A105" s="4" t="n">
        <v>0.0216000005602837</v>
      </c>
      <c r="B105" s="4" t="n">
        <v>1575.96862792969</v>
      </c>
    </row>
    <row r="106" ht="15" customHeight="1" s="5">
      <c r="A106" s="4" t="n">
        <v>0.0216000005602837</v>
      </c>
      <c r="B106" s="4" t="n">
        <v>1599.78112792969</v>
      </c>
    </row>
    <row r="107" ht="15" customHeight="1" s="5">
      <c r="A107" s="4" t="n">
        <v>0.0227978155016899</v>
      </c>
      <c r="B107" s="4" t="n">
        <v>1623.40612792969</v>
      </c>
    </row>
    <row r="108" ht="15" customHeight="1" s="5">
      <c r="A108" s="4" t="n">
        <v>0.02280000038445</v>
      </c>
      <c r="B108" s="4" t="n">
        <v>1646.65612792969</v>
      </c>
    </row>
    <row r="109" ht="15" customHeight="1" s="5">
      <c r="A109" s="4" t="n">
        <v>0.02280000038445</v>
      </c>
      <c r="B109" s="4" t="n">
        <v>1669.84362792969</v>
      </c>
    </row>
    <row r="110" ht="15" customHeight="1" s="5">
      <c r="A110" s="4" t="n">
        <v>0.02280000038445</v>
      </c>
      <c r="B110" s="4" t="n">
        <v>1692.46862792969</v>
      </c>
    </row>
    <row r="111" ht="15" customHeight="1" s="5">
      <c r="A111" s="4" t="n">
        <v>0.02280000038445</v>
      </c>
      <c r="B111" s="4" t="n">
        <v>1715.40612792969</v>
      </c>
    </row>
    <row r="112" ht="15" customHeight="1" s="5">
      <c r="A112" s="4" t="n">
        <v>0.0239999908953905</v>
      </c>
      <c r="B112" s="4" t="n">
        <v>1738.28112792969</v>
      </c>
    </row>
    <row r="113" ht="15" customHeight="1" s="5">
      <c r="A113" s="4" t="n">
        <v>0.0240000002086163</v>
      </c>
      <c r="B113" s="4" t="n">
        <v>1761.28112792969</v>
      </c>
    </row>
    <row r="114" ht="15" customHeight="1" s="5">
      <c r="A114" s="4" t="n">
        <v>0.0251999907195568</v>
      </c>
      <c r="B114" s="4" t="n">
        <v>1784.96862792969</v>
      </c>
    </row>
    <row r="115" ht="15" customHeight="1" s="5">
      <c r="A115" s="4" t="n">
        <v>0.0252000000327826</v>
      </c>
      <c r="B115" s="4" t="n">
        <v>1808.90612792969</v>
      </c>
    </row>
    <row r="116" ht="15" customHeight="1" s="5">
      <c r="A116" s="4" t="n">
        <v>0.0263978149741888</v>
      </c>
      <c r="B116" s="4" t="n">
        <v>1832.84362792969</v>
      </c>
    </row>
    <row r="117" ht="15" customHeight="1" s="5">
      <c r="A117" s="4" t="n">
        <v>0.0263999998569489</v>
      </c>
      <c r="B117" s="4" t="n">
        <v>1856.53112792969</v>
      </c>
    </row>
    <row r="118" ht="15" customHeight="1" s="5">
      <c r="A118" s="4" t="n">
        <v>0.0263999998569489</v>
      </c>
      <c r="B118" s="4" t="n">
        <v>1879.78112792969</v>
      </c>
    </row>
    <row r="119" ht="15" customHeight="1" s="5">
      <c r="A119" s="4" t="n">
        <v>0.0263999998569489</v>
      </c>
      <c r="B119" s="4" t="n">
        <v>1902.09362792969</v>
      </c>
    </row>
    <row r="120" ht="15" customHeight="1" s="5">
      <c r="A120" s="4" t="n">
        <v>0.0263999998569489</v>
      </c>
      <c r="B120" s="4" t="n">
        <v>1923.96862792969</v>
      </c>
    </row>
    <row r="121" ht="15" customHeight="1" s="5">
      <c r="A121" s="4" t="n">
        <v>0.0263999998569489</v>
      </c>
      <c r="B121" s="4" t="n">
        <v>1945.78112792969</v>
      </c>
    </row>
    <row r="122" ht="15" customHeight="1" s="5">
      <c r="A122" s="4" t="n">
        <v>0.0275999903678894</v>
      </c>
      <c r="B122" s="4" t="n">
        <v>1967.59362792969</v>
      </c>
    </row>
    <row r="123" ht="15" customHeight="1" s="5">
      <c r="A123" s="4" t="n">
        <v>0.0275999996811151</v>
      </c>
      <c r="B123" s="4" t="n">
        <v>1989.53112792969</v>
      </c>
    </row>
    <row r="124" ht="15" customHeight="1" s="5">
      <c r="A124" s="4" t="n">
        <v>0.0287999901920557</v>
      </c>
      <c r="B124" s="4" t="n">
        <v>2011.84362792969</v>
      </c>
    </row>
    <row r="125" ht="15" customHeight="1" s="5">
      <c r="A125" s="4" t="n">
        <v>0.0287999995052814</v>
      </c>
      <c r="B125" s="4" t="n">
        <v>2034.78112792969</v>
      </c>
    </row>
    <row r="126" ht="15" customHeight="1" s="5">
      <c r="A126" s="4" t="n">
        <v>0.0287999995052814</v>
      </c>
      <c r="B126" s="4" t="n">
        <v>2057.65625</v>
      </c>
    </row>
    <row r="127" ht="15" customHeight="1" s="5">
      <c r="A127" s="4" t="n">
        <v>0.0299978144466877</v>
      </c>
      <c r="B127" s="4" t="n">
        <v>2080.71875</v>
      </c>
    </row>
    <row r="128" ht="15" customHeight="1" s="5">
      <c r="A128" s="4" t="n">
        <v>0.0299999993294477</v>
      </c>
      <c r="B128" s="4" t="n">
        <v>2103.71875</v>
      </c>
    </row>
    <row r="129" ht="15" customHeight="1" s="5">
      <c r="A129" s="4" t="n">
        <v>0.0299999993294477</v>
      </c>
      <c r="B129" s="4" t="n">
        <v>2126.59375</v>
      </c>
    </row>
    <row r="130" ht="15" customHeight="1" s="5">
      <c r="A130" s="4" t="n">
        <v>0.0299999993294477</v>
      </c>
      <c r="B130" s="4" t="n">
        <v>2149.09375</v>
      </c>
    </row>
    <row r="131" ht="15" customHeight="1" s="5">
      <c r="A131" s="4" t="n">
        <v>0.0299999993294477</v>
      </c>
      <c r="B131" s="4" t="n">
        <v>2171.28125</v>
      </c>
    </row>
    <row r="132" ht="15" customHeight="1" s="5">
      <c r="A132" s="4" t="n">
        <v>0.031197814270854</v>
      </c>
      <c r="B132" s="4" t="n">
        <v>2193.28125</v>
      </c>
    </row>
    <row r="133" ht="15" customHeight="1" s="5">
      <c r="A133" s="4" t="n">
        <v>0.031199999153614</v>
      </c>
      <c r="B133" s="4" t="n">
        <v>2215.03125</v>
      </c>
    </row>
    <row r="134" ht="15" customHeight="1" s="5">
      <c r="A134" s="4" t="n">
        <v>0.031199999153614</v>
      </c>
      <c r="B134" s="4" t="n">
        <v>2236.53125</v>
      </c>
    </row>
    <row r="135" ht="15" customHeight="1" s="5">
      <c r="A135" s="4" t="n">
        <v>0.0323999896645546</v>
      </c>
      <c r="B135" s="4" t="n">
        <v>2258.34375</v>
      </c>
    </row>
    <row r="136" ht="15" customHeight="1" s="5">
      <c r="A136" s="4" t="n">
        <v>0.0324000008404255</v>
      </c>
      <c r="B136" s="4" t="n">
        <v>2280.09375</v>
      </c>
    </row>
    <row r="137" ht="15" customHeight="1" s="5">
      <c r="A137" s="4" t="n">
        <v>0.0324000008404255</v>
      </c>
      <c r="B137" s="4" t="n">
        <v>2302.03125</v>
      </c>
    </row>
    <row r="138" ht="15" customHeight="1" s="5">
      <c r="A138" s="4" t="n">
        <v>0.0324000008404255</v>
      </c>
      <c r="B138" s="4" t="n">
        <v>2324.27685546875</v>
      </c>
    </row>
    <row r="139" ht="15" customHeight="1" s="5">
      <c r="A139" s="4" t="n">
        <v>0.0324000008404255</v>
      </c>
      <c r="B139" s="4" t="n">
        <v>2346.83935546875</v>
      </c>
    </row>
    <row r="140" ht="15" customHeight="1" s="5">
      <c r="A140" s="4" t="n">
        <v>0.0335978157818317</v>
      </c>
      <c r="B140" s="4" t="n">
        <v>2369.08935546875</v>
      </c>
    </row>
    <row r="141" ht="15" customHeight="1" s="5">
      <c r="A141" s="4" t="n">
        <v>0.0335999988019466</v>
      </c>
      <c r="B141" s="4" t="n">
        <v>2391.21435546875</v>
      </c>
    </row>
    <row r="142" ht="15" customHeight="1" s="5">
      <c r="A142" s="4" t="n">
        <v>0.0335999988019466</v>
      </c>
      <c r="B142" s="4" t="n">
        <v>2412.96435546875</v>
      </c>
    </row>
    <row r="143" ht="15" customHeight="1" s="5">
      <c r="A143" s="4" t="n">
        <v>0.0347978137433529</v>
      </c>
      <c r="B143" s="4" t="n">
        <v>2434.08935546875</v>
      </c>
    </row>
    <row r="144" ht="15" customHeight="1" s="5">
      <c r="A144" s="4" t="n">
        <v>0.0348000004887581</v>
      </c>
      <c r="B144" s="4" t="n">
        <v>2454.71435546875</v>
      </c>
    </row>
    <row r="145" ht="15" customHeight="1" s="5">
      <c r="A145" s="4" t="n">
        <v>0.0348000004887581</v>
      </c>
      <c r="B145" s="4" t="n">
        <v>2474.90185546875</v>
      </c>
    </row>
    <row r="146" ht="15" customHeight="1" s="5">
      <c r="A146" s="4" t="n">
        <v>0.0348000004887581</v>
      </c>
      <c r="B146" s="4" t="n">
        <v>2495.33935546875</v>
      </c>
    </row>
    <row r="147" ht="15" customHeight="1" s="5">
      <c r="A147" s="4" t="n">
        <v>0.0348000004887581</v>
      </c>
      <c r="B147" s="4" t="n">
        <v>2515.96435546875</v>
      </c>
    </row>
    <row r="148" ht="15" customHeight="1" s="5">
      <c r="A148" s="4" t="n">
        <v>0.0348000004887581</v>
      </c>
      <c r="B148" s="4" t="n">
        <v>2536.90185546875</v>
      </c>
    </row>
    <row r="149" ht="15" customHeight="1" s="5">
      <c r="A149" s="4" t="n">
        <v>0.0359999909996986</v>
      </c>
      <c r="B149" s="4" t="n">
        <v>2558.21435546875</v>
      </c>
    </row>
    <row r="150" ht="15" customHeight="1" s="5">
      <c r="A150" s="4" t="n">
        <v>0.0359999984502792</v>
      </c>
      <c r="B150" s="4" t="n">
        <v>2579.90185546875</v>
      </c>
    </row>
    <row r="151" ht="15" customHeight="1" s="5">
      <c r="A151" s="4" t="n">
        <v>0.0359999984502792</v>
      </c>
      <c r="B151" s="4" t="n">
        <v>2601.46435546875</v>
      </c>
    </row>
    <row r="152" ht="15" customHeight="1" s="5">
      <c r="A152" s="4" t="n">
        <v>0.0371999889612198</v>
      </c>
      <c r="B152" s="4" t="n">
        <v>2622.90185546875</v>
      </c>
    </row>
    <row r="153" ht="15" customHeight="1" s="5">
      <c r="A153" s="4" t="n">
        <v>0.0372000001370907</v>
      </c>
      <c r="B153" s="4" t="n">
        <v>2644.15185546875</v>
      </c>
    </row>
    <row r="154" ht="15" customHeight="1" s="5">
      <c r="A154" s="4" t="n">
        <v>0.0372000001370907</v>
      </c>
      <c r="B154" s="4" t="n">
        <v>2665.08935546875</v>
      </c>
    </row>
    <row r="155" ht="15" customHeight="1" s="5">
      <c r="A155" s="4" t="n">
        <v>0.0372000001370907</v>
      </c>
      <c r="B155" s="4" t="n">
        <v>2685.96435546875</v>
      </c>
    </row>
    <row r="156" ht="15" customHeight="1" s="5">
      <c r="A156" s="4" t="n">
        <v>0.0383999906480312</v>
      </c>
      <c r="B156" s="4" t="n">
        <v>2706.52685546875</v>
      </c>
    </row>
    <row r="157" ht="15" customHeight="1" s="5">
      <c r="A157" s="4" t="n">
        <v>0.0384000018239021</v>
      </c>
      <c r="B157" s="4" t="n">
        <v>2726.90185546875</v>
      </c>
    </row>
    <row r="158" ht="15" customHeight="1" s="5">
      <c r="A158" s="4" t="n">
        <v>0.0384000018239021</v>
      </c>
      <c r="B158" s="4" t="n">
        <v>2747.65185546875</v>
      </c>
    </row>
    <row r="159" ht="15" customHeight="1" s="5">
      <c r="A159" s="4" t="n">
        <v>0.0384000018239021</v>
      </c>
      <c r="B159" s="4" t="n">
        <v>2767.83935546875</v>
      </c>
    </row>
    <row r="160" ht="15" customHeight="1" s="5">
      <c r="A160" s="4" t="n">
        <v>0.0384000018239021</v>
      </c>
      <c r="B160" s="4" t="n">
        <v>2788.33935546875</v>
      </c>
    </row>
    <row r="161" ht="15" customHeight="1" s="5">
      <c r="A161" s="4" t="n">
        <v>0.0395999923348427</v>
      </c>
      <c r="B161" s="4" t="n">
        <v>2808.96435546875</v>
      </c>
    </row>
    <row r="162" ht="15" customHeight="1" s="5">
      <c r="A162" s="4" t="n">
        <v>0.0395999997854233</v>
      </c>
      <c r="B162" s="4" t="n">
        <v>2830.08935546875</v>
      </c>
    </row>
    <row r="163" ht="15" customHeight="1" s="5">
      <c r="A163" s="4" t="n">
        <v>0.0407978147268295</v>
      </c>
      <c r="B163" s="4" t="n">
        <v>2851.08935546875</v>
      </c>
    </row>
    <row r="164" ht="15" customHeight="1" s="5">
      <c r="A164" s="4" t="n">
        <v>0.0408000014722347</v>
      </c>
      <c r="B164" s="4" t="n">
        <v>2872.40185546875</v>
      </c>
    </row>
    <row r="165" ht="15" customHeight="1" s="5">
      <c r="A165" s="4" t="n">
        <v>0.0408000014722347</v>
      </c>
      <c r="B165" s="4" t="n">
        <v>2893.33935546875</v>
      </c>
    </row>
    <row r="166" ht="15" customHeight="1" s="5">
      <c r="A166" s="4" t="n">
        <v>0.0408000014722347</v>
      </c>
      <c r="B166" s="4" t="n">
        <v>2913.83935546875</v>
      </c>
    </row>
    <row r="167" ht="15" customHeight="1" s="5">
      <c r="A167" s="4" t="n">
        <v>0.0408000014722347</v>
      </c>
      <c r="B167" s="4" t="n">
        <v>2933.71435546875</v>
      </c>
    </row>
    <row r="168" ht="15" customHeight="1" s="5">
      <c r="A168" s="4" t="n">
        <v>0.0408000014722347</v>
      </c>
      <c r="B168" s="4" t="n">
        <v>2953.08935546875</v>
      </c>
    </row>
    <row r="169" ht="15" customHeight="1" s="5">
      <c r="A169" s="4" t="n">
        <v>0.0419999919831753</v>
      </c>
      <c r="B169" s="4" t="n">
        <v>2972.15185546875</v>
      </c>
    </row>
    <row r="170" ht="15" customHeight="1" s="5">
      <c r="A170" s="4" t="n">
        <v>0.0419999994337559</v>
      </c>
      <c r="B170" s="4" t="n">
        <v>2991.40185546875</v>
      </c>
    </row>
    <row r="171" ht="15" customHeight="1" s="5">
      <c r="A171" s="4" t="n">
        <v>0.0431978143751621</v>
      </c>
      <c r="B171" s="4" t="n">
        <v>3010.83935546875</v>
      </c>
    </row>
    <row r="172" ht="15" customHeight="1" s="5">
      <c r="A172" s="4" t="n">
        <v>0.0432000011205673</v>
      </c>
      <c r="B172" s="4" t="n">
        <v>3030.58935546875</v>
      </c>
    </row>
    <row r="173" ht="15" customHeight="1" s="5">
      <c r="A173" s="4" t="n">
        <v>0.0432000011205673</v>
      </c>
      <c r="B173" s="4" t="n">
        <v>3050.58935546875</v>
      </c>
    </row>
    <row r="174" ht="15" customHeight="1" s="5">
      <c r="A174" s="4" t="n">
        <v>0.0432000011205673</v>
      </c>
      <c r="B174" s="4" t="n">
        <v>3070.83935546875</v>
      </c>
    </row>
    <row r="175" ht="15" customHeight="1" s="5">
      <c r="A175" s="4" t="n">
        <v>0.0432000011205673</v>
      </c>
      <c r="B175" s="4" t="n">
        <v>3091.21435546875</v>
      </c>
    </row>
    <row r="176" ht="15" customHeight="1" s="5">
      <c r="A176" s="4" t="n">
        <v>0.0432000011205673</v>
      </c>
      <c r="B176" s="4" t="n">
        <v>3111.21435546875</v>
      </c>
    </row>
    <row r="177" ht="15" customHeight="1" s="5">
      <c r="A177" s="4" t="n">
        <v>0.0443978160619736</v>
      </c>
      <c r="B177" s="4" t="n">
        <v>3131.02685546875</v>
      </c>
    </row>
    <row r="178" ht="15" customHeight="1" s="5">
      <c r="A178" s="4" t="n">
        <v>0.0443999990820885</v>
      </c>
      <c r="B178" s="4" t="n">
        <v>3150.58935546875</v>
      </c>
    </row>
    <row r="179" ht="15" customHeight="1" s="5">
      <c r="A179" s="4" t="n">
        <v>0.0443999990820885</v>
      </c>
      <c r="B179" s="4" t="n">
        <v>3169.90185546875</v>
      </c>
    </row>
    <row r="180" ht="15" customHeight="1" s="5">
      <c r="A180" s="4" t="n">
        <v>0.045599989593029</v>
      </c>
      <c r="B180" s="4" t="n">
        <v>3188.77685546875</v>
      </c>
    </row>
    <row r="181" ht="15" customHeight="1" s="5">
      <c r="A181" s="4" t="n">
        <v>0.0456000007688999</v>
      </c>
      <c r="B181" s="4" t="n">
        <v>3207.83935546875</v>
      </c>
    </row>
    <row r="182" ht="15" customHeight="1" s="5">
      <c r="A182" s="4" t="n">
        <v>0.0456000007688999</v>
      </c>
      <c r="B182" s="4" t="n">
        <v>3226.77685546875</v>
      </c>
    </row>
    <row r="183" ht="15" customHeight="1" s="5">
      <c r="A183" s="4" t="n">
        <v>0.0456000007688999</v>
      </c>
      <c r="B183" s="4" t="n">
        <v>3245.77685546875</v>
      </c>
    </row>
    <row r="184" ht="15" customHeight="1" s="5">
      <c r="A184" s="4" t="n">
        <v>0.0467999912798405</v>
      </c>
      <c r="B184" s="4" t="n">
        <v>3264.83935546875</v>
      </c>
    </row>
    <row r="185" ht="15" customHeight="1" s="5">
      <c r="A185" s="4" t="n">
        <v>0.0467999987304211</v>
      </c>
      <c r="B185" s="4" t="n">
        <v>3284.27685546875</v>
      </c>
    </row>
    <row r="186" ht="15" customHeight="1" s="5">
      <c r="A186" s="4" t="n">
        <v>0.0467999987304211</v>
      </c>
      <c r="B186" s="4" t="n">
        <v>3304.08935546875</v>
      </c>
    </row>
    <row r="187" ht="15" customHeight="1" s="5">
      <c r="A187" s="4" t="n">
        <v>0.0467999987304211</v>
      </c>
      <c r="B187" s="4" t="n">
        <v>3324.21435546875</v>
      </c>
    </row>
    <row r="188" ht="15" customHeight="1" s="5">
      <c r="A188" s="4" t="n">
        <v>0.0467999987304211</v>
      </c>
      <c r="B188" s="4" t="n">
        <v>3344.52685546875</v>
      </c>
    </row>
    <row r="189" ht="15" customHeight="1" s="5">
      <c r="A189" s="4" t="n">
        <v>0.0479978136718273</v>
      </c>
      <c r="B189" s="4" t="n">
        <v>3364.77685546875</v>
      </c>
    </row>
    <row r="190" ht="15" customHeight="1" s="5">
      <c r="A190" s="4" t="n">
        <v>0.0480000004172325</v>
      </c>
      <c r="B190" s="4" t="n">
        <v>3384.46435546875</v>
      </c>
    </row>
    <row r="191" ht="15" customHeight="1" s="5">
      <c r="A191" s="4" t="n">
        <v>0.0480000004172325</v>
      </c>
      <c r="B191" s="4" t="n">
        <v>3403.71435546875</v>
      </c>
    </row>
    <row r="192" ht="15" customHeight="1" s="5">
      <c r="A192" s="4" t="n">
        <v>0.0491999909281731</v>
      </c>
      <c r="B192" s="4" t="n">
        <v>3422.40185546875</v>
      </c>
    </row>
    <row r="193" ht="15" customHeight="1" s="5">
      <c r="A193" s="4" t="n">
        <v>0.0491999983787537</v>
      </c>
      <c r="B193" s="4" t="n">
        <v>3440.46435546875</v>
      </c>
    </row>
    <row r="194" ht="15" customHeight="1" s="5">
      <c r="A194" s="4" t="n">
        <v>0.0491999983787537</v>
      </c>
      <c r="B194" s="4" t="n">
        <v>3458.58935546875</v>
      </c>
    </row>
    <row r="195" ht="15" customHeight="1" s="5">
      <c r="A195" s="4" t="n">
        <v>0.0491999983787537</v>
      </c>
      <c r="B195" s="4" t="n">
        <v>3477.08935546875</v>
      </c>
    </row>
    <row r="196" ht="15" customHeight="1" s="5">
      <c r="A196" s="4" t="n">
        <v>0.0491999983787537</v>
      </c>
      <c r="B196" s="4" t="n">
        <v>3495.65185546875</v>
      </c>
    </row>
    <row r="197" ht="15" customHeight="1" s="5">
      <c r="A197" s="4" t="n">
        <v>0.0503978133201599</v>
      </c>
      <c r="B197" s="4" t="n">
        <v>3514.65185546875</v>
      </c>
    </row>
    <row r="198" ht="15" customHeight="1" s="5">
      <c r="A198" s="4" t="n">
        <v>0.0504000000655651</v>
      </c>
      <c r="B198" s="4" t="n">
        <v>3533.90185546875</v>
      </c>
    </row>
    <row r="199" ht="15" customHeight="1" s="5">
      <c r="A199" s="4" t="n">
        <v>0.0504000000655651</v>
      </c>
      <c r="B199" s="4" t="n">
        <v>3553.15185546875</v>
      </c>
    </row>
    <row r="200" ht="15" customHeight="1" s="5">
      <c r="A200" s="4" t="n">
        <v>0.0515999905765057</v>
      </c>
      <c r="B200" s="4" t="n">
        <v>3572.21435546875</v>
      </c>
    </row>
    <row r="201" ht="15" customHeight="1" s="5">
      <c r="A201" s="4" t="n">
        <v>0.0516000017523766</v>
      </c>
      <c r="B201" s="4" t="n">
        <v>3591.15185546875</v>
      </c>
    </row>
    <row r="202" ht="15" customHeight="1" s="5">
      <c r="A202" s="4" t="n">
        <v>0.0516000017523766</v>
      </c>
      <c r="B202" s="4" t="n">
        <v>3609.65185546875</v>
      </c>
    </row>
    <row r="203" ht="15" customHeight="1" s="5">
      <c r="A203" s="4" t="n">
        <v>0.0516000017523766</v>
      </c>
      <c r="B203" s="4" t="n">
        <v>3628.08935546875</v>
      </c>
    </row>
    <row r="204" ht="15" customHeight="1" s="5">
      <c r="A204" s="4" t="n">
        <v>0.0516000017523766</v>
      </c>
      <c r="B204" s="4" t="n">
        <v>3646.21435546875</v>
      </c>
    </row>
    <row r="205" ht="15" customHeight="1" s="5">
      <c r="A205" s="4" t="n">
        <v>0.0527978166937828</v>
      </c>
      <c r="B205" s="4" t="n">
        <v>3664.15185546875</v>
      </c>
    </row>
    <row r="206" ht="15" customHeight="1" s="5">
      <c r="A206" s="4" t="n">
        <v>0.0527999997138977</v>
      </c>
      <c r="B206" s="4" t="n">
        <v>3682.15185546875</v>
      </c>
    </row>
    <row r="207" ht="15" customHeight="1" s="5">
      <c r="A207" s="4" t="n">
        <v>0.0527999997138977</v>
      </c>
      <c r="B207" s="4" t="n">
        <v>3700.27685546875</v>
      </c>
    </row>
    <row r="208" ht="15" customHeight="1" s="5">
      <c r="A208" s="4" t="n">
        <v>0.053997814655304</v>
      </c>
      <c r="B208" s="4" t="n">
        <v>3718.58935546875</v>
      </c>
    </row>
    <row r="209" ht="15" customHeight="1" s="5">
      <c r="A209" s="4" t="n">
        <v>0.0540000014007092</v>
      </c>
      <c r="B209" s="4" t="n">
        <v>3737.08935546875</v>
      </c>
    </row>
    <row r="210" ht="15" customHeight="1" s="5">
      <c r="A210" s="4" t="n">
        <v>0.0540000014007092</v>
      </c>
      <c r="B210" s="4" t="n">
        <v>3756.08935546875</v>
      </c>
    </row>
    <row r="211" ht="15" customHeight="1" s="5">
      <c r="A211" s="4" t="n">
        <v>0.0540000014007092</v>
      </c>
      <c r="B211" s="4" t="n">
        <v>3775.40185546875</v>
      </c>
    </row>
    <row r="212" ht="15" customHeight="1" s="5">
      <c r="A212" s="4" t="n">
        <v>0.0551999919116497</v>
      </c>
      <c r="B212" s="4" t="n">
        <v>3794.90185546875</v>
      </c>
    </row>
    <row r="213" ht="15" customHeight="1" s="5">
      <c r="A213" s="4" t="n">
        <v>0.0551999993622303</v>
      </c>
      <c r="B213" s="4" t="n">
        <v>3814.15185546875</v>
      </c>
    </row>
    <row r="214" ht="15" customHeight="1" s="5">
      <c r="A214" s="4" t="n">
        <v>0.0551999993622303</v>
      </c>
      <c r="B214" s="4" t="n">
        <v>3833.40185546875</v>
      </c>
    </row>
    <row r="215" ht="15" customHeight="1" s="5">
      <c r="A215" s="4" t="n">
        <v>0.0551999993622303</v>
      </c>
      <c r="B215" s="4" t="n">
        <v>3851.83935546875</v>
      </c>
    </row>
    <row r="216" ht="15" customHeight="1" s="5">
      <c r="A216" s="4" t="n">
        <v>0.0551999993622303</v>
      </c>
      <c r="B216" s="4" t="n">
        <v>3869.83935546875</v>
      </c>
    </row>
    <row r="217" ht="15" customHeight="1" s="5">
      <c r="A217" s="4" t="n">
        <v>0.0563978143036366</v>
      </c>
      <c r="B217" s="4" t="n">
        <v>3887.27685546875</v>
      </c>
    </row>
    <row r="218" ht="15" customHeight="1" s="5">
      <c r="A218" s="4" t="n">
        <v>0.0564000010490418</v>
      </c>
      <c r="B218" s="4" t="n">
        <v>3904.65185546875</v>
      </c>
    </row>
    <row r="219" ht="15" customHeight="1" s="5">
      <c r="A219" s="4" t="n">
        <v>0.057597815990448</v>
      </c>
      <c r="B219" s="4" t="n">
        <v>3922.08935546875</v>
      </c>
    </row>
    <row r="220" ht="15" customHeight="1" s="5">
      <c r="A220" s="4" t="n">
        <v>0.0575999990105629</v>
      </c>
      <c r="B220" s="4" t="n">
        <v>3939.90185546875</v>
      </c>
    </row>
    <row r="221" ht="15" customHeight="1" s="5">
      <c r="A221" s="4" t="n">
        <v>0.0575999990105629</v>
      </c>
      <c r="B221" s="4" t="n">
        <v>3958.21435546875</v>
      </c>
    </row>
    <row r="222" ht="15" customHeight="1" s="5">
      <c r="A222" s="4" t="n">
        <v>0.0575999990105629</v>
      </c>
      <c r="B222" s="4" t="n">
        <v>3976.77685546875</v>
      </c>
    </row>
    <row r="223" ht="15" customHeight="1" s="5">
      <c r="A223" s="4" t="n">
        <v>0.0575999990105629</v>
      </c>
      <c r="B223" s="4" t="n">
        <v>3995.52685546875</v>
      </c>
    </row>
    <row r="224" ht="15" customHeight="1" s="5">
      <c r="A224" s="4" t="n">
        <v>0.0575999990105629</v>
      </c>
      <c r="B224" s="4" t="n">
        <v>4014.08935546875</v>
      </c>
    </row>
    <row r="225" ht="15" customHeight="1" s="5">
      <c r="A225" s="4" t="n">
        <v>0.0575999990105629</v>
      </c>
      <c r="B225" s="4" t="n">
        <v>4032.46435546875</v>
      </c>
    </row>
    <row r="226" ht="15" customHeight="1" s="5">
      <c r="A226" s="4" t="n">
        <v>0.0587999895215035</v>
      </c>
      <c r="B226" s="4" t="n">
        <v>4050.46435546875</v>
      </c>
    </row>
    <row r="227" ht="15" customHeight="1" s="5">
      <c r="A227" s="4" t="n">
        <v>0.0588000006973743</v>
      </c>
      <c r="B227" s="4" t="n">
        <v>4068.02685546875</v>
      </c>
    </row>
    <row r="228" ht="15" customHeight="1" s="5">
      <c r="A228" s="4" t="n">
        <v>0.0599978156387806</v>
      </c>
      <c r="B228" s="4" t="n">
        <v>4085.52685546875</v>
      </c>
    </row>
    <row r="229" ht="15" customHeight="1" s="5">
      <c r="A229" s="4" t="n">
        <v>0.0599999986588955</v>
      </c>
      <c r="B229" s="4" t="n">
        <v>4102.52685546875</v>
      </c>
    </row>
    <row r="230" ht="15" customHeight="1" s="5">
      <c r="A230" s="4" t="n">
        <v>0.0599999986588955</v>
      </c>
      <c r="B230" s="4" t="n">
        <v>4119.58935546875</v>
      </c>
    </row>
    <row r="231" ht="15" customHeight="1" s="5">
      <c r="A231" s="4" t="n">
        <v>0.0599999986588955</v>
      </c>
      <c r="B231" s="4" t="n">
        <v>4136.58935546875</v>
      </c>
    </row>
    <row r="232" ht="15" customHeight="1" s="5">
      <c r="A232" s="4" t="n">
        <v>0.0599999986588955</v>
      </c>
      <c r="B232" s="4" t="n">
        <v>4153.77685546875</v>
      </c>
    </row>
    <row r="233" ht="15" customHeight="1" s="5">
      <c r="A233" s="4" t="n">
        <v>0.0599999986588955</v>
      </c>
      <c r="B233" s="4" t="n">
        <v>4170.90185546875</v>
      </c>
    </row>
    <row r="234" ht="15" customHeight="1" s="5">
      <c r="A234" s="4" t="n">
        <v>0.0611978136003017</v>
      </c>
      <c r="B234" s="4" t="n">
        <v>4188.65185546875</v>
      </c>
    </row>
    <row r="235" ht="15" customHeight="1" s="5">
      <c r="A235" s="4" t="n">
        <v>0.0612000003457069</v>
      </c>
      <c r="B235" s="4" t="n">
        <v>4206.83935546875</v>
      </c>
    </row>
    <row r="236" ht="15" customHeight="1" s="5">
      <c r="A236" s="4" t="n">
        <v>0.0612000003457069</v>
      </c>
      <c r="B236" s="4" t="n">
        <v>4225.40185546875</v>
      </c>
    </row>
    <row r="237" ht="15" customHeight="1" s="5">
      <c r="A237" s="4" t="n">
        <v>0.0623978152871132</v>
      </c>
      <c r="B237" s="4" t="n">
        <v>4243.83935546875</v>
      </c>
    </row>
    <row r="238" ht="15" customHeight="1" s="5">
      <c r="A238" s="4" t="n">
        <v>0.0623999983072281</v>
      </c>
      <c r="B238" s="4" t="n">
        <v>4262.27685546875</v>
      </c>
    </row>
    <row r="239" ht="15" customHeight="1" s="5">
      <c r="A239" s="4" t="n">
        <v>0.0623999983072281</v>
      </c>
      <c r="B239" s="4" t="n">
        <v>4280.27685546875</v>
      </c>
    </row>
    <row r="240" ht="15" customHeight="1" s="5">
      <c r="A240" s="4" t="n">
        <v>0.0623999983072281</v>
      </c>
      <c r="B240" s="4" t="n">
        <v>4297.40185546875</v>
      </c>
    </row>
    <row r="241" ht="15" customHeight="1" s="5">
      <c r="A241" s="4" t="n">
        <v>0.0623999983072281</v>
      </c>
      <c r="B241" s="4" t="n">
        <v>4314.08935546875</v>
      </c>
    </row>
    <row r="242" ht="15" customHeight="1" s="5">
      <c r="A242" s="4" t="n">
        <v>0.0623999983072281</v>
      </c>
      <c r="B242" s="4" t="n">
        <v>4330.83935546875</v>
      </c>
    </row>
    <row r="243" ht="15" customHeight="1" s="5">
      <c r="A243" s="4" t="n">
        <v>0.0623999983072281</v>
      </c>
      <c r="B243" s="4" t="n">
        <v>4347.46435546875</v>
      </c>
    </row>
    <row r="244" ht="15" customHeight="1" s="5">
      <c r="A244" s="4" t="n">
        <v>0.0635999888181686</v>
      </c>
      <c r="B244" s="4" t="n">
        <v>4364.46435546875</v>
      </c>
    </row>
    <row r="245" ht="15" customHeight="1" s="5">
      <c r="A245" s="4" t="n">
        <v>0.06360000371932981</v>
      </c>
      <c r="B245" s="4" t="n">
        <v>4381.83935546875</v>
      </c>
    </row>
    <row r="246" ht="15" customHeight="1" s="5">
      <c r="A246" s="4" t="n">
        <v>0.06360000371932981</v>
      </c>
      <c r="B246" s="4" t="n">
        <v>4399.52685546875</v>
      </c>
    </row>
    <row r="247" ht="15" customHeight="1" s="5">
      <c r="A247" s="4" t="n">
        <v>0.0647999942302704</v>
      </c>
      <c r="B247" s="4" t="n">
        <v>4417.27685546875</v>
      </c>
    </row>
    <row r="248" ht="15" customHeight="1" s="5">
      <c r="A248" s="4" t="n">
        <v>0.064800001680851</v>
      </c>
      <c r="B248" s="4" t="n">
        <v>4434.77685546875</v>
      </c>
    </row>
    <row r="249" ht="15" customHeight="1" s="5">
      <c r="A249" s="4" t="n">
        <v>0.064800001680851</v>
      </c>
      <c r="B249" s="4" t="n">
        <v>4452.33935546875</v>
      </c>
    </row>
    <row r="250" ht="15" customHeight="1" s="5">
      <c r="A250" s="4" t="n">
        <v>0.06599999219179151</v>
      </c>
      <c r="B250" s="4" t="n">
        <v>4469.40185546875</v>
      </c>
    </row>
    <row r="251" ht="15" customHeight="1" s="5">
      <c r="A251" s="4" t="n">
        <v>0.0659999996423721</v>
      </c>
      <c r="B251" s="4" t="n">
        <v>4486.02685546875</v>
      </c>
    </row>
    <row r="252" ht="15" customHeight="1" s="5">
      <c r="A252" s="4" t="n">
        <v>0.0659999996423721</v>
      </c>
      <c r="B252" s="4" t="n">
        <v>4502.27685546875</v>
      </c>
    </row>
    <row r="253" ht="15" customHeight="1" s="5">
      <c r="A253" s="4" t="n">
        <v>0.0659999996423721</v>
      </c>
      <c r="B253" s="4" t="n">
        <v>4518.30810546875</v>
      </c>
    </row>
    <row r="254" ht="15" customHeight="1" s="5">
      <c r="A254" s="4" t="n">
        <v>0.0659999996423721</v>
      </c>
      <c r="B254" s="4" t="n">
        <v>4533.99560546875</v>
      </c>
    </row>
    <row r="255" ht="15" customHeight="1" s="5">
      <c r="A255" s="4" t="n">
        <v>0.0659999996423721</v>
      </c>
      <c r="B255" s="4" t="n">
        <v>4549.71435546875</v>
      </c>
    </row>
    <row r="256" ht="15" customHeight="1" s="5">
      <c r="A256" s="4" t="n">
        <v>0.0671999901533127</v>
      </c>
      <c r="B256" s="4" t="n">
        <v>4565.40185546875</v>
      </c>
    </row>
    <row r="257" ht="15" customHeight="1" s="5">
      <c r="A257" s="4" t="n">
        <v>0.06719999760389329</v>
      </c>
      <c r="B257" s="4" t="n">
        <v>4581.43310546875</v>
      </c>
    </row>
    <row r="258" ht="15" customHeight="1" s="5">
      <c r="A258" s="4" t="n">
        <v>0.06719999760389329</v>
      </c>
      <c r="B258" s="4" t="n">
        <v>4597.87060546875</v>
      </c>
    </row>
    <row r="259" ht="15" customHeight="1" s="5">
      <c r="A259" s="4" t="n">
        <v>0.0683999881148338</v>
      </c>
      <c r="B259" s="4" t="n">
        <v>4614.49560546875</v>
      </c>
    </row>
    <row r="260" ht="15" customHeight="1" s="5">
      <c r="A260" s="4" t="n">
        <v>0.068400003015995</v>
      </c>
      <c r="B260" s="4" t="n">
        <v>4631.62060546875</v>
      </c>
    </row>
    <row r="261" ht="15" customHeight="1" s="5">
      <c r="A261" s="4" t="n">
        <v>0.068400003015995</v>
      </c>
      <c r="B261" s="4" t="n">
        <v>4648.93310546875</v>
      </c>
    </row>
    <row r="262" ht="15" customHeight="1" s="5">
      <c r="A262" s="4" t="n">
        <v>0.068400003015995</v>
      </c>
      <c r="B262" s="4" t="n">
        <v>4665.80810546875</v>
      </c>
    </row>
    <row r="263" ht="15" customHeight="1" s="5">
      <c r="A263" s="4" t="n">
        <v>0.068400003015995</v>
      </c>
      <c r="B263" s="4" t="n">
        <v>4682.30810546875</v>
      </c>
    </row>
    <row r="264" ht="15" customHeight="1" s="5">
      <c r="A264" s="4" t="n">
        <v>0.068400003015995</v>
      </c>
      <c r="B264" s="4" t="n">
        <v>4698.37060546875</v>
      </c>
    </row>
    <row r="265" ht="15" customHeight="1" s="5">
      <c r="A265" s="4" t="n">
        <v>0.06959999352693561</v>
      </c>
      <c r="B265" s="4" t="n">
        <v>4713.80810546875</v>
      </c>
    </row>
    <row r="266" ht="15" customHeight="1" s="5">
      <c r="A266" s="4" t="n">
        <v>0.0696000009775162</v>
      </c>
      <c r="B266" s="4" t="n">
        <v>4729.18310546875</v>
      </c>
    </row>
    <row r="267" ht="15" customHeight="1" s="5">
      <c r="A267" s="4" t="n">
        <v>0.0707999914884567</v>
      </c>
      <c r="B267" s="4" t="n">
        <v>4744.83935546875</v>
      </c>
    </row>
    <row r="268" ht="15" customHeight="1" s="5">
      <c r="A268" s="4" t="n">
        <v>0.0707999989390373</v>
      </c>
      <c r="B268" s="4" t="n">
        <v>4760.43310546875</v>
      </c>
    </row>
    <row r="269" ht="15" customHeight="1" s="5">
      <c r="A269" s="4" t="n">
        <v>0.0707999989390373</v>
      </c>
      <c r="B269" s="4" t="n">
        <v>4776.55810546875</v>
      </c>
    </row>
    <row r="270" ht="15" customHeight="1" s="5">
      <c r="A270" s="4" t="n">
        <v>0.0707999989390373</v>
      </c>
      <c r="B270" s="4" t="n">
        <v>4793.05810546875</v>
      </c>
    </row>
    <row r="271" ht="15" customHeight="1" s="5">
      <c r="A271" s="4" t="n">
        <v>0.0707999989390373</v>
      </c>
      <c r="B271" s="4" t="n">
        <v>4809.49560546875</v>
      </c>
    </row>
    <row r="272" ht="15" customHeight="1" s="5">
      <c r="A272" s="4" t="n">
        <v>0.0707999989390373</v>
      </c>
      <c r="B272" s="4" t="n">
        <v>4825.87060546875</v>
      </c>
    </row>
    <row r="273" ht="15" customHeight="1" s="5">
      <c r="A273" s="4" t="n">
        <v>0.0719978138804436</v>
      </c>
      <c r="B273" s="4" t="n">
        <v>4842.30810546875</v>
      </c>
    </row>
    <row r="274" ht="15" customHeight="1" s="5">
      <c r="A274" s="4" t="n">
        <v>0.0719999969005585</v>
      </c>
      <c r="B274" s="4" t="n">
        <v>4858.21435546875</v>
      </c>
    </row>
    <row r="275" ht="15" customHeight="1" s="5">
      <c r="A275" s="4" t="n">
        <v>0.0719999969005585</v>
      </c>
      <c r="B275" s="4" t="n">
        <v>4873.65185546875</v>
      </c>
    </row>
    <row r="276" ht="15" customHeight="1" s="5">
      <c r="A276" s="4" t="n">
        <v>0.073199987411499</v>
      </c>
      <c r="B276" s="4" t="n">
        <v>4888.80810546875</v>
      </c>
    </row>
    <row r="277" ht="15" customHeight="1" s="5">
      <c r="A277" s="4" t="n">
        <v>0.0732000023126602</v>
      </c>
      <c r="B277" s="4" t="n">
        <v>4903.96435546875</v>
      </c>
    </row>
    <row r="278" ht="15" customHeight="1" s="5">
      <c r="A278" s="4" t="n">
        <v>0.0732000023126602</v>
      </c>
      <c r="B278" s="4" t="n">
        <v>4918.68310546875</v>
      </c>
    </row>
    <row r="279" ht="15" customHeight="1" s="5">
      <c r="A279" s="4" t="n">
        <v>0.0732000023126602</v>
      </c>
      <c r="B279" s="4" t="n">
        <v>4933.24560546875</v>
      </c>
    </row>
    <row r="280" ht="15" customHeight="1" s="5">
      <c r="A280" s="4" t="n">
        <v>0.0732000023126602</v>
      </c>
      <c r="B280" s="4" t="n">
        <v>4948.24560546875</v>
      </c>
    </row>
    <row r="281" ht="15" customHeight="1" s="5">
      <c r="A281" s="4" t="n">
        <v>0.0732000023126602</v>
      </c>
      <c r="B281" s="4" t="n">
        <v>4963.12060546875</v>
      </c>
    </row>
    <row r="282" ht="15" customHeight="1" s="5">
      <c r="A282" s="4" t="n">
        <v>0.0743999928236008</v>
      </c>
      <c r="B282" s="4" t="n">
        <v>4978.15185546875</v>
      </c>
    </row>
    <row r="283" ht="15" customHeight="1" s="5">
      <c r="A283" s="4" t="n">
        <v>0.07440000027418139</v>
      </c>
      <c r="B283" s="4" t="n">
        <v>4993.52685546875</v>
      </c>
    </row>
    <row r="284" ht="15" customHeight="1" s="5">
      <c r="A284" s="4" t="n">
        <v>0.07440000027418139</v>
      </c>
      <c r="B284" s="4" t="n">
        <v>5009.08935546875</v>
      </c>
    </row>
    <row r="285" ht="15" customHeight="1" s="5">
      <c r="A285" s="4" t="n">
        <v>0.0755999907851219</v>
      </c>
      <c r="B285" s="4" t="n">
        <v>5024.46435546875</v>
      </c>
    </row>
    <row r="286" ht="15" customHeight="1" s="5">
      <c r="A286" s="4" t="n">
        <v>0.0755999982357025</v>
      </c>
      <c r="B286" s="4" t="n">
        <v>5039.83935546875</v>
      </c>
    </row>
    <row r="287" ht="15" customHeight="1" s="5">
      <c r="A287" s="4" t="n">
        <v>0.0755999982357025</v>
      </c>
      <c r="B287" s="4" t="n">
        <v>5054.49560546875</v>
      </c>
    </row>
    <row r="288" ht="15" customHeight="1" s="5">
      <c r="A288" s="4" t="n">
        <v>0.07679781317710881</v>
      </c>
      <c r="B288" s="4" t="n">
        <v>5069.02685546875</v>
      </c>
    </row>
    <row r="289" ht="15" customHeight="1" s="5">
      <c r="A289" s="4" t="n">
        <v>0.0755999982357025</v>
      </c>
      <c r="B289" s="4" t="n">
        <v>5083.08935546875</v>
      </c>
    </row>
    <row r="290" ht="15" customHeight="1" s="5">
      <c r="A290" s="4" t="n">
        <v>0.0755999982357025</v>
      </c>
      <c r="B290" s="4" t="n">
        <v>5097.02685546875</v>
      </c>
    </row>
    <row r="291" ht="15" customHeight="1" s="5">
      <c r="A291" s="4" t="n">
        <v>0.07679998874664309</v>
      </c>
      <c r="B291" s="4" t="n">
        <v>5110.96435546875</v>
      </c>
    </row>
    <row r="292" ht="15" customHeight="1" s="5">
      <c r="A292" s="4" t="n">
        <v>0.0768000036478043</v>
      </c>
      <c r="B292" s="4" t="n">
        <v>5125.46435546875</v>
      </c>
    </row>
    <row r="293" ht="15" customHeight="1" s="5">
      <c r="A293" s="4" t="n">
        <v>0.0768000036478043</v>
      </c>
      <c r="B293" s="4" t="n">
        <v>5140.18310546875</v>
      </c>
    </row>
    <row r="294" ht="15" customHeight="1" s="5">
      <c r="A294" s="4" t="n">
        <v>0.0779978185892105</v>
      </c>
      <c r="B294" s="4" t="n">
        <v>5155.43310546875</v>
      </c>
    </row>
    <row r="295" ht="15" customHeight="1" s="5">
      <c r="A295" s="4" t="n">
        <v>0.0780000016093254</v>
      </c>
      <c r="B295" s="4" t="n">
        <v>5170.71435546875</v>
      </c>
    </row>
    <row r="296" ht="15" customHeight="1" s="5">
      <c r="A296" s="4" t="n">
        <v>0.0780000016093254</v>
      </c>
      <c r="B296" s="4" t="n">
        <v>5185.93310546875</v>
      </c>
    </row>
    <row r="297" ht="15" customHeight="1" s="5">
      <c r="A297" s="4" t="n">
        <v>0.0780000016093254</v>
      </c>
      <c r="B297" s="4" t="n">
        <v>5201.02685546875</v>
      </c>
    </row>
    <row r="298" ht="15" customHeight="1" s="5">
      <c r="A298" s="4" t="n">
        <v>0.0780000016093254</v>
      </c>
      <c r="B298" s="4" t="n">
        <v>5215.80810546875</v>
      </c>
    </row>
    <row r="299" ht="15" customHeight="1" s="5">
      <c r="A299" s="4" t="n">
        <v>0.0780000016093254</v>
      </c>
      <c r="B299" s="4" t="n">
        <v>5230.12060546875</v>
      </c>
    </row>
    <row r="300" ht="15" customHeight="1" s="5">
      <c r="A300" s="4" t="n">
        <v>0.0791978165507317</v>
      </c>
      <c r="B300" s="4" t="n">
        <v>5244.21435546875</v>
      </c>
    </row>
    <row r="301" ht="15" customHeight="1" s="5">
      <c r="A301" s="4" t="n">
        <v>0.0791999995708466</v>
      </c>
      <c r="B301" s="4" t="n">
        <v>5258.24560546875</v>
      </c>
    </row>
    <row r="302" ht="15" customHeight="1" s="5">
      <c r="A302" s="4" t="n">
        <v>0.0791999995708466</v>
      </c>
      <c r="B302" s="4" t="n">
        <v>5271.87060546875</v>
      </c>
    </row>
    <row r="303" ht="15" customHeight="1" s="5">
      <c r="A303" s="4" t="n">
        <v>0.0791999995708466</v>
      </c>
      <c r="B303" s="4" t="n">
        <v>5285.33935546875</v>
      </c>
    </row>
    <row r="304" ht="15" customHeight="1" s="5">
      <c r="A304" s="4" t="n">
        <v>0.08039781451225279</v>
      </c>
      <c r="B304" s="4" t="n">
        <v>5298.87060546875</v>
      </c>
    </row>
    <row r="305" ht="15" customHeight="1" s="5">
      <c r="A305" s="4" t="n">
        <v>0.08039999753236771</v>
      </c>
      <c r="B305" s="4" t="n">
        <v>5312.55810546875</v>
      </c>
    </row>
    <row r="306" ht="15" customHeight="1" s="5">
      <c r="A306" s="4" t="n">
        <v>0.08039999753236771</v>
      </c>
      <c r="B306" s="4" t="n">
        <v>5326.40185546875</v>
      </c>
    </row>
    <row r="307" ht="15" customHeight="1" s="5">
      <c r="A307" s="4" t="n">
        <v>0.08039999753236771</v>
      </c>
      <c r="B307" s="4" t="n">
        <v>5340.52685546875</v>
      </c>
    </row>
    <row r="308" ht="15" customHeight="1" s="5">
      <c r="A308" s="4" t="n">
        <v>0.08039999753236771</v>
      </c>
      <c r="B308" s="4" t="n">
        <v>5354.93310546875</v>
      </c>
    </row>
    <row r="309" ht="15" customHeight="1" s="5">
      <c r="A309" s="4" t="n">
        <v>0.08039999753236771</v>
      </c>
      <c r="B309" s="4" t="n">
        <v>5369.33935546875</v>
      </c>
    </row>
    <row r="310" ht="15" customHeight="1" s="5">
      <c r="A310" s="4" t="n">
        <v>0.08039999753236771</v>
      </c>
      <c r="B310" s="4" t="n">
        <v>5383.43310546875</v>
      </c>
    </row>
    <row r="311" ht="15" customHeight="1" s="5">
      <c r="A311" s="4" t="n">
        <v>0.08039999753236771</v>
      </c>
      <c r="B311" s="4" t="n">
        <v>5397.08935546875</v>
      </c>
    </row>
    <row r="312" ht="15" customHeight="1" s="5">
      <c r="A312" s="4" t="n">
        <v>0.0815999880433083</v>
      </c>
      <c r="B312" s="4" t="n">
        <v>5410.40185546875</v>
      </c>
    </row>
    <row r="313" ht="15" customHeight="1" s="5">
      <c r="A313" s="4" t="n">
        <v>0.08160000294446949</v>
      </c>
      <c r="B313" s="4" t="n">
        <v>5423.46435546875</v>
      </c>
    </row>
    <row r="314" ht="15" customHeight="1" s="5">
      <c r="A314" s="4" t="n">
        <v>0.08160000294446949</v>
      </c>
      <c r="B314" s="4" t="n">
        <v>5436.15185546875</v>
      </c>
    </row>
    <row r="315" ht="15" customHeight="1" s="5">
      <c r="A315" s="4" t="n">
        <v>0.0827978178858757</v>
      </c>
      <c r="B315" s="4" t="n">
        <v>5449.21435546875</v>
      </c>
    </row>
    <row r="316" ht="15" customHeight="1" s="5">
      <c r="A316" s="4" t="n">
        <v>0.0828000009059906</v>
      </c>
      <c r="B316" s="4" t="n">
        <v>5462.52685546875</v>
      </c>
    </row>
    <row r="317" ht="15" customHeight="1" s="5">
      <c r="A317" s="4" t="n">
        <v>0.0828000009059906</v>
      </c>
      <c r="B317" s="4" t="n">
        <v>5476.08935546875</v>
      </c>
    </row>
    <row r="318" ht="15" customHeight="1" s="5">
      <c r="A318" s="4" t="n">
        <v>0.0828000009059906</v>
      </c>
      <c r="B318" s="4" t="n">
        <v>5489.90185546875</v>
      </c>
    </row>
    <row r="319" ht="15" customHeight="1" s="5">
      <c r="A319" s="4" t="n">
        <v>0.0828000009059906</v>
      </c>
      <c r="B319" s="4" t="n">
        <v>5504.12060546875</v>
      </c>
    </row>
    <row r="320" ht="15" customHeight="1" s="5">
      <c r="A320" s="4" t="n">
        <v>0.0828000009059906</v>
      </c>
      <c r="B320" s="4" t="n">
        <v>5518.18310546875</v>
      </c>
    </row>
    <row r="321" ht="15" customHeight="1" s="5">
      <c r="A321" s="4" t="n">
        <v>0.0828000009059906</v>
      </c>
      <c r="B321" s="4" t="n">
        <v>5532.05810546875</v>
      </c>
    </row>
    <row r="322" ht="15" customHeight="1" s="5">
      <c r="A322" s="4" t="n">
        <v>0.08399781584739691</v>
      </c>
      <c r="B322" s="4" t="n">
        <v>5545.71435546875</v>
      </c>
    </row>
    <row r="323" ht="15" customHeight="1" s="5">
      <c r="A323" s="4" t="n">
        <v>0.0839999988675118</v>
      </c>
      <c r="B323" s="4" t="n">
        <v>5559.24560546875</v>
      </c>
    </row>
    <row r="324" ht="15" customHeight="1" s="5">
      <c r="A324" s="4" t="n">
        <v>0.0839999988675118</v>
      </c>
      <c r="B324" s="4" t="n">
        <v>5572.37060546875</v>
      </c>
    </row>
    <row r="325" ht="15" customHeight="1" s="5">
      <c r="A325" s="4" t="n">
        <v>0.0839999988675118</v>
      </c>
      <c r="B325" s="4" t="n">
        <v>5585.33935546875</v>
      </c>
    </row>
    <row r="326" ht="15" customHeight="1" s="5">
      <c r="A326" s="4" t="n">
        <v>0.0851999893784523</v>
      </c>
      <c r="B326" s="4" t="n">
        <v>5598.12060546875</v>
      </c>
    </row>
    <row r="327" ht="15" customHeight="1" s="5">
      <c r="A327" s="4" t="n">
        <v>0.0839999988675118</v>
      </c>
      <c r="B327" s="4" t="n">
        <v>5610.90185546875</v>
      </c>
    </row>
    <row r="328" ht="15" customHeight="1" s="5">
      <c r="A328" s="4" t="n">
        <v>0.0839999988675118</v>
      </c>
      <c r="B328" s="4" t="n">
        <v>5623.40185546875</v>
      </c>
    </row>
    <row r="329" ht="15" customHeight="1" s="5">
      <c r="A329" s="4" t="n">
        <v>0.0851999893784523</v>
      </c>
      <c r="B329" s="4" t="n">
        <v>5636.18310546875</v>
      </c>
    </row>
    <row r="330" ht="15" customHeight="1" s="5">
      <c r="A330" s="4" t="n">
        <v>0.0851999968290329</v>
      </c>
      <c r="B330" s="4" t="n">
        <v>5649.08935546875</v>
      </c>
    </row>
    <row r="331" ht="15" customHeight="1" s="5">
      <c r="A331" s="4" t="n">
        <v>0.0851999968290329</v>
      </c>
      <c r="B331" s="4" t="n">
        <v>5662.30810546875</v>
      </c>
    </row>
    <row r="332" ht="15" customHeight="1" s="5">
      <c r="A332" s="4" t="n">
        <v>0.0863978117704392</v>
      </c>
      <c r="B332" s="4" t="n">
        <v>5675.74560546875</v>
      </c>
    </row>
    <row r="333" ht="15" customHeight="1" s="5">
      <c r="A333" s="4" t="n">
        <v>0.0864000022411346</v>
      </c>
      <c r="B333" s="4" t="n">
        <v>5689.33935546875</v>
      </c>
    </row>
    <row r="334" ht="15" customHeight="1" s="5">
      <c r="A334" s="4" t="n">
        <v>0.0864000022411346</v>
      </c>
      <c r="B334" s="4" t="n">
        <v>5702.62060546875</v>
      </c>
    </row>
    <row r="335" ht="15" customHeight="1" s="5">
      <c r="A335" s="4" t="n">
        <v>0.0864000022411346</v>
      </c>
      <c r="B335" s="4" t="n">
        <v>5715.58935546875</v>
      </c>
    </row>
    <row r="336" ht="15" customHeight="1" s="5">
      <c r="A336" s="4" t="n">
        <v>0.0864000022411346</v>
      </c>
      <c r="B336" s="4" t="n">
        <v>5728.12060546875</v>
      </c>
    </row>
    <row r="337" ht="15" customHeight="1" s="5">
      <c r="A337" s="4" t="n">
        <v>0.0864000022411346</v>
      </c>
      <c r="B337" s="4" t="n">
        <v>5740.15185546875</v>
      </c>
    </row>
    <row r="338" ht="15" customHeight="1" s="5">
      <c r="A338" s="4" t="n">
        <v>0.0864000022411346</v>
      </c>
      <c r="B338" s="4" t="n">
        <v>5751.90185546875</v>
      </c>
    </row>
    <row r="339" ht="15" customHeight="1" s="5">
      <c r="A339" s="4" t="n">
        <v>0.0864000022411346</v>
      </c>
      <c r="B339" s="4" t="n">
        <v>5763.80810546875</v>
      </c>
    </row>
    <row r="340" ht="15" customHeight="1" s="5">
      <c r="A340" s="4" t="n">
        <v>0.08759781718254089</v>
      </c>
      <c r="B340" s="4" t="n">
        <v>5775.87060546875</v>
      </c>
    </row>
    <row r="341" ht="15" customHeight="1" s="5">
      <c r="A341" s="4" t="n">
        <v>0.08760000020265581</v>
      </c>
      <c r="B341" s="4" t="n">
        <v>5788.12060546875</v>
      </c>
    </row>
    <row r="342" ht="15" customHeight="1" s="5">
      <c r="A342" s="4" t="n">
        <v>0.088797815144062</v>
      </c>
      <c r="B342" s="4" t="n">
        <v>5800.58935546875</v>
      </c>
    </row>
    <row r="343" ht="15" customHeight="1" s="5">
      <c r="A343" s="4" t="n">
        <v>0.0887999981641769</v>
      </c>
      <c r="B343" s="4" t="n">
        <v>5813.27685546875</v>
      </c>
    </row>
    <row r="344" ht="15" customHeight="1" s="5">
      <c r="A344" s="4" t="n">
        <v>0.0887999981641769</v>
      </c>
      <c r="B344" s="4" t="n">
        <v>5826.05810546875</v>
      </c>
    </row>
    <row r="345" ht="15" customHeight="1" s="5">
      <c r="A345" s="4" t="n">
        <v>0.0887999981641769</v>
      </c>
      <c r="B345" s="4" t="n">
        <v>5838.58935546875</v>
      </c>
    </row>
    <row r="346" ht="15" customHeight="1" s="5">
      <c r="A346" s="4" t="n">
        <v>0.0887999981641769</v>
      </c>
      <c r="B346" s="4" t="n">
        <v>5851.15185546875</v>
      </c>
    </row>
    <row r="347" ht="15" customHeight="1" s="5">
      <c r="A347" s="4" t="n">
        <v>0.0887999981641769</v>
      </c>
      <c r="B347" s="4" t="n">
        <v>5863.55810546875</v>
      </c>
    </row>
    <row r="348" ht="15" customHeight="1" s="5">
      <c r="A348" s="4" t="n">
        <v>0.0887999981641769</v>
      </c>
      <c r="B348" s="4" t="n">
        <v>5875.99560546875</v>
      </c>
    </row>
    <row r="349" ht="15" customHeight="1" s="5">
      <c r="A349" s="4" t="n">
        <v>0.0887999981641769</v>
      </c>
      <c r="B349" s="4" t="n">
        <v>5888.18310546875</v>
      </c>
    </row>
    <row r="350" ht="15" customHeight="1" s="5">
      <c r="A350" s="4" t="n">
        <v>0.08999998867511751</v>
      </c>
      <c r="B350" s="4" t="n">
        <v>5900.30810546875</v>
      </c>
    </row>
    <row r="351" ht="15" customHeight="1" s="5">
      <c r="A351" s="4" t="n">
        <v>0.0900000035762787</v>
      </c>
      <c r="B351" s="4" t="n">
        <v>5912.27685546875</v>
      </c>
    </row>
    <row r="352" ht="15" customHeight="1" s="5">
      <c r="A352" s="4" t="n">
        <v>0.0900000035762787</v>
      </c>
      <c r="B352" s="4" t="n">
        <v>5924.21435546875</v>
      </c>
    </row>
    <row r="353" ht="15" customHeight="1" s="5">
      <c r="A353" s="4" t="n">
        <v>0.0911999940872192</v>
      </c>
      <c r="B353" s="4" t="n">
        <v>5936.21435546875</v>
      </c>
    </row>
    <row r="354" ht="15" customHeight="1" s="5">
      <c r="A354" s="4" t="n">
        <v>0.09120000153779979</v>
      </c>
      <c r="B354" s="4" t="n">
        <v>5948.33935546875</v>
      </c>
    </row>
    <row r="355" ht="15" customHeight="1" s="5">
      <c r="A355" s="4" t="n">
        <v>0.09120000153779979</v>
      </c>
      <c r="B355" s="4" t="n">
        <v>5960.74560546875</v>
      </c>
    </row>
    <row r="356" ht="15" customHeight="1" s="5">
      <c r="A356" s="4" t="n">
        <v>0.09120000153779979</v>
      </c>
      <c r="B356" s="4" t="n">
        <v>5973.43310546875</v>
      </c>
    </row>
    <row r="357" ht="15" customHeight="1" s="5">
      <c r="A357" s="4" t="n">
        <v>0.09120000153779979</v>
      </c>
      <c r="B357" s="4" t="n">
        <v>5986.15185546875</v>
      </c>
    </row>
    <row r="358" ht="15" customHeight="1" s="5">
      <c r="A358" s="4" t="n">
        <v>0.09120000153779979</v>
      </c>
      <c r="B358" s="4" t="n">
        <v>5998.55810546875</v>
      </c>
    </row>
    <row r="359" ht="15" customHeight="1" s="5">
      <c r="A359" s="4" t="n">
        <v>0.09120000153779979</v>
      </c>
      <c r="B359" s="4" t="n">
        <v>6010.74560546875</v>
      </c>
    </row>
    <row r="360" ht="15" customHeight="1" s="5">
      <c r="A360" s="4" t="n">
        <v>0.0923999920487404</v>
      </c>
      <c r="B360" s="4" t="n">
        <v>6022.24560546875</v>
      </c>
    </row>
    <row r="361" ht="15" customHeight="1" s="5">
      <c r="A361" s="4" t="n">
        <v>0.092399999499321</v>
      </c>
      <c r="B361" s="4" t="n">
        <v>6033.43310546875</v>
      </c>
    </row>
    <row r="362" ht="15" customHeight="1" s="5">
      <c r="A362" s="4" t="n">
        <v>0.092399999499321</v>
      </c>
      <c r="B362" s="4" t="n">
        <v>6044.30810546875</v>
      </c>
    </row>
    <row r="363" ht="15" customHeight="1" s="5">
      <c r="A363" s="4" t="n">
        <v>0.092399999499321</v>
      </c>
      <c r="B363" s="4" t="n">
        <v>6054.99560546875</v>
      </c>
    </row>
    <row r="364" ht="15" customHeight="1" s="5">
      <c r="A364" s="4" t="n">
        <v>0.09359781444072721</v>
      </c>
      <c r="B364" s="4" t="n">
        <v>6065.74560546875</v>
      </c>
    </row>
    <row r="365" ht="15" customHeight="1" s="5">
      <c r="A365" s="4" t="n">
        <v>0.092399999499321</v>
      </c>
      <c r="B365" s="4" t="n">
        <v>6077.02685546875</v>
      </c>
    </row>
    <row r="366" ht="15" customHeight="1" s="5">
      <c r="A366" s="4" t="n">
        <v>0.092399999499321</v>
      </c>
      <c r="B366" s="4" t="n">
        <v>6088.49560546875</v>
      </c>
    </row>
    <row r="367" ht="15" customHeight="1" s="5">
      <c r="A367" s="4" t="n">
        <v>0.092399999499321</v>
      </c>
      <c r="B367" s="4" t="n">
        <v>6100.27685546875</v>
      </c>
    </row>
    <row r="368" ht="15" customHeight="1" s="5">
      <c r="A368" s="4" t="n">
        <v>0.09359999001026149</v>
      </c>
      <c r="B368" s="4" t="n">
        <v>6112.21435546875</v>
      </c>
    </row>
    <row r="369" ht="15" customHeight="1" s="5">
      <c r="A369" s="4" t="n">
        <v>0.0935999974608421</v>
      </c>
      <c r="B369" s="4" t="n">
        <v>6124.15185546875</v>
      </c>
    </row>
    <row r="370" ht="15" customHeight="1" s="5">
      <c r="A370" s="4" t="n">
        <v>0.0935999974608421</v>
      </c>
      <c r="B370" s="4" t="n">
        <v>6136.05810546875</v>
      </c>
    </row>
    <row r="371" ht="15" customHeight="1" s="5">
      <c r="A371" s="4" t="n">
        <v>0.0947999879717827</v>
      </c>
      <c r="B371" s="4" t="n">
        <v>6147.62060546875</v>
      </c>
    </row>
    <row r="372" ht="15" customHeight="1" s="5">
      <c r="A372" s="4" t="n">
        <v>0.09480000287294391</v>
      </c>
      <c r="B372" s="4" t="n">
        <v>6158.93310546875</v>
      </c>
    </row>
    <row r="373" ht="15" customHeight="1" s="5">
      <c r="A373" s="4" t="n">
        <v>0.09480000287294391</v>
      </c>
      <c r="B373" s="4" t="n">
        <v>6170.05810546875</v>
      </c>
    </row>
    <row r="374" ht="15" customHeight="1" s="5">
      <c r="A374" s="4" t="n">
        <v>0.09480000287294391</v>
      </c>
      <c r="B374" s="4" t="n">
        <v>6180.90185546875</v>
      </c>
    </row>
    <row r="375" ht="15" customHeight="1" s="5">
      <c r="A375" s="4" t="n">
        <v>0.09480000287294391</v>
      </c>
      <c r="B375" s="4" t="n">
        <v>6191.62060546875</v>
      </c>
    </row>
    <row r="376" ht="15" customHeight="1" s="5">
      <c r="A376" s="4" t="n">
        <v>0.09480000287294391</v>
      </c>
      <c r="B376" s="4" t="n">
        <v>6202.49560546875</v>
      </c>
    </row>
    <row r="377" ht="15" customHeight="1" s="5">
      <c r="A377" s="4" t="n">
        <v>0.09480000287294391</v>
      </c>
      <c r="B377" s="4" t="n">
        <v>6213.30810546875</v>
      </c>
    </row>
    <row r="378" ht="15" customHeight="1" s="5">
      <c r="A378" s="4" t="n">
        <v>0.09480000287294391</v>
      </c>
      <c r="B378" s="4" t="n">
        <v>6224.46435546875</v>
      </c>
    </row>
    <row r="379" ht="15" customHeight="1" s="5">
      <c r="A379" s="4" t="n">
        <v>0.0959999933838844</v>
      </c>
      <c r="B379" s="4" t="n">
        <v>6235.83935546875</v>
      </c>
    </row>
    <row r="380" ht="15" customHeight="1" s="5">
      <c r="A380" s="4" t="n">
        <v>0.096000000834465</v>
      </c>
      <c r="B380" s="4" t="n">
        <v>6247.40185546875</v>
      </c>
    </row>
    <row r="381" ht="15" customHeight="1" s="5">
      <c r="A381" s="4" t="n">
        <v>0.096000000834465</v>
      </c>
      <c r="B381" s="4" t="n">
        <v>6258.87060546875</v>
      </c>
    </row>
    <row r="382" ht="15" customHeight="1" s="5">
      <c r="A382" s="4" t="n">
        <v>0.09719999134540561</v>
      </c>
      <c r="B382" s="4" t="n">
        <v>6270.15185546875</v>
      </c>
    </row>
    <row r="383" ht="15" customHeight="1" s="5">
      <c r="A383" s="4" t="n">
        <v>0.0971999987959862</v>
      </c>
      <c r="B383" s="4" t="n">
        <v>6281.18310546875</v>
      </c>
    </row>
    <row r="384" ht="15" customHeight="1" s="5">
      <c r="A384" s="4" t="n">
        <v>0.0971999987959862</v>
      </c>
      <c r="B384" s="4" t="n">
        <v>6291.83935546875</v>
      </c>
    </row>
    <row r="385" ht="15" customHeight="1" s="5">
      <c r="A385" s="4" t="n">
        <v>0.0971999987959862</v>
      </c>
      <c r="B385" s="4" t="n">
        <v>6301.93310546875</v>
      </c>
    </row>
    <row r="386" ht="15" customHeight="1" s="5">
      <c r="A386" s="4" t="n">
        <v>0.0971999987959862</v>
      </c>
      <c r="B386" s="4" t="n">
        <v>6311.93310546875</v>
      </c>
    </row>
    <row r="387" ht="15" customHeight="1" s="5">
      <c r="A387" s="4" t="n">
        <v>0.0971999987959862</v>
      </c>
      <c r="B387" s="4" t="n">
        <v>6321.99560546875</v>
      </c>
    </row>
    <row r="388" ht="15" customHeight="1" s="5">
      <c r="A388" s="4" t="n">
        <v>0.0971999987959862</v>
      </c>
      <c r="B388" s="4" t="n">
        <v>6331.83935546875</v>
      </c>
    </row>
    <row r="389" ht="15" customHeight="1" s="5">
      <c r="A389" s="4" t="n">
        <v>0.0983978137373924</v>
      </c>
      <c r="B389" s="4" t="n">
        <v>6341.90185546875</v>
      </c>
    </row>
    <row r="390" ht="15" customHeight="1" s="5">
      <c r="A390" s="4" t="n">
        <v>0.0983999967575073</v>
      </c>
      <c r="B390" s="4" t="n">
        <v>6352.21435546875</v>
      </c>
    </row>
    <row r="391" ht="15" customHeight="1" s="5">
      <c r="A391" s="4" t="n">
        <v>0.0983999967575073</v>
      </c>
      <c r="B391" s="4" t="n">
        <v>6362.83935546875</v>
      </c>
    </row>
    <row r="392" ht="15" customHeight="1" s="5">
      <c r="A392" s="4" t="n">
        <v>0.0983999967575073</v>
      </c>
      <c r="B392" s="4" t="n">
        <v>6373.46435546875</v>
      </c>
    </row>
    <row r="393" ht="15" customHeight="1" s="5">
      <c r="A393" s="4" t="n">
        <v>0.0983999967575073</v>
      </c>
      <c r="B393" s="4" t="n">
        <v>6384.24560546875</v>
      </c>
    </row>
    <row r="394" ht="15" customHeight="1" s="5">
      <c r="A394" s="4" t="n">
        <v>0.0983999967575073</v>
      </c>
      <c r="B394" s="4" t="n">
        <v>6394.93310546875</v>
      </c>
    </row>
    <row r="395" ht="15" customHeight="1" s="5">
      <c r="A395" s="4" t="n">
        <v>0.0983999967575073</v>
      </c>
      <c r="B395" s="4" t="n">
        <v>6405.49560546875</v>
      </c>
    </row>
    <row r="396" ht="15" customHeight="1" s="5">
      <c r="A396" s="4" t="n">
        <v>0.0983999967575073</v>
      </c>
      <c r="B396" s="4" t="n">
        <v>6415.40185546875</v>
      </c>
    </row>
    <row r="397" ht="15" customHeight="1" s="5">
      <c r="A397" s="4" t="n">
        <v>0.0983999967575073</v>
      </c>
      <c r="B397" s="4" t="n">
        <v>6425.27685546875</v>
      </c>
    </row>
    <row r="398" ht="15" customHeight="1" s="5">
      <c r="A398" s="4" t="n">
        <v>0.0995999872684479</v>
      </c>
      <c r="B398" s="4" t="n">
        <v>6435.08935546875</v>
      </c>
    </row>
    <row r="399" ht="15" customHeight="1" s="5">
      <c r="A399" s="4" t="n">
        <v>0.0996000021696091</v>
      </c>
      <c r="B399" s="4" t="n">
        <v>6444.62060546875</v>
      </c>
    </row>
    <row r="400" ht="15" customHeight="1" s="5">
      <c r="A400" s="4" t="n">
        <v>0.0996000021696091</v>
      </c>
      <c r="B400" s="4" t="n">
        <v>6454.30810546875</v>
      </c>
    </row>
    <row r="401" ht="15" customHeight="1" s="5">
      <c r="A401" s="4" t="n">
        <v>0.10079999268055</v>
      </c>
      <c r="B401" s="4" t="n">
        <v>6464.08935546875</v>
      </c>
    </row>
    <row r="402" ht="15" customHeight="1" s="5">
      <c r="A402" s="4" t="n">
        <v>0.10080000013113</v>
      </c>
      <c r="B402" s="4" t="n">
        <v>6474.02685546875</v>
      </c>
    </row>
    <row r="403" ht="15" customHeight="1" s="5">
      <c r="A403" s="4" t="n">
        <v>0.099602185189724</v>
      </c>
      <c r="B403" s="4" t="n">
        <v>6484.05810546875</v>
      </c>
    </row>
    <row r="404" ht="15" customHeight="1" s="5">
      <c r="A404" s="4" t="n">
        <v>0.0996000021696091</v>
      </c>
      <c r="B404" s="4" t="n">
        <v>6494.46435546875</v>
      </c>
    </row>
    <row r="405" ht="15" customHeight="1" s="5">
      <c r="A405" s="4" t="n">
        <v>0.10079999268055</v>
      </c>
      <c r="B405" s="4" t="n">
        <v>6504.93310546875</v>
      </c>
    </row>
    <row r="406" ht="15" customHeight="1" s="5">
      <c r="A406" s="4" t="n">
        <v>0.10080000013113</v>
      </c>
      <c r="B406" s="4" t="n">
        <v>6515.33935546875</v>
      </c>
    </row>
    <row r="407" ht="15" customHeight="1" s="5">
      <c r="A407" s="4" t="n">
        <v>0.10080000013113</v>
      </c>
      <c r="B407" s="4" t="n">
        <v>6525.43310546875</v>
      </c>
    </row>
    <row r="408" ht="15" customHeight="1" s="5">
      <c r="A408" s="4" t="n">
        <v>0.101999990642071</v>
      </c>
      <c r="B408" s="4" t="n">
        <v>6535.24560546875</v>
      </c>
    </row>
    <row r="409" ht="15" customHeight="1" s="5">
      <c r="A409" s="4" t="n">
        <v>0.101999998092651</v>
      </c>
      <c r="B409" s="4" t="n">
        <v>6544.52685546875</v>
      </c>
    </row>
    <row r="410" ht="15" customHeight="1" s="5">
      <c r="A410" s="4" t="n">
        <v>0.101999998092651</v>
      </c>
      <c r="B410" s="4" t="n">
        <v>6553.37060546875</v>
      </c>
    </row>
    <row r="411" ht="15" customHeight="1" s="5">
      <c r="A411" s="4" t="n">
        <v>0.101999998092651</v>
      </c>
      <c r="B411" s="4" t="n">
        <v>6562.37060546875</v>
      </c>
    </row>
    <row r="412" ht="15" customHeight="1" s="5">
      <c r="A412" s="4" t="n">
        <v>0.101999998092651</v>
      </c>
      <c r="B412" s="4" t="n">
        <v>6571.33935546875</v>
      </c>
    </row>
    <row r="413" ht="15" customHeight="1" s="5">
      <c r="A413" s="4" t="n">
        <v>0.101999998092651</v>
      </c>
      <c r="B413" s="4" t="n">
        <v>6580.46435546875</v>
      </c>
    </row>
    <row r="414" ht="15" customHeight="1" s="5">
      <c r="A414" s="4" t="n">
        <v>0.101999998092651</v>
      </c>
      <c r="B414" s="4" t="n">
        <v>6589.90185546875</v>
      </c>
    </row>
    <row r="415" ht="15" customHeight="1" s="5">
      <c r="A415" s="4" t="n">
        <v>0.101999998092651</v>
      </c>
      <c r="B415" s="4" t="n">
        <v>6599.68310546875</v>
      </c>
    </row>
    <row r="416" ht="15" customHeight="1" s="5">
      <c r="A416" s="4" t="n">
        <v>0.101999998092651</v>
      </c>
      <c r="B416" s="4" t="n">
        <v>6609.43310546875</v>
      </c>
    </row>
    <row r="417" ht="15" customHeight="1" s="5">
      <c r="A417" s="4" t="n">
        <v>0.103199988603592</v>
      </c>
      <c r="B417" s="4" t="n">
        <v>6619.21435546875</v>
      </c>
    </row>
    <row r="418" ht="15" customHeight="1" s="5">
      <c r="A418" s="4" t="n">
        <v>0.103200003504753</v>
      </c>
      <c r="B418" s="4" t="n">
        <v>6628.74560546875</v>
      </c>
    </row>
    <row r="419" ht="15" customHeight="1" s="5">
      <c r="A419" s="4" t="n">
        <v>0.103200003504753</v>
      </c>
      <c r="B419" s="4" t="n">
        <v>6638.15185546875</v>
      </c>
    </row>
    <row r="420" ht="15" customHeight="1" s="5">
      <c r="A420" s="4" t="n">
        <v>0.103200003504753</v>
      </c>
      <c r="B420" s="4" t="n">
        <v>6647.21435546875</v>
      </c>
    </row>
    <row r="421" ht="15" customHeight="1" s="5">
      <c r="A421" s="4" t="n">
        <v>0.103200003504753</v>
      </c>
      <c r="B421" s="4" t="n">
        <v>6656.33935546875</v>
      </c>
    </row>
    <row r="422" ht="15" customHeight="1" s="5">
      <c r="A422" s="4" t="n">
        <v>0.103200003504753</v>
      </c>
      <c r="B422" s="4" t="n">
        <v>6665.24560546875</v>
      </c>
    </row>
    <row r="423" ht="15" customHeight="1" s="5">
      <c r="A423" s="4" t="n">
        <v>0.103200003504753</v>
      </c>
      <c r="B423" s="4" t="n">
        <v>6674.05810546875</v>
      </c>
    </row>
    <row r="424" ht="15" customHeight="1" s="5">
      <c r="A424" s="4" t="n">
        <v>0.103200003504753</v>
      </c>
      <c r="B424" s="4" t="n">
        <v>6682.99560546875</v>
      </c>
    </row>
    <row r="425" ht="15" customHeight="1" s="5">
      <c r="A425" s="4" t="n">
        <v>0.104397818446159</v>
      </c>
      <c r="B425" s="4" t="n">
        <v>6691.93310546875</v>
      </c>
    </row>
    <row r="426" ht="15" customHeight="1" s="5">
      <c r="A426" s="4" t="n">
        <v>0.104400001466274</v>
      </c>
      <c r="B426" s="4" t="n">
        <v>6700.80810546875</v>
      </c>
    </row>
    <row r="427" ht="15" customHeight="1" s="5">
      <c r="A427" s="4" t="n">
        <v>0.104400001466274</v>
      </c>
      <c r="B427" s="4" t="n">
        <v>6710.08935546875</v>
      </c>
    </row>
    <row r="428" ht="15" customHeight="1" s="5">
      <c r="A428" s="4" t="n">
        <v>0.104400001466274</v>
      </c>
      <c r="B428" s="4" t="n">
        <v>6719.74560546875</v>
      </c>
    </row>
    <row r="429" ht="15" customHeight="1" s="5">
      <c r="A429" s="4" t="n">
        <v>0.105599991977215</v>
      </c>
      <c r="B429" s="4" t="n">
        <v>6729.37060546875</v>
      </c>
    </row>
    <row r="430" ht="15" customHeight="1" s="5">
      <c r="A430" s="4" t="n">
        <v>0.105599999427795</v>
      </c>
      <c r="B430" s="4" t="n">
        <v>6739.27685546875</v>
      </c>
    </row>
    <row r="431" ht="15" customHeight="1" s="5">
      <c r="A431" s="4" t="n">
        <v>0.105599999427795</v>
      </c>
      <c r="B431" s="4" t="n">
        <v>6748.83935546875</v>
      </c>
    </row>
    <row r="432" ht="15" customHeight="1" s="5">
      <c r="A432" s="4" t="n">
        <v>0.105599999427795</v>
      </c>
      <c r="B432" s="4" t="n">
        <v>6758.18310546875</v>
      </c>
    </row>
    <row r="433" ht="15" customHeight="1" s="5">
      <c r="A433" s="4" t="n">
        <v>0.105599999427795</v>
      </c>
      <c r="B433" s="4" t="n">
        <v>6767.12060546875</v>
      </c>
    </row>
    <row r="434" ht="15" customHeight="1" s="5">
      <c r="A434" s="4" t="n">
        <v>0.105599999427795</v>
      </c>
      <c r="B434" s="4" t="n">
        <v>6775.90185546875</v>
      </c>
    </row>
    <row r="435" ht="15" customHeight="1" s="5">
      <c r="A435" s="4" t="n">
        <v>0.105599999427795</v>
      </c>
      <c r="B435" s="4" t="n">
        <v>6784.21435546875</v>
      </c>
    </row>
    <row r="436" ht="15" customHeight="1" s="5">
      <c r="A436" s="4" t="n">
        <v>0.105599999427795</v>
      </c>
      <c r="B436" s="4" t="n">
        <v>6792.74560546875</v>
      </c>
    </row>
    <row r="437" ht="15" customHeight="1" s="5">
      <c r="A437" s="4" t="n">
        <v>0.106799989938736</v>
      </c>
      <c r="B437" s="4" t="n">
        <v>6801.49560546875</v>
      </c>
    </row>
    <row r="438" ht="15" customHeight="1" s="5">
      <c r="A438" s="4" t="n">
        <v>0.106799997389317</v>
      </c>
      <c r="B438" s="4" t="n">
        <v>6810.49560546875</v>
      </c>
    </row>
    <row r="439" ht="15" customHeight="1" s="5">
      <c r="A439" s="4" t="n">
        <v>0.106799997389317</v>
      </c>
      <c r="B439" s="4" t="n">
        <v>6819.68310546875</v>
      </c>
    </row>
    <row r="440" ht="15" customHeight="1" s="5">
      <c r="A440" s="4" t="n">
        <v>0.106799997389317</v>
      </c>
      <c r="B440" s="4" t="n">
        <v>6829.12060546875</v>
      </c>
    </row>
    <row r="441" ht="15" customHeight="1" s="5">
      <c r="A441" s="4" t="n">
        <v>0.106799997389317</v>
      </c>
      <c r="B441" s="4" t="n">
        <v>6838.49560546875</v>
      </c>
    </row>
    <row r="442" ht="15" customHeight="1" s="5">
      <c r="A442" s="4" t="n">
        <v>0.106799997389317</v>
      </c>
      <c r="B442" s="4" t="n">
        <v>6847.74560546875</v>
      </c>
    </row>
    <row r="443" ht="15" customHeight="1" s="5">
      <c r="A443" s="4" t="n">
        <v>0.106799997389317</v>
      </c>
      <c r="B443" s="4" t="n">
        <v>6856.80810546875</v>
      </c>
    </row>
    <row r="444" ht="15" customHeight="1" s="5">
      <c r="A444" s="4" t="n">
        <v>0.106799997389317</v>
      </c>
      <c r="B444" s="4" t="n">
        <v>6865.58935546875</v>
      </c>
    </row>
    <row r="445" ht="15" customHeight="1" s="5">
      <c r="A445" s="4" t="n">
        <v>0.106799997389317</v>
      </c>
      <c r="B445" s="4" t="n">
        <v>6874.27685546875</v>
      </c>
    </row>
    <row r="446" ht="15" customHeight="1" s="5">
      <c r="A446" s="4" t="n">
        <v>0.107999987900257</v>
      </c>
      <c r="B446" s="4" t="n">
        <v>6882.83935546875</v>
      </c>
    </row>
    <row r="447" ht="15" customHeight="1" s="5">
      <c r="A447" s="4" t="n">
        <v>0.108000002801418</v>
      </c>
      <c r="B447" s="4" t="n">
        <v>6891.21435546875</v>
      </c>
    </row>
    <row r="448" ht="15" customHeight="1" s="5">
      <c r="A448" s="4" t="n">
        <v>0.108000002801418</v>
      </c>
      <c r="B448" s="4" t="n">
        <v>6899.55810546875</v>
      </c>
    </row>
    <row r="449" ht="15" customHeight="1" s="5">
      <c r="A449" s="4" t="n">
        <v>0.108000002801418</v>
      </c>
      <c r="B449" s="4" t="n">
        <v>6907.90185546875</v>
      </c>
    </row>
    <row r="450" ht="15" customHeight="1" s="5">
      <c r="A450" s="4" t="n">
        <v>0.108000002801418</v>
      </c>
      <c r="B450" s="4" t="n">
        <v>6916.40185546875</v>
      </c>
    </row>
    <row r="451" ht="15" customHeight="1" s="5">
      <c r="A451" s="4" t="n">
        <v>0.108000002801418</v>
      </c>
      <c r="B451" s="4" t="n">
        <v>6925.27685546875</v>
      </c>
    </row>
    <row r="452" ht="15" customHeight="1" s="5">
      <c r="A452" s="4" t="n">
        <v>0.108000002801418</v>
      </c>
      <c r="B452" s="4" t="n">
        <v>6934.40185546875</v>
      </c>
    </row>
    <row r="453" ht="15" customHeight="1" s="5">
      <c r="A453" s="4" t="n">
        <v>0.108000002801418</v>
      </c>
      <c r="B453" s="4" t="n">
        <v>6943.71435546875</v>
      </c>
    </row>
    <row r="454" ht="15" customHeight="1" s="5">
      <c r="A454" s="4" t="n">
        <v>0.108000002801418</v>
      </c>
      <c r="B454" s="4" t="n">
        <v>6953.33935546875</v>
      </c>
    </row>
    <row r="455" ht="15" customHeight="1" s="5">
      <c r="A455" s="4" t="n">
        <v>0.109199993312359</v>
      </c>
      <c r="B455" s="4" t="n">
        <v>6962.68310546875</v>
      </c>
    </row>
    <row r="456" ht="15" customHeight="1" s="5">
      <c r="A456" s="4" t="n">
        <v>0.109200000762939</v>
      </c>
      <c r="B456" s="4" t="n">
        <v>6971.71435546875</v>
      </c>
    </row>
    <row r="457" ht="15" customHeight="1" s="5">
      <c r="A457" s="4" t="n">
        <v>0.109200000762939</v>
      </c>
      <c r="B457" s="4" t="n">
        <v>6980.30810546875</v>
      </c>
    </row>
    <row r="458" ht="15" customHeight="1" s="5">
      <c r="A458" s="4" t="n">
        <v>0.109200000762939</v>
      </c>
      <c r="B458" s="4" t="n">
        <v>6988.65185546875</v>
      </c>
    </row>
    <row r="459" ht="15" customHeight="1" s="5">
      <c r="A459" s="4" t="n">
        <v>0.109200000762939</v>
      </c>
      <c r="B459" s="4" t="n">
        <v>6996.71435546875</v>
      </c>
    </row>
    <row r="460" ht="15" customHeight="1" s="5">
      <c r="A460" s="4" t="n">
        <v>0.109200000762939</v>
      </c>
      <c r="B460" s="4" t="n">
        <v>7004.80810546875</v>
      </c>
    </row>
    <row r="461" ht="15" customHeight="1" s="5">
      <c r="A461" s="4" t="n">
        <v>0.109200000762939</v>
      </c>
      <c r="B461" s="4" t="n">
        <v>7013.02685546875</v>
      </c>
    </row>
    <row r="462" ht="15" customHeight="1" s="5">
      <c r="A462" s="4" t="n">
        <v>0.109200000762939</v>
      </c>
      <c r="B462" s="4" t="n">
        <v>7021.68310546875</v>
      </c>
    </row>
    <row r="463" ht="15" customHeight="1" s="5">
      <c r="A463" s="4" t="n">
        <v>0.110397815704346</v>
      </c>
      <c r="B463" s="4" t="n">
        <v>7030.62060546875</v>
      </c>
    </row>
    <row r="464" ht="15" customHeight="1" s="5">
      <c r="A464" s="4" t="n">
        <v>0.110399998724461</v>
      </c>
      <c r="B464" s="4" t="n">
        <v>7039.68310546875</v>
      </c>
    </row>
    <row r="465" ht="15" customHeight="1" s="5">
      <c r="A465" s="4" t="n">
        <v>0.110399998724461</v>
      </c>
      <c r="B465" s="4" t="n">
        <v>7049.05810546875</v>
      </c>
    </row>
    <row r="466" ht="15" customHeight="1" s="5">
      <c r="A466" s="4" t="n">
        <v>0.110399998724461</v>
      </c>
      <c r="B466" s="4" t="n">
        <v>7058.18310546875</v>
      </c>
    </row>
    <row r="467" ht="15" customHeight="1" s="5">
      <c r="A467" s="4" t="n">
        <v>0.111599989235401</v>
      </c>
      <c r="B467" s="4" t="n">
        <v>7067.12060546875</v>
      </c>
    </row>
    <row r="468" ht="15" customHeight="1" s="5">
      <c r="A468" s="4" t="n">
        <v>0.111599996685982</v>
      </c>
      <c r="B468" s="4" t="n">
        <v>7075.71435546875</v>
      </c>
    </row>
    <row r="469" ht="15" customHeight="1" s="5">
      <c r="A469" s="4" t="n">
        <v>0.110402181744576</v>
      </c>
      <c r="B469" s="4" t="n">
        <v>7084.05810546875</v>
      </c>
    </row>
    <row r="470" ht="15" customHeight="1" s="5">
      <c r="A470" s="4" t="n">
        <v>0.110399998724461</v>
      </c>
      <c r="B470" s="4" t="n">
        <v>7092.27685546875</v>
      </c>
    </row>
    <row r="471" ht="15" customHeight="1" s="5">
      <c r="A471" s="4" t="n">
        <v>0.110399998724461</v>
      </c>
      <c r="B471" s="4" t="n">
        <v>7100.40185546875</v>
      </c>
    </row>
    <row r="472" ht="15" customHeight="1" s="5">
      <c r="A472" s="4" t="n">
        <v>0.111597813665867</v>
      </c>
      <c r="B472" s="4" t="n">
        <v>7108.49560546875</v>
      </c>
    </row>
    <row r="473" ht="15" customHeight="1" s="5">
      <c r="A473" s="4" t="n">
        <v>0.111599996685982</v>
      </c>
      <c r="B473" s="4" t="n">
        <v>7116.62060546875</v>
      </c>
    </row>
    <row r="474" ht="15" customHeight="1" s="5">
      <c r="A474" s="4" t="n">
        <v>0.111599996685982</v>
      </c>
      <c r="B474" s="4" t="n">
        <v>7124.96435546875</v>
      </c>
    </row>
    <row r="475" ht="15" customHeight="1" s="5">
      <c r="A475" s="4" t="n">
        <v>0.112797811627388</v>
      </c>
      <c r="B475" s="4" t="n">
        <v>7133.49560546875</v>
      </c>
    </row>
    <row r="476" ht="15" customHeight="1" s="5">
      <c r="A476" s="4" t="n">
        <v>0.112800002098084</v>
      </c>
      <c r="B476" s="4" t="n">
        <v>7142.49560546875</v>
      </c>
    </row>
    <row r="477" ht="15" customHeight="1" s="5">
      <c r="A477" s="4" t="n">
        <v>0.112800002098084</v>
      </c>
      <c r="B477" s="4" t="n">
        <v>7151.93310546875</v>
      </c>
    </row>
    <row r="478" ht="15" customHeight="1" s="5">
      <c r="A478" s="4" t="n">
        <v>0.112800002098084</v>
      </c>
      <c r="B478" s="4" t="n">
        <v>7161.65185546875</v>
      </c>
    </row>
    <row r="479" ht="15" customHeight="1" s="5">
      <c r="A479" s="4" t="n">
        <v>0.112800002098084</v>
      </c>
      <c r="B479" s="4" t="n">
        <v>7171.30810546875</v>
      </c>
    </row>
    <row r="480" ht="15" customHeight="1" s="5">
      <c r="A480" s="4" t="n">
        <v>0.112800002098084</v>
      </c>
      <c r="B480" s="4" t="n">
        <v>7180.52685546875</v>
      </c>
    </row>
    <row r="481" ht="15" customHeight="1" s="5">
      <c r="A481" s="4" t="n">
        <v>0.112800002098084</v>
      </c>
      <c r="B481" s="4" t="n">
        <v>7189.40185546875</v>
      </c>
    </row>
    <row r="482" ht="15" customHeight="1" s="5">
      <c r="A482" s="4" t="n">
        <v>0.112800002098084</v>
      </c>
      <c r="B482" s="4" t="n">
        <v>7197.71435546875</v>
      </c>
    </row>
    <row r="483" ht="15" customHeight="1" s="5">
      <c r="A483" s="4" t="n">
        <v>0.112800002098084</v>
      </c>
      <c r="B483" s="4" t="n">
        <v>7205.80810546875</v>
      </c>
    </row>
    <row r="484" ht="15" customHeight="1" s="5">
      <c r="A484" s="4" t="n">
        <v>0.113999992609024</v>
      </c>
      <c r="B484" s="4" t="n">
        <v>7213.90185546875</v>
      </c>
    </row>
    <row r="485" ht="15" customHeight="1" s="5">
      <c r="A485" s="4" t="n">
        <v>0.114000000059605</v>
      </c>
      <c r="B485" s="4" t="n">
        <v>7222.24560546875</v>
      </c>
    </row>
    <row r="486" ht="15" customHeight="1" s="5">
      <c r="A486" s="4" t="n">
        <v>0.114000000059605</v>
      </c>
      <c r="B486" s="4" t="n">
        <v>7230.83935546875</v>
      </c>
    </row>
    <row r="487" ht="15" customHeight="1" s="5">
      <c r="A487" s="4" t="n">
        <v>0.114000000059605</v>
      </c>
      <c r="B487" s="4" t="n">
        <v>7239.74560546875</v>
      </c>
    </row>
    <row r="488" ht="15" customHeight="1" s="5">
      <c r="A488" s="4" t="n">
        <v>0.114000000059605</v>
      </c>
      <c r="B488" s="4" t="n">
        <v>7248.90185546875</v>
      </c>
    </row>
    <row r="489" ht="15" customHeight="1" s="5">
      <c r="A489" s="4" t="n">
        <v>0.114000000059605</v>
      </c>
      <c r="B489" s="4" t="n">
        <v>7258.18310546875</v>
      </c>
    </row>
    <row r="490" ht="15" customHeight="1" s="5">
      <c r="A490" s="4" t="n">
        <v>0.114000000059605</v>
      </c>
      <c r="B490" s="4" t="n">
        <v>7267.27685546875</v>
      </c>
    </row>
    <row r="491" ht="15" customHeight="1" s="5">
      <c r="A491" s="4" t="n">
        <v>0.114000000059605</v>
      </c>
      <c r="B491" s="4" t="n">
        <v>7276.18310546875</v>
      </c>
    </row>
    <row r="492" ht="15" customHeight="1" s="5">
      <c r="A492" s="4" t="n">
        <v>0.114000000059605</v>
      </c>
      <c r="B492" s="4" t="n">
        <v>7284.87060546875</v>
      </c>
    </row>
    <row r="493" ht="15" customHeight="1" s="5">
      <c r="A493" s="4" t="n">
        <v>0.115199990570545</v>
      </c>
      <c r="B493" s="4" t="n">
        <v>7293.30810546875</v>
      </c>
    </row>
    <row r="494" ht="15" customHeight="1" s="5">
      <c r="A494" s="4" t="n">
        <v>0.115199998021126</v>
      </c>
      <c r="B494" s="4" t="n">
        <v>7301.49560546875</v>
      </c>
    </row>
    <row r="495" ht="15" customHeight="1" s="5">
      <c r="A495" s="4" t="n">
        <v>0.115199998021126</v>
      </c>
      <c r="B495" s="4" t="n">
        <v>7309.55810546875</v>
      </c>
    </row>
    <row r="496" ht="15" customHeight="1" s="5">
      <c r="A496" s="4" t="n">
        <v>0.115199998021126</v>
      </c>
      <c r="B496" s="4" t="n">
        <v>7317.62060546875</v>
      </c>
    </row>
    <row r="497" ht="15" customHeight="1" s="5">
      <c r="A497" s="4" t="n">
        <v>0.115199998021126</v>
      </c>
      <c r="B497" s="4" t="n">
        <v>7325.65185546875</v>
      </c>
    </row>
    <row r="498" ht="15" customHeight="1" s="5">
      <c r="A498" s="4" t="n">
        <v>0.115199998021126</v>
      </c>
      <c r="B498" s="4" t="n">
        <v>7333.87060546875</v>
      </c>
    </row>
    <row r="499" ht="15" customHeight="1" s="5">
      <c r="A499" s="4" t="n">
        <v>0.115199998021126</v>
      </c>
      <c r="B499" s="4" t="n">
        <v>7342.24560546875</v>
      </c>
    </row>
    <row r="500" ht="15" customHeight="1" s="5">
      <c r="A500" s="4" t="n">
        <v>0.115199998021126</v>
      </c>
      <c r="B500" s="4" t="n">
        <v>7351.05810546875</v>
      </c>
    </row>
    <row r="501" ht="15" customHeight="1" s="5">
      <c r="A501" s="4" t="n">
        <v>0.115199998021126</v>
      </c>
      <c r="B501" s="4" t="n">
        <v>7360.05810546875</v>
      </c>
    </row>
    <row r="502" ht="15" customHeight="1" s="5">
      <c r="A502" s="4" t="n">
        <v>0.116399988532066</v>
      </c>
      <c r="B502" s="4" t="n">
        <v>7369.30810546875</v>
      </c>
    </row>
    <row r="503" ht="15" customHeight="1" s="5">
      <c r="A503" s="4" t="n">
        <v>0.116400003433228</v>
      </c>
      <c r="B503" s="4" t="n">
        <v>7378.24560546875</v>
      </c>
    </row>
    <row r="504" ht="15" customHeight="1" s="5">
      <c r="A504" s="4" t="n">
        <v>0.117599993944168</v>
      </c>
      <c r="B504" s="4" t="n">
        <v>7386.96435546875</v>
      </c>
    </row>
    <row r="505" ht="15" customHeight="1" s="5">
      <c r="A505" s="4" t="n">
        <v>0.117600001394749</v>
      </c>
      <c r="B505" s="4" t="n">
        <v>7395.18310546875</v>
      </c>
    </row>
    <row r="506" ht="15" customHeight="1" s="5">
      <c r="A506" s="4" t="n">
        <v>0.117600001394749</v>
      </c>
      <c r="B506" s="4" t="n">
        <v>7403.19873046875</v>
      </c>
    </row>
    <row r="507" ht="15" customHeight="1" s="5">
      <c r="A507" s="4" t="n">
        <v>0.116402186453342</v>
      </c>
      <c r="B507" s="4" t="n">
        <v>7410.99560546875</v>
      </c>
    </row>
    <row r="508" ht="15" customHeight="1" s="5">
      <c r="A508" s="4" t="n">
        <v>0.116402186453342</v>
      </c>
      <c r="B508" s="4" t="n">
        <v>7418.99560546875</v>
      </c>
    </row>
    <row r="509" ht="15" customHeight="1" s="5">
      <c r="A509" s="4" t="n">
        <v>0.116402186453342</v>
      </c>
      <c r="B509" s="4" t="n">
        <v>7427.12060546875</v>
      </c>
    </row>
    <row r="510" ht="15" customHeight="1" s="5">
      <c r="A510" s="4" t="n">
        <v>0.117600001394749</v>
      </c>
      <c r="B510" s="4" t="n">
        <v>7435.74560546875</v>
      </c>
    </row>
    <row r="511" ht="15" customHeight="1" s="5">
      <c r="A511" s="4" t="n">
        <v>0.117600001394749</v>
      </c>
      <c r="B511" s="4" t="n">
        <v>7444.62060546875</v>
      </c>
    </row>
    <row r="512" ht="15" customHeight="1" s="5">
      <c r="A512" s="4" t="n">
        <v>0.117600001394749</v>
      </c>
      <c r="B512" s="4" t="n">
        <v>7453.68310546875</v>
      </c>
    </row>
    <row r="513" ht="15" customHeight="1" s="5">
      <c r="A513" s="4" t="n">
        <v>0.118799991905689</v>
      </c>
      <c r="B513" s="4" t="n">
        <v>7462.83935546875</v>
      </c>
    </row>
    <row r="514" ht="15" customHeight="1" s="5">
      <c r="A514" s="4" t="n">
        <v>0.11879999935627</v>
      </c>
      <c r="B514" s="4" t="n">
        <v>7471.93310546875</v>
      </c>
    </row>
    <row r="515" ht="15" customHeight="1" s="5">
      <c r="A515" s="4" t="n">
        <v>0.11879999935627</v>
      </c>
      <c r="B515" s="4" t="n">
        <v>7480.80810546875</v>
      </c>
    </row>
    <row r="516" ht="15" customHeight="1" s="5">
      <c r="A516" s="4" t="n">
        <v>0.11879999935627</v>
      </c>
      <c r="B516" s="4" t="n">
        <v>7489.46435546875</v>
      </c>
    </row>
    <row r="517" ht="15" customHeight="1" s="5">
      <c r="A517" s="4" t="n">
        <v>0.11879999935627</v>
      </c>
      <c r="B517" s="4" t="n">
        <v>7497.99560546875</v>
      </c>
    </row>
    <row r="518" ht="15" customHeight="1" s="5">
      <c r="A518" s="4" t="n">
        <v>0.11879999935627</v>
      </c>
      <c r="B518" s="4" t="n">
        <v>7506.33935546875</v>
      </c>
    </row>
    <row r="519" ht="15" customHeight="1" s="5">
      <c r="A519" s="4" t="n">
        <v>0.11879999935627</v>
      </c>
      <c r="B519" s="4" t="n">
        <v>7514.55810546875</v>
      </c>
    </row>
    <row r="520" ht="15" customHeight="1" s="5">
      <c r="A520" s="4" t="n">
        <v>0.11879999935627</v>
      </c>
      <c r="B520" s="4" t="n">
        <v>7522.65185546875</v>
      </c>
    </row>
    <row r="521" ht="15" customHeight="1" s="5">
      <c r="A521" s="4" t="n">
        <v>0.119997814297676</v>
      </c>
      <c r="B521" s="4" t="n">
        <v>7531.02685546875</v>
      </c>
    </row>
    <row r="522" ht="15" customHeight="1" s="5">
      <c r="A522" s="4" t="n">
        <v>0.119999997317791</v>
      </c>
      <c r="B522" s="4" t="n">
        <v>7539.21435546875</v>
      </c>
    </row>
    <row r="523" ht="15" customHeight="1" s="5">
      <c r="A523" s="4" t="n">
        <v>0.119999997317791</v>
      </c>
      <c r="B523" s="4" t="n">
        <v>7547.58935546875</v>
      </c>
    </row>
    <row r="524" ht="15" customHeight="1" s="5">
      <c r="A524" s="4" t="n">
        <v>0.121197812259197</v>
      </c>
      <c r="B524" s="4" t="n">
        <v>7556.15185546875</v>
      </c>
    </row>
    <row r="525" ht="15" customHeight="1" s="5">
      <c r="A525" s="4" t="n">
        <v>0.121200002729893</v>
      </c>
      <c r="B525" s="4" t="n">
        <v>7565.12060546875</v>
      </c>
    </row>
    <row r="526" ht="15" customHeight="1" s="5">
      <c r="A526" s="4" t="n">
        <v>0.120000012218952</v>
      </c>
      <c r="B526" s="4" t="n">
        <v>7574.21435546875</v>
      </c>
    </row>
    <row r="527" ht="15" customHeight="1" s="5">
      <c r="A527" s="4" t="n">
        <v>0.119999997317791</v>
      </c>
      <c r="B527" s="4" t="n">
        <v>7583.30810546875</v>
      </c>
    </row>
    <row r="528" ht="15" customHeight="1" s="5">
      <c r="A528" s="4" t="n">
        <v>0.119999997317791</v>
      </c>
      <c r="B528" s="4" t="n">
        <v>7592.27685546875</v>
      </c>
    </row>
    <row r="529" ht="15" customHeight="1" s="5">
      <c r="A529" s="4" t="n">
        <v>0.119999997317791</v>
      </c>
      <c r="B529" s="4" t="n">
        <v>7600.87060546875</v>
      </c>
    </row>
    <row r="530" ht="15" customHeight="1" s="5">
      <c r="A530" s="4" t="n">
        <v>0.121197812259197</v>
      </c>
      <c r="B530" s="4" t="n">
        <v>7609.12060546875</v>
      </c>
    </row>
    <row r="531" ht="15" customHeight="1" s="5">
      <c r="A531" s="4" t="n">
        <v>0.121200002729893</v>
      </c>
      <c r="B531" s="4" t="n">
        <v>7617.01123046875</v>
      </c>
    </row>
    <row r="532" ht="15" customHeight="1" s="5">
      <c r="A532" s="4" t="n">
        <v>0.122397817671299</v>
      </c>
      <c r="B532" s="4" t="n">
        <v>7624.93310546875</v>
      </c>
    </row>
    <row r="533" ht="15" customHeight="1" s="5">
      <c r="A533" s="4" t="n">
        <v>0.122400000691414</v>
      </c>
      <c r="B533" s="4" t="n">
        <v>7632.88623046875</v>
      </c>
    </row>
    <row r="534" ht="15" customHeight="1" s="5">
      <c r="A534" s="4" t="n">
        <v>0.122400000691414</v>
      </c>
      <c r="B534" s="4" t="n">
        <v>7641.35498046875</v>
      </c>
    </row>
    <row r="535" ht="15" customHeight="1" s="5">
      <c r="A535" s="4" t="n">
        <v>0.122400000691414</v>
      </c>
      <c r="B535" s="4" t="n">
        <v>7650.07373046875</v>
      </c>
    </row>
    <row r="536" ht="15" customHeight="1" s="5">
      <c r="A536" s="4" t="n">
        <v>0.122400000691414</v>
      </c>
      <c r="B536" s="4" t="n">
        <v>7658.97998046875</v>
      </c>
    </row>
    <row r="537" ht="15" customHeight="1" s="5">
      <c r="A537" s="4" t="n">
        <v>0.122400000691414</v>
      </c>
      <c r="B537" s="4" t="n">
        <v>7668.04248046875</v>
      </c>
    </row>
    <row r="538" ht="15" customHeight="1" s="5">
      <c r="A538" s="4" t="n">
        <v>0.122400000691414</v>
      </c>
      <c r="B538" s="4" t="n">
        <v>7677.22998046875</v>
      </c>
    </row>
    <row r="539" ht="15" customHeight="1" s="5">
      <c r="A539" s="4" t="n">
        <v>0.122400000691414</v>
      </c>
      <c r="B539" s="4" t="n">
        <v>7686.22998046875</v>
      </c>
    </row>
    <row r="540" ht="15" customHeight="1" s="5">
      <c r="A540" s="4" t="n">
        <v>0.122400000691414</v>
      </c>
      <c r="B540" s="4" t="n">
        <v>7695.32373046875</v>
      </c>
    </row>
    <row r="541" ht="15" customHeight="1" s="5">
      <c r="A541" s="4" t="n">
        <v>0.12359781563282</v>
      </c>
      <c r="B541" s="4" t="n">
        <v>7704.04248046875</v>
      </c>
    </row>
    <row r="542" ht="15" customHeight="1" s="5">
      <c r="A542" s="4" t="n">
        <v>0.123599998652935</v>
      </c>
      <c r="B542" s="4" t="n">
        <v>7712.63623046875</v>
      </c>
    </row>
    <row r="543" ht="15" customHeight="1" s="5">
      <c r="A543" s="4" t="n">
        <v>0.123599998652935</v>
      </c>
      <c r="B543" s="4" t="n">
        <v>7721.07373046875</v>
      </c>
    </row>
    <row r="544" ht="15" customHeight="1" s="5">
      <c r="A544" s="4" t="n">
        <v>0.123599998652935</v>
      </c>
      <c r="B544" s="4" t="n">
        <v>7729.26123046875</v>
      </c>
    </row>
    <row r="545" ht="15" customHeight="1" s="5">
      <c r="A545" s="4" t="n">
        <v>0.123599998652935</v>
      </c>
      <c r="B545" s="4" t="n">
        <v>7737.41748046875</v>
      </c>
    </row>
    <row r="546" ht="15" customHeight="1" s="5">
      <c r="A546" s="4" t="n">
        <v>0.123599998652935</v>
      </c>
      <c r="B546" s="4" t="n">
        <v>7745.54248046875</v>
      </c>
    </row>
    <row r="547" ht="15" customHeight="1" s="5">
      <c r="A547" s="4" t="n">
        <v>0.123599998652935</v>
      </c>
      <c r="B547" s="4" t="n">
        <v>7753.88623046875</v>
      </c>
    </row>
    <row r="548" ht="15" customHeight="1" s="5">
      <c r="A548" s="4" t="n">
        <v>0.123599998652935</v>
      </c>
      <c r="B548" s="4" t="n">
        <v>7762.32373046875</v>
      </c>
    </row>
    <row r="549" ht="15" customHeight="1" s="5">
      <c r="A549" s="4" t="n">
        <v>0.123599998652935</v>
      </c>
      <c r="B549" s="4" t="n">
        <v>7771.35498046875</v>
      </c>
    </row>
    <row r="550" ht="15" customHeight="1" s="5">
      <c r="A550" s="4" t="n">
        <v>0.124797813594341</v>
      </c>
      <c r="B550" s="4" t="n">
        <v>7780.44873046875</v>
      </c>
    </row>
    <row r="551" ht="15" customHeight="1" s="5">
      <c r="A551" s="4" t="n">
        <v>0.124799996614456</v>
      </c>
      <c r="B551" s="4" t="n">
        <v>7789.69873046875</v>
      </c>
    </row>
    <row r="552" ht="15" customHeight="1" s="5">
      <c r="A552" s="4" t="n">
        <v>0.124799996614456</v>
      </c>
      <c r="B552" s="4" t="n">
        <v>7798.82373046875</v>
      </c>
    </row>
    <row r="553" ht="15" customHeight="1" s="5">
      <c r="A553" s="4" t="n">
        <v>0.124799996614456</v>
      </c>
      <c r="B553" s="4" t="n">
        <v>7807.57373046875</v>
      </c>
    </row>
    <row r="554" ht="15" customHeight="1" s="5">
      <c r="A554" s="4" t="n">
        <v>0.124799996614456</v>
      </c>
      <c r="B554" s="4" t="n">
        <v>7815.69873046875</v>
      </c>
    </row>
    <row r="555" ht="15" customHeight="1" s="5">
      <c r="A555" s="4" t="n">
        <v>0.124799996614456</v>
      </c>
      <c r="B555" s="4" t="n">
        <v>7823.52685546875</v>
      </c>
    </row>
    <row r="556" ht="15" customHeight="1" s="5">
      <c r="A556" s="4" t="n">
        <v>0.124799996614456</v>
      </c>
      <c r="B556" s="4" t="n">
        <v>7831.26123046875</v>
      </c>
    </row>
    <row r="557" ht="15" customHeight="1" s="5">
      <c r="A557" s="4" t="n">
        <v>0.124799996614456</v>
      </c>
      <c r="B557" s="4" t="n">
        <v>7839.05810546875</v>
      </c>
    </row>
    <row r="558" ht="15" customHeight="1" s="5">
      <c r="A558" s="4" t="n">
        <v>0.124799996614456</v>
      </c>
      <c r="B558" s="4" t="n">
        <v>7847.29248046875</v>
      </c>
    </row>
    <row r="559" ht="15" customHeight="1" s="5">
      <c r="A559" s="4" t="n">
        <v>0.125997811555862</v>
      </c>
      <c r="B559" s="4" t="n">
        <v>7855.97998046875</v>
      </c>
    </row>
    <row r="560" ht="15" customHeight="1" s="5">
      <c r="A560" s="4" t="n">
        <v>0.126000002026558</v>
      </c>
      <c r="B560" s="4" t="n">
        <v>7864.85498046875</v>
      </c>
    </row>
    <row r="561" ht="15" customHeight="1" s="5">
      <c r="A561" s="4" t="n">
        <v>0.126000002026558</v>
      </c>
      <c r="B561" s="4" t="n">
        <v>7873.88623046875</v>
      </c>
    </row>
    <row r="562" ht="15" customHeight="1" s="5">
      <c r="A562" s="4" t="n">
        <v>0.126000002026558</v>
      </c>
      <c r="B562" s="4" t="n">
        <v>7883.01123046875</v>
      </c>
    </row>
    <row r="563" ht="15" customHeight="1" s="5">
      <c r="A563" s="4" t="n">
        <v>0.127197816967964</v>
      </c>
      <c r="B563" s="4" t="n">
        <v>7892.01123046875</v>
      </c>
    </row>
    <row r="564" ht="15" customHeight="1" s="5">
      <c r="A564" s="4" t="n">
        <v>0.126002177596092</v>
      </c>
      <c r="B564" s="4" t="n">
        <v>7900.79248046875</v>
      </c>
    </row>
    <row r="565" ht="15" customHeight="1" s="5">
      <c r="A565" s="4" t="n">
        <v>0.126000002026558</v>
      </c>
      <c r="B565" s="4" t="n">
        <v>7909.41748046875</v>
      </c>
    </row>
    <row r="566" ht="15" customHeight="1" s="5">
      <c r="A566" s="4" t="n">
        <v>0.126000002026558</v>
      </c>
      <c r="B566" s="4" t="n">
        <v>7917.97998046875</v>
      </c>
    </row>
    <row r="567" ht="15" customHeight="1" s="5">
      <c r="A567" s="4" t="n">
        <v>0.126000002026558</v>
      </c>
      <c r="B567" s="4" t="n">
        <v>7926.35498046875</v>
      </c>
    </row>
    <row r="568" ht="15" customHeight="1" s="5">
      <c r="A568" s="4" t="n">
        <v>0.126000002026558</v>
      </c>
      <c r="B568" s="4" t="n">
        <v>7934.57373046875</v>
      </c>
    </row>
    <row r="569" ht="15" customHeight="1" s="5">
      <c r="A569" s="4" t="n">
        <v>0.127199992537498</v>
      </c>
      <c r="B569" s="4" t="n">
        <v>7942.82373046875</v>
      </c>
    </row>
    <row r="570" ht="15" customHeight="1" s="5">
      <c r="A570" s="4" t="n">
        <v>0.12720000743866</v>
      </c>
      <c r="B570" s="4" t="n">
        <v>7951.10498046875</v>
      </c>
    </row>
    <row r="571" ht="15" customHeight="1" s="5">
      <c r="A571" s="4" t="n">
        <v>0.12720000743866</v>
      </c>
      <c r="B571" s="4" t="n">
        <v>7959.57373046875</v>
      </c>
    </row>
    <row r="572" ht="15" customHeight="1" s="5">
      <c r="A572" s="4" t="n">
        <v>0.1283999979496</v>
      </c>
      <c r="B572" s="4" t="n">
        <v>7968.04248046875</v>
      </c>
    </row>
    <row r="573" ht="15" customHeight="1" s="5">
      <c r="A573" s="4" t="n">
        <v>0.1283999979496</v>
      </c>
      <c r="B573" s="4" t="n">
        <v>7977.01123046875</v>
      </c>
    </row>
    <row r="574" ht="15" customHeight="1" s="5">
      <c r="A574" s="4" t="n">
        <v>0.127202183008194</v>
      </c>
      <c r="B574" s="4" t="n">
        <v>7986.19873046875</v>
      </c>
    </row>
    <row r="575" ht="15" customHeight="1" s="5">
      <c r="A575" s="4" t="n">
        <v>0.12720000743866</v>
      </c>
      <c r="B575" s="4" t="n">
        <v>7995.41748046875</v>
      </c>
    </row>
    <row r="576" ht="15" customHeight="1" s="5">
      <c r="A576" s="4" t="n">
        <v>0.12720000743866</v>
      </c>
      <c r="B576" s="4" t="n">
        <v>8004.35498046875</v>
      </c>
    </row>
    <row r="577" ht="15" customHeight="1" s="5">
      <c r="A577" s="4" t="n">
        <v>0.1283999979496</v>
      </c>
      <c r="B577" s="4" t="n">
        <v>8013.22998046875</v>
      </c>
    </row>
    <row r="578" ht="15" customHeight="1" s="5">
      <c r="A578" s="4" t="n">
        <v>0.1283999979496</v>
      </c>
      <c r="B578" s="4" t="n">
        <v>8021.63623046875</v>
      </c>
    </row>
    <row r="579" ht="15" customHeight="1" s="5">
      <c r="A579" s="4" t="n">
        <v>0.1283999979496</v>
      </c>
      <c r="B579" s="4" t="n">
        <v>8029.51123046875</v>
      </c>
    </row>
    <row r="580" ht="15" customHeight="1" s="5">
      <c r="A580" s="4" t="n">
        <v>0.1283999979496</v>
      </c>
      <c r="B580" s="4" t="n">
        <v>8037.07373046875</v>
      </c>
    </row>
    <row r="581" ht="15" customHeight="1" s="5">
      <c r="A581" s="4" t="n">
        <v>0.129599988460541</v>
      </c>
      <c r="B581" s="4" t="n">
        <v>8044.88623046875</v>
      </c>
    </row>
    <row r="582" ht="15" customHeight="1" s="5">
      <c r="A582" s="4" t="n">
        <v>0.129600003361702</v>
      </c>
      <c r="B582" s="4" t="n">
        <v>8052.87060546875</v>
      </c>
    </row>
    <row r="583" ht="15" customHeight="1" s="5">
      <c r="A583" s="4" t="n">
        <v>0.129600003361702</v>
      </c>
      <c r="B583" s="4" t="n">
        <v>8061.24560546875</v>
      </c>
    </row>
    <row r="584" ht="15" customHeight="1" s="5">
      <c r="A584" s="4" t="n">
        <v>0.128402188420296</v>
      </c>
      <c r="B584" s="4" t="n">
        <v>8070.02685546875</v>
      </c>
    </row>
    <row r="585" ht="15" customHeight="1" s="5">
      <c r="A585" s="4" t="n">
        <v>0.128402188420296</v>
      </c>
      <c r="B585" s="4" t="n">
        <v>8079.27685546875</v>
      </c>
    </row>
    <row r="586" ht="15" customHeight="1" s="5">
      <c r="A586" s="4" t="n">
        <v>0.129600003361702</v>
      </c>
      <c r="B586" s="4" t="n">
        <v>8088.55810546875</v>
      </c>
    </row>
    <row r="587" ht="15" customHeight="1" s="5">
      <c r="A587" s="4" t="n">
        <v>0.129600003361702</v>
      </c>
      <c r="B587" s="4" t="n">
        <v>8097.77685546875</v>
      </c>
    </row>
    <row r="588" ht="15" customHeight="1" s="5">
      <c r="A588" s="4" t="n">
        <v>0.129600003361702</v>
      </c>
      <c r="B588" s="4" t="n">
        <v>8106.62060546875</v>
      </c>
    </row>
    <row r="589" ht="15" customHeight="1" s="5">
      <c r="A589" s="4" t="n">
        <v>0.129600003361702</v>
      </c>
      <c r="B589" s="4" t="n">
        <v>8115.15185546875</v>
      </c>
    </row>
    <row r="590" ht="15" customHeight="1" s="5">
      <c r="A590" s="4" t="n">
        <v>0.130799993872643</v>
      </c>
      <c r="B590" s="4" t="n">
        <v>8123.43310546875</v>
      </c>
    </row>
    <row r="591" ht="15" customHeight="1" s="5">
      <c r="A591" s="4" t="n">
        <v>0.130799993872643</v>
      </c>
      <c r="B591" s="4" t="n">
        <v>8131.43310546875</v>
      </c>
    </row>
    <row r="592" ht="15" customHeight="1" s="5">
      <c r="A592" s="4" t="n">
        <v>0.130799993872643</v>
      </c>
      <c r="B592" s="4" t="n">
        <v>8139.46435546875</v>
      </c>
    </row>
    <row r="593" ht="15" customHeight="1" s="5">
      <c r="A593" s="4" t="n">
        <v>0.130799993872643</v>
      </c>
      <c r="B593" s="4" t="n">
        <v>8147.62060546875</v>
      </c>
    </row>
    <row r="594" ht="15" customHeight="1" s="5">
      <c r="A594" s="4" t="n">
        <v>0.129602178931236</v>
      </c>
      <c r="B594" s="4" t="n">
        <v>8155.77685546875</v>
      </c>
    </row>
    <row r="595" ht="15" customHeight="1" s="5">
      <c r="A595" s="4" t="n">
        <v>0.130799993872643</v>
      </c>
      <c r="B595" s="4" t="n">
        <v>8164.08935546875</v>
      </c>
    </row>
    <row r="596" ht="15" customHeight="1" s="5">
      <c r="A596" s="4" t="n">
        <v>0.130799993872643</v>
      </c>
      <c r="B596" s="4" t="n">
        <v>8172.77685546875</v>
      </c>
    </row>
    <row r="597" ht="15" customHeight="1" s="5">
      <c r="A597" s="4" t="n">
        <v>0.130799993872643</v>
      </c>
      <c r="B597" s="4" t="n">
        <v>8181.62060546875</v>
      </c>
    </row>
    <row r="598" ht="15" customHeight="1" s="5">
      <c r="A598" s="4" t="n">
        <v>0.130799993872643</v>
      </c>
      <c r="B598" s="4" t="n">
        <v>8190.52685546875</v>
      </c>
    </row>
    <row r="599" ht="15" customHeight="1" s="5">
      <c r="A599" s="4" t="n">
        <v>0.131999984383583</v>
      </c>
      <c r="B599" s="4" t="n">
        <v>8199.5888671875</v>
      </c>
    </row>
    <row r="600" ht="15" customHeight="1" s="5">
      <c r="A600" s="4" t="n">
        <v>0.131999999284744</v>
      </c>
      <c r="B600" s="4" t="n">
        <v>8208.5263671875</v>
      </c>
    </row>
    <row r="601" ht="15" customHeight="1" s="5">
      <c r="A601" s="4" t="n">
        <v>0.131999999284744</v>
      </c>
      <c r="B601" s="4" t="n">
        <v>8216.9638671875</v>
      </c>
    </row>
    <row r="602" ht="15" customHeight="1" s="5">
      <c r="A602" s="4" t="n">
        <v>0.131999999284744</v>
      </c>
      <c r="B602" s="4" t="n">
        <v>8225.0263671875</v>
      </c>
    </row>
    <row r="603" ht="15" customHeight="1" s="5">
      <c r="A603" s="4" t="n">
        <v>0.131999999284744</v>
      </c>
      <c r="B603" s="4" t="n">
        <v>8232.9013671875</v>
      </c>
    </row>
    <row r="604" ht="15" customHeight="1" s="5">
      <c r="A604" s="4" t="n">
        <v>0.131999999284744</v>
      </c>
      <c r="B604" s="4" t="n">
        <v>8240.6044921875</v>
      </c>
    </row>
    <row r="605" ht="15" customHeight="1" s="5">
      <c r="A605" s="4" t="n">
        <v>0.131999999284744</v>
      </c>
      <c r="B605" s="4" t="n">
        <v>8248.1513671875</v>
      </c>
    </row>
    <row r="606" ht="15" customHeight="1" s="5">
      <c r="A606" s="4" t="n">
        <v>0.131999999284744</v>
      </c>
      <c r="B606" s="4" t="n">
        <v>8255.6982421875</v>
      </c>
    </row>
    <row r="607" ht="15" customHeight="1" s="5">
      <c r="A607" s="4" t="n">
        <v>0.131999999284744</v>
      </c>
      <c r="B607" s="4" t="n">
        <v>8263.6826171875</v>
      </c>
    </row>
    <row r="608" ht="15" customHeight="1" s="5">
      <c r="A608" s="4" t="n">
        <v>0.133199989795685</v>
      </c>
      <c r="B608" s="4" t="n">
        <v>8271.8076171875</v>
      </c>
    </row>
    <row r="609" ht="15" customHeight="1" s="5">
      <c r="A609" s="4" t="n">
        <v>0.133200004696846</v>
      </c>
      <c r="B609" s="4" t="n">
        <v>8280.1826171875</v>
      </c>
    </row>
    <row r="610" ht="15" customHeight="1" s="5">
      <c r="A610" s="4" t="n">
        <v>0.133200004696846</v>
      </c>
      <c r="B610" s="4" t="n">
        <v>8288.9326171875</v>
      </c>
    </row>
    <row r="611" ht="15" customHeight="1" s="5">
      <c r="A611" s="4" t="n">
        <v>0.133200004696846</v>
      </c>
      <c r="B611" s="4" t="n">
        <v>8297.7138671875</v>
      </c>
    </row>
    <row r="612" ht="15" customHeight="1" s="5">
      <c r="A612" s="4" t="n">
        <v>0.133200004696846</v>
      </c>
      <c r="B612" s="4" t="n">
        <v>8306.2451171875</v>
      </c>
    </row>
    <row r="613" ht="15" customHeight="1" s="5">
      <c r="A613" s="4" t="n">
        <v>0.133200004696846</v>
      </c>
      <c r="B613" s="4" t="n">
        <v>8314.5888671875</v>
      </c>
    </row>
    <row r="614" ht="15" customHeight="1" s="5">
      <c r="A614" s="4" t="n">
        <v>0.133200004696846</v>
      </c>
      <c r="B614" s="4" t="n">
        <v>8322.7763671875</v>
      </c>
    </row>
    <row r="615" ht="15" customHeight="1" s="5">
      <c r="A615" s="4" t="n">
        <v>0.133200004696846</v>
      </c>
      <c r="B615" s="4" t="n">
        <v>8330.5732421875</v>
      </c>
    </row>
    <row r="616" ht="15" customHeight="1" s="5">
      <c r="A616" s="4" t="n">
        <v>0.133200004696846</v>
      </c>
      <c r="B616" s="4" t="n">
        <v>8338.4951171875</v>
      </c>
    </row>
    <row r="617" ht="15" customHeight="1" s="5">
      <c r="A617" s="4" t="n">
        <v>0.134397819638252</v>
      </c>
      <c r="B617" s="4" t="n">
        <v>8346.2294921875</v>
      </c>
    </row>
    <row r="618" ht="15" customHeight="1" s="5">
      <c r="A618" s="4" t="n">
        <v>0.134399995207787</v>
      </c>
      <c r="B618" s="4" t="n">
        <v>8353.9794921875</v>
      </c>
    </row>
    <row r="619" ht="15" customHeight="1" s="5">
      <c r="A619" s="4" t="n">
        <v>0.134399995207787</v>
      </c>
      <c r="B619" s="4" t="n">
        <v>8361.8701171875</v>
      </c>
    </row>
    <row r="620" ht="15" customHeight="1" s="5">
      <c r="A620" s="4" t="n">
        <v>0.134399995207787</v>
      </c>
      <c r="B620" s="4" t="n">
        <v>8369.9326171875</v>
      </c>
    </row>
    <row r="621" ht="15" customHeight="1" s="5">
      <c r="A621" s="4" t="n">
        <v>0.134399995207787</v>
      </c>
      <c r="B621" s="4" t="n">
        <v>8378.3701171875</v>
      </c>
    </row>
    <row r="622" ht="15" customHeight="1" s="5">
      <c r="A622" s="4" t="n">
        <v>0.134399995207787</v>
      </c>
      <c r="B622" s="4" t="n">
        <v>8387.1201171875</v>
      </c>
    </row>
    <row r="623" ht="15" customHeight="1" s="5">
      <c r="A623" s="4" t="n">
        <v>0.134399995207787</v>
      </c>
      <c r="B623" s="4" t="n">
        <v>8395.7763671875</v>
      </c>
    </row>
    <row r="624" ht="15" customHeight="1" s="5">
      <c r="A624" s="4" t="n">
        <v>0.134399995207787</v>
      </c>
      <c r="B624" s="4" t="n">
        <v>8404.4638671875</v>
      </c>
    </row>
    <row r="625" ht="15" customHeight="1" s="5">
      <c r="A625" s="4" t="n">
        <v>0.134399995207787</v>
      </c>
      <c r="B625" s="4" t="n">
        <v>8412.9638671875</v>
      </c>
    </row>
    <row r="626" ht="15" customHeight="1" s="5">
      <c r="A626" s="4" t="n">
        <v>0.134399995207787</v>
      </c>
      <c r="B626" s="4" t="n">
        <v>8420.9013671875</v>
      </c>
    </row>
    <row r="627" ht="15" customHeight="1" s="5">
      <c r="A627" s="4" t="n">
        <v>0.135599985718727</v>
      </c>
      <c r="B627" s="4" t="n">
        <v>8428.5419921875</v>
      </c>
    </row>
    <row r="628" ht="15" customHeight="1" s="5">
      <c r="A628" s="4" t="n">
        <v>0.135600000619888</v>
      </c>
      <c r="B628" s="4" t="n">
        <v>8435.9794921875</v>
      </c>
    </row>
    <row r="629" ht="15" customHeight="1" s="5">
      <c r="A629" s="4" t="n">
        <v>0.135600000619888</v>
      </c>
      <c r="B629" s="4" t="n">
        <v>8443.1513671875</v>
      </c>
    </row>
    <row r="630" ht="15" customHeight="1" s="5">
      <c r="A630" s="4" t="n">
        <v>0.135600000619888</v>
      </c>
      <c r="B630" s="4" t="n">
        <v>8450.5888671875</v>
      </c>
    </row>
    <row r="631" ht="15" customHeight="1" s="5">
      <c r="A631" s="4" t="n">
        <v>0.135600000619888</v>
      </c>
      <c r="B631" s="4" t="n">
        <v>8458.3544921875</v>
      </c>
    </row>
    <row r="632" ht="15" customHeight="1" s="5">
      <c r="A632" s="4" t="n">
        <v>0.135600000619888</v>
      </c>
      <c r="B632" s="4" t="n">
        <v>8466.1826171875</v>
      </c>
    </row>
    <row r="633" ht="15" customHeight="1" s="5">
      <c r="A633" s="4" t="n">
        <v>0.135600000619888</v>
      </c>
      <c r="B633" s="4" t="n">
        <v>8474.3388671875</v>
      </c>
    </row>
    <row r="634" ht="15" customHeight="1" s="5">
      <c r="A634" s="4" t="n">
        <v>0.135600000619888</v>
      </c>
      <c r="B634" s="4" t="n">
        <v>8482.7763671875</v>
      </c>
    </row>
    <row r="635" ht="15" customHeight="1" s="5">
      <c r="A635" s="4" t="n">
        <v>0.135600000619888</v>
      </c>
      <c r="B635" s="4" t="n">
        <v>8491.2138671875</v>
      </c>
    </row>
    <row r="636" ht="15" customHeight="1" s="5">
      <c r="A636" s="4" t="n">
        <v>0.136799991130829</v>
      </c>
      <c r="B636" s="4" t="n">
        <v>8499.4326171875</v>
      </c>
    </row>
    <row r="637" ht="15" customHeight="1" s="5">
      <c r="A637" s="4" t="n">
        <v>0.13680000603199</v>
      </c>
      <c r="B637" s="4" t="n">
        <v>8507.6201171875</v>
      </c>
    </row>
    <row r="638" ht="15" customHeight="1" s="5">
      <c r="A638" s="4" t="n">
        <v>0.13680000603199</v>
      </c>
      <c r="B638" s="4" t="n">
        <v>8515.5576171875</v>
      </c>
    </row>
    <row r="639" ht="15" customHeight="1" s="5">
      <c r="A639" s="4" t="n">
        <v>0.13680000603199</v>
      </c>
      <c r="B639" s="4" t="n">
        <v>8523.322265625</v>
      </c>
    </row>
    <row r="640" ht="15" customHeight="1" s="5">
      <c r="A640" s="4" t="n">
        <v>0.13680000603199</v>
      </c>
      <c r="B640" s="4" t="n">
        <v>8530.744140625</v>
      </c>
    </row>
    <row r="641" ht="15" customHeight="1" s="5">
      <c r="A641" s="4" t="n">
        <v>0.13680000603199</v>
      </c>
      <c r="B641" s="4" t="n">
        <v>8538.041015625</v>
      </c>
    </row>
    <row r="642" ht="15" customHeight="1" s="5">
      <c r="A642" s="4" t="n">
        <v>0.13680000603199</v>
      </c>
      <c r="B642" s="4" t="n">
        <v>8545.712890625</v>
      </c>
    </row>
    <row r="643" ht="15" customHeight="1" s="5">
      <c r="A643" s="4" t="n">
        <v>0.13680000603199</v>
      </c>
      <c r="B643" s="4" t="n">
        <v>8553.369140625</v>
      </c>
    </row>
    <row r="644" ht="15" customHeight="1" s="5">
      <c r="A644" s="4" t="n">
        <v>0.13680000603199</v>
      </c>
      <c r="B644" s="4" t="n">
        <v>8561.166015625</v>
      </c>
    </row>
    <row r="645" ht="15" customHeight="1" s="5">
      <c r="A645" s="4" t="n">
        <v>0.137997820973396</v>
      </c>
      <c r="B645" s="4" t="n">
        <v>8569.384765625</v>
      </c>
    </row>
    <row r="646" ht="15" customHeight="1" s="5">
      <c r="A646" s="4" t="n">
        <v>0.137999996542931</v>
      </c>
      <c r="B646" s="4" t="n">
        <v>8577.853515625</v>
      </c>
    </row>
    <row r="647" ht="15" customHeight="1" s="5">
      <c r="A647" s="4" t="n">
        <v>0.137999996542931</v>
      </c>
      <c r="B647" s="4" t="n">
        <v>8586.322265625</v>
      </c>
    </row>
    <row r="648" ht="15" customHeight="1" s="5">
      <c r="A648" s="4" t="n">
        <v>0.137999996542931</v>
      </c>
      <c r="B648" s="4" t="n">
        <v>8595.197265625</v>
      </c>
    </row>
    <row r="649" ht="15" customHeight="1" s="5">
      <c r="A649" s="4" t="n">
        <v>0.139197811484337</v>
      </c>
      <c r="B649" s="4" t="n">
        <v>8603.728515625</v>
      </c>
    </row>
    <row r="650" ht="15" customHeight="1" s="5">
      <c r="A650" s="4" t="n">
        <v>0.138002172112465</v>
      </c>
      <c r="B650" s="4" t="n">
        <v>8611.853515625</v>
      </c>
    </row>
    <row r="651" ht="15" customHeight="1" s="5">
      <c r="A651" s="4" t="n">
        <v>0.137999996542931</v>
      </c>
      <c r="B651" s="4" t="n">
        <v>8619.775390625</v>
      </c>
    </row>
    <row r="652" ht="15" customHeight="1" s="5">
      <c r="A652" s="4" t="n">
        <v>0.137999996542931</v>
      </c>
      <c r="B652" s="4" t="n">
        <v>8627.212890625</v>
      </c>
    </row>
    <row r="653" ht="15" customHeight="1" s="5">
      <c r="A653" s="4" t="n">
        <v>0.137999996542931</v>
      </c>
      <c r="B653" s="4" t="n">
        <v>8634.400390625</v>
      </c>
    </row>
    <row r="654" ht="15" customHeight="1" s="5">
      <c r="A654" s="4" t="n">
        <v>0.137999996542931</v>
      </c>
      <c r="B654" s="4" t="n">
        <v>8641.806640625</v>
      </c>
    </row>
    <row r="655" ht="15" customHeight="1" s="5">
      <c r="A655" s="4" t="n">
        <v>0.139199987053871</v>
      </c>
      <c r="B655" s="4" t="n">
        <v>8649.431640625</v>
      </c>
    </row>
    <row r="656" ht="15" customHeight="1" s="5">
      <c r="A656" s="4" t="n">
        <v>0.139200001955032</v>
      </c>
      <c r="B656" s="4" t="n">
        <v>8657.150390625</v>
      </c>
    </row>
    <row r="657" ht="15" customHeight="1" s="5">
      <c r="A657" s="4" t="n">
        <v>0.140397816896439</v>
      </c>
      <c r="B657" s="4" t="n">
        <v>8665.197265625</v>
      </c>
    </row>
    <row r="658" ht="15" customHeight="1" s="5">
      <c r="A658" s="4" t="n">
        <v>0.140400007367134</v>
      </c>
      <c r="B658" s="4" t="n">
        <v>8673.603515625</v>
      </c>
    </row>
    <row r="659" ht="15" customHeight="1" s="5">
      <c r="A659" s="4" t="n">
        <v>0.140400007367134</v>
      </c>
      <c r="B659" s="4" t="n">
        <v>8682.009765625</v>
      </c>
    </row>
    <row r="660" ht="15" customHeight="1" s="5">
      <c r="A660" s="4" t="n">
        <v>0.139200016856194</v>
      </c>
      <c r="B660" s="4" t="n">
        <v>8690.416015625</v>
      </c>
    </row>
    <row r="661" ht="15" customHeight="1" s="5">
      <c r="A661" s="4" t="n">
        <v>0.139200001955032</v>
      </c>
      <c r="B661" s="4" t="n">
        <v>8698.541015625</v>
      </c>
    </row>
    <row r="662" ht="15" customHeight="1" s="5">
      <c r="A662" s="4" t="n">
        <v>0.139200001955032</v>
      </c>
      <c r="B662" s="4" t="n">
        <v>8706.587890625</v>
      </c>
    </row>
    <row r="663" ht="15" customHeight="1" s="5">
      <c r="A663" s="4" t="n">
        <v>0.139200001955032</v>
      </c>
      <c r="B663" s="4" t="n">
        <v>8714.384765625</v>
      </c>
    </row>
    <row r="664" ht="15" customHeight="1" s="5">
      <c r="A664" s="4" t="n">
        <v>0.140399992465973</v>
      </c>
      <c r="B664" s="4" t="n">
        <v>8721.884765625</v>
      </c>
    </row>
    <row r="665" ht="15" customHeight="1" s="5">
      <c r="A665" s="4" t="n">
        <v>0.140400007367134</v>
      </c>
      <c r="B665" s="4" t="n">
        <v>8729.181640625</v>
      </c>
    </row>
    <row r="666" ht="15" customHeight="1" s="5">
      <c r="A666" s="4" t="n">
        <v>0.14159782230854</v>
      </c>
      <c r="B666" s="4" t="n">
        <v>8736.759765625</v>
      </c>
    </row>
    <row r="667" ht="15" customHeight="1" s="5">
      <c r="A667" s="4" t="n">
        <v>0.141599997878075</v>
      </c>
      <c r="B667" s="4" t="n">
        <v>8744.212890625</v>
      </c>
    </row>
    <row r="668" ht="15" customHeight="1" s="5">
      <c r="A668" s="4" t="n">
        <v>0.141599997878075</v>
      </c>
      <c r="B668" s="4" t="n">
        <v>8751.744140625</v>
      </c>
    </row>
    <row r="669" ht="15" customHeight="1" s="5">
      <c r="A669" s="4" t="n">
        <v>0.141599997878075</v>
      </c>
      <c r="B669" s="4" t="n">
        <v>8759.509765625</v>
      </c>
    </row>
    <row r="670" ht="15" customHeight="1" s="5">
      <c r="A670" s="4" t="n">
        <v>0.140402182936668</v>
      </c>
      <c r="B670" s="4" t="n">
        <v>8767.822265625</v>
      </c>
    </row>
    <row r="671" ht="15" customHeight="1" s="5">
      <c r="A671" s="4" t="n">
        <v>0.140400007367134</v>
      </c>
      <c r="B671" s="4" t="n">
        <v>8776.291015625</v>
      </c>
    </row>
    <row r="672" ht="15" customHeight="1" s="5">
      <c r="A672" s="4" t="n">
        <v>0.141599997878075</v>
      </c>
      <c r="B672" s="4" t="n">
        <v>8785.009765625</v>
      </c>
    </row>
    <row r="673" ht="15" customHeight="1" s="5">
      <c r="A673" s="4" t="n">
        <v>0.141599997878075</v>
      </c>
      <c r="B673" s="4" t="n">
        <v>8793.572265625</v>
      </c>
    </row>
    <row r="674" ht="15" customHeight="1" s="5">
      <c r="A674" s="4" t="n">
        <v>0.141599997878075</v>
      </c>
      <c r="B674" s="4" t="n">
        <v>8801.978515625</v>
      </c>
    </row>
    <row r="675" ht="15" customHeight="1" s="5">
      <c r="A675" s="4" t="n">
        <v>0.142797812819481</v>
      </c>
      <c r="B675" s="4" t="n">
        <v>8809.869140625</v>
      </c>
    </row>
    <row r="676" ht="15" customHeight="1" s="5">
      <c r="A676" s="4" t="n">
        <v>0.142800003290176</v>
      </c>
      <c r="B676" s="4" t="n">
        <v>8817.291015625</v>
      </c>
    </row>
    <row r="677" ht="15" customHeight="1" s="5">
      <c r="A677" s="4" t="n">
        <v>0.142800003290176</v>
      </c>
      <c r="B677" s="4" t="n">
        <v>8824.541015625</v>
      </c>
    </row>
    <row r="678" ht="15" customHeight="1" s="5">
      <c r="A678" s="4" t="n">
        <v>0.142800003290176</v>
      </c>
      <c r="B678" s="4" t="n">
        <v>8831.869140625</v>
      </c>
    </row>
    <row r="679" ht="15" customHeight="1" s="5">
      <c r="A679" s="4" t="n">
        <v>0.142800003290176</v>
      </c>
      <c r="B679" s="4" t="n">
        <v>8839.462890625</v>
      </c>
    </row>
    <row r="680" ht="15" customHeight="1" s="5">
      <c r="A680" s="4" t="n">
        <v>0.14160218834877</v>
      </c>
      <c r="B680" s="4" t="n">
        <v>8847.212890625</v>
      </c>
    </row>
    <row r="681" ht="15" customHeight="1" s="5">
      <c r="A681" s="4" t="n">
        <v>0.142800003290176</v>
      </c>
      <c r="B681" s="4" t="n">
        <v>8855.431640625</v>
      </c>
    </row>
    <row r="682" ht="15" customHeight="1" s="5">
      <c r="A682" s="4" t="n">
        <v>0.142800003290176</v>
      </c>
      <c r="B682" s="4" t="n">
        <v>8863.681640625</v>
      </c>
    </row>
    <row r="683" ht="15" customHeight="1" s="5">
      <c r="A683" s="4" t="n">
        <v>0.142800003290176</v>
      </c>
      <c r="B683" s="4" t="n">
        <v>8872.056640625</v>
      </c>
    </row>
    <row r="684" ht="15" customHeight="1" s="5">
      <c r="A684" s="4" t="n">
        <v>0.142800003290176</v>
      </c>
      <c r="B684" s="4" t="n">
        <v>8880.150390625</v>
      </c>
    </row>
    <row r="685" ht="15" customHeight="1" s="5">
      <c r="A685" s="4" t="n">
        <v>0.143999993801117</v>
      </c>
      <c r="B685" s="4" t="n">
        <v>8888.181640625</v>
      </c>
    </row>
    <row r="686" ht="15" customHeight="1" s="5">
      <c r="A686" s="4" t="n">
        <v>0.143999993801117</v>
      </c>
      <c r="B686" s="4" t="n">
        <v>8896.025390625</v>
      </c>
    </row>
    <row r="687" ht="15" customHeight="1" s="5">
      <c r="A687" s="4" t="n">
        <v>0.143999993801117</v>
      </c>
      <c r="B687" s="4" t="n">
        <v>8903.509765625</v>
      </c>
    </row>
    <row r="688" ht="15" customHeight="1" s="5">
      <c r="A688" s="4" t="n">
        <v>0.143999993801117</v>
      </c>
      <c r="B688" s="4" t="n">
        <v>8910.900390625</v>
      </c>
    </row>
    <row r="689" ht="15" customHeight="1" s="5">
      <c r="A689" s="4" t="n">
        <v>0.143999993801117</v>
      </c>
      <c r="B689" s="4" t="n">
        <v>8918.353515625</v>
      </c>
    </row>
    <row r="690" ht="15" customHeight="1" s="5">
      <c r="A690" s="4" t="n">
        <v>0.143999993801117</v>
      </c>
      <c r="B690" s="4" t="n">
        <v>8925.650390625</v>
      </c>
    </row>
    <row r="691" ht="15" customHeight="1" s="5">
      <c r="A691" s="4" t="n">
        <v>0.143999993801117</v>
      </c>
      <c r="B691" s="4" t="n">
        <v>8932.775390625</v>
      </c>
    </row>
    <row r="692" ht="15" customHeight="1" s="5">
      <c r="A692" s="4" t="n">
        <v>0.143999993801117</v>
      </c>
      <c r="B692" s="4" t="n">
        <v>8940.228515625</v>
      </c>
    </row>
    <row r="693" ht="15" customHeight="1" s="5">
      <c r="A693" s="4" t="n">
        <v>0.143999993801117</v>
      </c>
      <c r="B693" s="4" t="n">
        <v>8947.900390625</v>
      </c>
    </row>
    <row r="694" ht="15" customHeight="1" s="5">
      <c r="A694" s="4" t="n">
        <v>0.145199984312058</v>
      </c>
      <c r="B694" s="4" t="n">
        <v>8955.931640625</v>
      </c>
    </row>
    <row r="695" ht="15" customHeight="1" s="5">
      <c r="A695" s="4" t="n">
        <v>0.145199999213219</v>
      </c>
      <c r="B695" s="4" t="n">
        <v>8964.369140625</v>
      </c>
    </row>
    <row r="696" ht="15" customHeight="1" s="5">
      <c r="A696" s="4" t="n">
        <v>0.145199999213219</v>
      </c>
      <c r="B696" s="4" t="n">
        <v>8973.056640625</v>
      </c>
    </row>
    <row r="697" ht="15" customHeight="1" s="5">
      <c r="A697" s="4" t="n">
        <v>0.145199999213219</v>
      </c>
      <c r="B697" s="4" t="n">
        <v>8981.619140625</v>
      </c>
    </row>
    <row r="698" ht="15" customHeight="1" s="5">
      <c r="A698" s="4" t="n">
        <v>0.145199999213219</v>
      </c>
      <c r="B698" s="4" t="n">
        <v>8989.478515625</v>
      </c>
    </row>
    <row r="699" ht="15" customHeight="1" s="5">
      <c r="A699" s="4" t="n">
        <v>0.145199999213219</v>
      </c>
      <c r="B699" s="4" t="n">
        <v>8997.041015625</v>
      </c>
    </row>
    <row r="700" ht="15" customHeight="1" s="5">
      <c r="A700" s="4" t="n">
        <v>0.145199999213219</v>
      </c>
      <c r="B700" s="4" t="n">
        <v>9004.087890625</v>
      </c>
    </row>
    <row r="701" ht="15" customHeight="1" s="5">
      <c r="A701" s="4" t="n">
        <v>0.145199999213219</v>
      </c>
      <c r="B701" s="4" t="n">
        <v>9010.853515625</v>
      </c>
    </row>
    <row r="702" ht="15" customHeight="1" s="5">
      <c r="A702" s="4" t="n">
        <v>0.145199999213219</v>
      </c>
      <c r="B702" s="4" t="n">
        <v>9017.650390625</v>
      </c>
    </row>
    <row r="703" ht="15" customHeight="1" s="5">
      <c r="A703" s="4" t="n">
        <v>0.145199999213219</v>
      </c>
      <c r="B703" s="4" t="n">
        <v>9025.087890625</v>
      </c>
    </row>
    <row r="704" ht="15" customHeight="1" s="5">
      <c r="A704" s="4" t="n">
        <v>0.146399989724159</v>
      </c>
      <c r="B704" s="4" t="n">
        <v>9032.822265625</v>
      </c>
    </row>
    <row r="705" ht="15" customHeight="1" s="5">
      <c r="A705" s="4" t="n">
        <v>0.14640000462532</v>
      </c>
      <c r="B705" s="4" t="n">
        <v>9040.775390625</v>
      </c>
    </row>
    <row r="706" ht="15" customHeight="1" s="5">
      <c r="A706" s="4" t="n">
        <v>0.14640000462532</v>
      </c>
      <c r="B706" s="4" t="n">
        <v>9049.056640625</v>
      </c>
    </row>
    <row r="707" ht="15" customHeight="1" s="5">
      <c r="A707" s="4" t="n">
        <v>0.14640000462532</v>
      </c>
      <c r="B707" s="4" t="n">
        <v>9057.244140625</v>
      </c>
    </row>
    <row r="708" ht="15" customHeight="1" s="5">
      <c r="A708" s="4" t="n">
        <v>0.14640000462532</v>
      </c>
      <c r="B708" s="4" t="n">
        <v>9065.244140625</v>
      </c>
    </row>
    <row r="709" ht="15" customHeight="1" s="5">
      <c r="A709" s="4" t="n">
        <v>0.14640000462532</v>
      </c>
      <c r="B709" s="4" t="n">
        <v>9072.837890625</v>
      </c>
    </row>
    <row r="710" ht="15" customHeight="1" s="5">
      <c r="A710" s="4" t="n">
        <v>0.14640000462532</v>
      </c>
      <c r="B710" s="4" t="n">
        <v>9080.259765625</v>
      </c>
    </row>
    <row r="711" ht="15" customHeight="1" s="5">
      <c r="A711" s="4" t="n">
        <v>0.14640000462532</v>
      </c>
      <c r="B711" s="4" t="n">
        <v>9087.228515625</v>
      </c>
    </row>
    <row r="712" ht="15" customHeight="1" s="5">
      <c r="A712" s="4" t="n">
        <v>0.14640000462532</v>
      </c>
      <c r="B712" s="4" t="n">
        <v>9094.119140625</v>
      </c>
    </row>
    <row r="713" ht="15" customHeight="1" s="5">
      <c r="A713" s="4" t="n">
        <v>0.147599995136261</v>
      </c>
      <c r="B713" s="4" t="n">
        <v>9100.916015625</v>
      </c>
    </row>
    <row r="714" ht="15" customHeight="1" s="5">
      <c r="A714" s="4" t="n">
        <v>0.147599995136261</v>
      </c>
      <c r="B714" s="4" t="n">
        <v>9107.728515625</v>
      </c>
    </row>
    <row r="715" ht="15" customHeight="1" s="5">
      <c r="A715" s="4" t="n">
        <v>0.147599995136261</v>
      </c>
      <c r="B715" s="4" t="n">
        <v>9114.541015625</v>
      </c>
    </row>
    <row r="716" ht="15" customHeight="1" s="5">
      <c r="A716" s="4" t="n">
        <v>0.147599995136261</v>
      </c>
      <c r="B716" s="4" t="n">
        <v>9121.416015625</v>
      </c>
    </row>
    <row r="717" ht="15" customHeight="1" s="5">
      <c r="A717" s="4" t="n">
        <v>0.147599995136261</v>
      </c>
      <c r="B717" s="4" t="n">
        <v>9128.587890625</v>
      </c>
    </row>
    <row r="718" ht="15" customHeight="1" s="5">
      <c r="A718" s="4" t="n">
        <v>0.147599995136261</v>
      </c>
      <c r="B718" s="4" t="n">
        <v>9135.806640625</v>
      </c>
    </row>
    <row r="719" ht="15" customHeight="1" s="5">
      <c r="A719" s="4" t="n">
        <v>0.147599995136261</v>
      </c>
      <c r="B719" s="4" t="n">
        <v>9143.275390625</v>
      </c>
    </row>
    <row r="720" ht="15" customHeight="1" s="5">
      <c r="A720" s="4" t="n">
        <v>0.147599995136261</v>
      </c>
      <c r="B720" s="4" t="n">
        <v>9150.916015625</v>
      </c>
    </row>
    <row r="721" ht="15" customHeight="1" s="5">
      <c r="A721" s="4" t="n">
        <v>0.147599995136261</v>
      </c>
      <c r="B721" s="4" t="n">
        <v>9158.447265625</v>
      </c>
    </row>
    <row r="722" ht="15" customHeight="1" s="5">
      <c r="A722" s="4" t="n">
        <v>0.148797810077667</v>
      </c>
      <c r="B722" s="4" t="n">
        <v>9165.572265625</v>
      </c>
    </row>
    <row r="723" ht="15" customHeight="1" s="5">
      <c r="A723" s="4" t="n">
        <v>0.148800000548363</v>
      </c>
      <c r="B723" s="4" t="n">
        <v>9172.353515625</v>
      </c>
    </row>
    <row r="724" ht="15" customHeight="1" s="5">
      <c r="A724" s="4" t="n">
        <v>0.148800000548363</v>
      </c>
      <c r="B724" s="4" t="n">
        <v>9178.775390625</v>
      </c>
    </row>
    <row r="725" ht="15" customHeight="1" s="5">
      <c r="A725" s="4" t="n">
        <v>0.149997815489769</v>
      </c>
      <c r="B725" s="4" t="n">
        <v>9184.962890625</v>
      </c>
    </row>
    <row r="726" ht="15" customHeight="1" s="5">
      <c r="A726" s="4" t="n">
        <v>0.148800000548363</v>
      </c>
      <c r="B726" s="4" t="n">
        <v>9191.541015625</v>
      </c>
    </row>
    <row r="727" ht="15" customHeight="1" s="5">
      <c r="A727" s="4" t="n">
        <v>0.148800000548363</v>
      </c>
      <c r="B727" s="4" t="n">
        <v>9198.447265625</v>
      </c>
    </row>
    <row r="728" ht="15" customHeight="1" s="5">
      <c r="A728" s="4" t="n">
        <v>0.148800000548363</v>
      </c>
      <c r="B728" s="4" t="n">
        <v>9205.759765625</v>
      </c>
    </row>
    <row r="729" ht="15" customHeight="1" s="5">
      <c r="A729" s="4" t="n">
        <v>0.148800000548363</v>
      </c>
      <c r="B729" s="4" t="n">
        <v>9213.494140625</v>
      </c>
    </row>
    <row r="730" ht="15" customHeight="1" s="5">
      <c r="A730" s="4" t="n">
        <v>0.148800000548363</v>
      </c>
      <c r="B730" s="4" t="n">
        <v>9221.244140625</v>
      </c>
    </row>
    <row r="731" ht="15" customHeight="1" s="5">
      <c r="A731" s="4" t="n">
        <v>0.149997815489769</v>
      </c>
      <c r="B731" s="4" t="n">
        <v>9228.931640625</v>
      </c>
    </row>
    <row r="732" ht="15" customHeight="1" s="5">
      <c r="A732" s="4" t="n">
        <v>0.150000005960464</v>
      </c>
      <c r="B732" s="4" t="n">
        <v>9236.494140625</v>
      </c>
    </row>
    <row r="733" ht="15" customHeight="1" s="5">
      <c r="A733" s="4" t="n">
        <v>0.150000005960464</v>
      </c>
      <c r="B733" s="4" t="n">
        <v>9243.775390625</v>
      </c>
    </row>
    <row r="734" ht="15" customHeight="1" s="5">
      <c r="A734" s="4" t="n">
        <v>0.150000005960464</v>
      </c>
      <c r="B734" s="4" t="n">
        <v>9250.681640625</v>
      </c>
    </row>
    <row r="735" ht="15" customHeight="1" s="5">
      <c r="A735" s="4" t="n">
        <v>0.150000005960464</v>
      </c>
      <c r="B735" s="4" t="n">
        <v>9257.494140625</v>
      </c>
    </row>
    <row r="736" ht="15" customHeight="1" s="5">
      <c r="A736" s="4" t="n">
        <v>0.150000005960464</v>
      </c>
      <c r="B736" s="4" t="n">
        <v>9264.103515625</v>
      </c>
    </row>
    <row r="737" ht="15" customHeight="1" s="5">
      <c r="A737" s="4" t="n">
        <v>0.150000005960464</v>
      </c>
      <c r="B737" s="4" t="n">
        <v>9270.509765625</v>
      </c>
    </row>
    <row r="738" ht="15" customHeight="1" s="5">
      <c r="A738" s="4" t="n">
        <v>0.150000005960464</v>
      </c>
      <c r="B738" s="4" t="n">
        <v>9277.041015625</v>
      </c>
    </row>
    <row r="739" ht="15" customHeight="1" s="5">
      <c r="A739" s="4" t="n">
        <v>0.150000005960464</v>
      </c>
      <c r="B739" s="4" t="n">
        <v>9283.431640625</v>
      </c>
    </row>
    <row r="740" ht="15" customHeight="1" s="5">
      <c r="A740" s="4" t="n">
        <v>0.150000005960464</v>
      </c>
      <c r="B740" s="4" t="n">
        <v>9289.837890625</v>
      </c>
    </row>
    <row r="741" ht="15" customHeight="1" s="5">
      <c r="A741" s="4" t="n">
        <v>0.151197820901871</v>
      </c>
      <c r="B741" s="4" t="n">
        <v>9296.603515625</v>
      </c>
    </row>
    <row r="742" ht="15" customHeight="1" s="5">
      <c r="A742" s="4" t="n">
        <v>0.151199996471405</v>
      </c>
      <c r="B742" s="4" t="n">
        <v>9303.822265625</v>
      </c>
    </row>
    <row r="743" ht="15" customHeight="1" s="5">
      <c r="A743" s="4" t="n">
        <v>0.151199996471405</v>
      </c>
      <c r="B743" s="4" t="n">
        <v>9311.212890625</v>
      </c>
    </row>
    <row r="744" ht="15" customHeight="1" s="5">
      <c r="A744" s="4" t="n">
        <v>0.151199996471405</v>
      </c>
      <c r="B744" s="4" t="n">
        <v>9318.666015625</v>
      </c>
    </row>
    <row r="745" ht="15" customHeight="1" s="5">
      <c r="A745" s="4" t="n">
        <v>0.151199996471405</v>
      </c>
      <c r="B745" s="4" t="n">
        <v>9326.275390625</v>
      </c>
    </row>
    <row r="746" ht="15" customHeight="1" s="5">
      <c r="A746" s="4" t="n">
        <v>0.151199996471405</v>
      </c>
      <c r="B746" s="4" t="n">
        <v>9333.462890625</v>
      </c>
    </row>
    <row r="747" ht="15" customHeight="1" s="5">
      <c r="A747" s="4" t="n">
        <v>0.151199996471405</v>
      </c>
      <c r="B747" s="4" t="n">
        <v>9339.962890625</v>
      </c>
    </row>
    <row r="748" ht="15" customHeight="1" s="5">
      <c r="A748" s="4" t="n">
        <v>0.151199996471405</v>
      </c>
      <c r="B748" s="4" t="n">
        <v>9346.181640625</v>
      </c>
    </row>
    <row r="749" ht="15" customHeight="1" s="5">
      <c r="A749" s="4" t="n">
        <v>0.151199996471405</v>
      </c>
      <c r="B749" s="4" t="n">
        <v>9352.431640625</v>
      </c>
    </row>
    <row r="750" ht="15" customHeight="1" s="5">
      <c r="A750" s="4" t="n">
        <v>0.151199996471405</v>
      </c>
      <c r="B750" s="4" t="n">
        <v>9358.525390625</v>
      </c>
    </row>
    <row r="751" ht="15" customHeight="1" s="5">
      <c r="A751" s="4" t="n">
        <v>0.152399986982346</v>
      </c>
      <c r="B751" s="4" t="n">
        <v>9364.978515625</v>
      </c>
    </row>
    <row r="752" ht="15" customHeight="1" s="5">
      <c r="A752" s="4" t="n">
        <v>0.152400001883507</v>
      </c>
      <c r="B752" s="4" t="n">
        <v>9371.775390625</v>
      </c>
    </row>
    <row r="753" ht="15" customHeight="1" s="5">
      <c r="A753" s="4" t="n">
        <v>0.152400001883507</v>
      </c>
      <c r="B753" s="4" t="n">
        <v>9378.900390625</v>
      </c>
    </row>
    <row r="754" ht="15" customHeight="1" s="5">
      <c r="A754" s="4" t="n">
        <v>0.152400001883507</v>
      </c>
      <c r="B754" s="4" t="n">
        <v>9386.087890625</v>
      </c>
    </row>
    <row r="755" ht="15" customHeight="1" s="5">
      <c r="A755" s="4" t="n">
        <v>0.152400001883507</v>
      </c>
      <c r="B755" s="4" t="n">
        <v>9393.572265625</v>
      </c>
    </row>
    <row r="756" ht="15" customHeight="1" s="5">
      <c r="A756" s="4" t="n">
        <v>0.152400001883507</v>
      </c>
      <c r="B756" s="4" t="n">
        <v>9400.931640625</v>
      </c>
    </row>
    <row r="757" ht="15" customHeight="1" s="5">
      <c r="A757" s="4" t="n">
        <v>0.152400001883507</v>
      </c>
      <c r="B757" s="4" t="n">
        <v>9408.306640625</v>
      </c>
    </row>
    <row r="758" ht="15" customHeight="1" s="5">
      <c r="A758" s="4" t="n">
        <v>0.152400001883507</v>
      </c>
      <c r="B758" s="4" t="n">
        <v>9415.337890625</v>
      </c>
    </row>
    <row r="759" ht="15" customHeight="1" s="5">
      <c r="A759" s="4" t="n">
        <v>0.152400001883507</v>
      </c>
      <c r="B759" s="4" t="n">
        <v>9422.197265625</v>
      </c>
    </row>
    <row r="760" ht="15" customHeight="1" s="5">
      <c r="A760" s="4" t="n">
        <v>0.153597816824913</v>
      </c>
      <c r="B760" s="4" t="n">
        <v>9428.822265625</v>
      </c>
    </row>
    <row r="761" ht="15" customHeight="1" s="5">
      <c r="A761" s="4" t="n">
        <v>0.153600007295609</v>
      </c>
      <c r="B761" s="4" t="n">
        <v>9435.291015625</v>
      </c>
    </row>
    <row r="762" ht="15" customHeight="1" s="5">
      <c r="A762" s="4" t="n">
        <v>0.153600007295609</v>
      </c>
      <c r="B762" s="4" t="n">
        <v>9441.712890625</v>
      </c>
    </row>
    <row r="763" ht="15" customHeight="1" s="5">
      <c r="A763" s="4" t="n">
        <v>0.153600007295609</v>
      </c>
      <c r="B763" s="4" t="n">
        <v>9448.009765625</v>
      </c>
    </row>
    <row r="764" ht="15" customHeight="1" s="5">
      <c r="A764" s="4" t="n">
        <v>0.153600007295609</v>
      </c>
      <c r="B764" s="4" t="n">
        <v>9454.400390625</v>
      </c>
    </row>
    <row r="765" ht="15" customHeight="1" s="5">
      <c r="A765" s="4" t="n">
        <v>0.153600007295609</v>
      </c>
      <c r="B765" s="4" t="n">
        <v>9460.884765625</v>
      </c>
    </row>
    <row r="766" ht="15" customHeight="1" s="5">
      <c r="A766" s="4" t="n">
        <v>0.153600007295609</v>
      </c>
      <c r="B766" s="4" t="n">
        <v>9467.650390625</v>
      </c>
    </row>
    <row r="767" ht="15" customHeight="1" s="5">
      <c r="A767" s="4" t="n">
        <v>0.153600007295609</v>
      </c>
      <c r="B767" s="4" t="n">
        <v>9474.791015625</v>
      </c>
    </row>
    <row r="768" ht="15" customHeight="1" s="5">
      <c r="A768" s="4" t="n">
        <v>0.153600007295609</v>
      </c>
      <c r="B768" s="4" t="n">
        <v>9482.244140625</v>
      </c>
    </row>
    <row r="769" ht="15" customHeight="1" s="5">
      <c r="A769" s="4" t="n">
        <v>0.153600007295609</v>
      </c>
      <c r="B769" s="4" t="n">
        <v>9489.728515625</v>
      </c>
    </row>
    <row r="770" ht="15" customHeight="1" s="5">
      <c r="A770" s="4" t="n">
        <v>0.154797822237015</v>
      </c>
      <c r="B770" s="4" t="n">
        <v>9496.931640625</v>
      </c>
    </row>
    <row r="771" ht="15" customHeight="1" s="5">
      <c r="A771" s="4" t="n">
        <v>0.154799997806549</v>
      </c>
      <c r="B771" s="4" t="n">
        <v>9503.744140625</v>
      </c>
    </row>
    <row r="772" ht="15" customHeight="1" s="5">
      <c r="A772" s="4" t="n">
        <v>0.154799997806549</v>
      </c>
      <c r="B772" s="4" t="n">
        <v>9510.041015625</v>
      </c>
    </row>
    <row r="773" ht="15" customHeight="1" s="5">
      <c r="A773" s="4" t="n">
        <v>0.154799997806549</v>
      </c>
      <c r="B773" s="4" t="n">
        <v>9516.134765625</v>
      </c>
    </row>
    <row r="774" ht="15" customHeight="1" s="5">
      <c r="A774" s="4" t="n">
        <v>0.154799997806549</v>
      </c>
      <c r="B774" s="4" t="n">
        <v>9522.228515625</v>
      </c>
    </row>
    <row r="775" ht="15" customHeight="1" s="5">
      <c r="A775" s="4" t="n">
        <v>0.154799997806549</v>
      </c>
      <c r="B775" s="4" t="n">
        <v>9528.541015625</v>
      </c>
    </row>
    <row r="776" ht="15" customHeight="1" s="5">
      <c r="A776" s="4" t="n">
        <v>0.154799997806549</v>
      </c>
      <c r="B776" s="4" t="n">
        <v>9535.306640625</v>
      </c>
    </row>
    <row r="777" ht="15" customHeight="1" s="5">
      <c r="A777" s="4" t="n">
        <v>0.154799997806549</v>
      </c>
      <c r="B777" s="4" t="n">
        <v>9542.275390625</v>
      </c>
    </row>
    <row r="778" ht="15" customHeight="1" s="5">
      <c r="A778" s="4" t="n">
        <v>0.154799997806549</v>
      </c>
      <c r="B778" s="4" t="n">
        <v>9549.509765625</v>
      </c>
    </row>
    <row r="779" ht="15" customHeight="1" s="5">
      <c r="A779" s="4" t="n">
        <v>0.154799997806549</v>
      </c>
      <c r="B779" s="4" t="n">
        <v>9556.947265625</v>
      </c>
    </row>
    <row r="780" ht="15" customHeight="1" s="5">
      <c r="A780" s="4" t="n">
        <v>0.15599998831749</v>
      </c>
      <c r="B780" s="4" t="n">
        <v>9564.337890625</v>
      </c>
    </row>
    <row r="781" ht="15" customHeight="1" s="5">
      <c r="A781" s="4" t="n">
        <v>0.156000003218651</v>
      </c>
      <c r="B781" s="4" t="n">
        <v>9571.416015625</v>
      </c>
    </row>
    <row r="782" ht="15" customHeight="1" s="5">
      <c r="A782" s="4" t="n">
        <v>0.156000003218651</v>
      </c>
      <c r="B782" s="4" t="n">
        <v>9578.525390625</v>
      </c>
    </row>
    <row r="783" ht="15" customHeight="1" s="5">
      <c r="A783" s="4" t="n">
        <v>0.156000003218651</v>
      </c>
      <c r="B783" s="4" t="n">
        <v>9585.431640625</v>
      </c>
    </row>
    <row r="784" ht="15" customHeight="1" s="5">
      <c r="A784" s="4" t="n">
        <v>0.156000003218651</v>
      </c>
      <c r="B784" s="4" t="n">
        <v>9592.197265625</v>
      </c>
    </row>
    <row r="785" ht="15" customHeight="1" s="5">
      <c r="A785" s="4" t="n">
        <v>0.156000003218651</v>
      </c>
      <c r="B785" s="4" t="n">
        <v>9598.900390625</v>
      </c>
    </row>
    <row r="786" ht="15" customHeight="1" s="5">
      <c r="A786" s="4" t="n">
        <v>0.156000003218651</v>
      </c>
      <c r="B786" s="4" t="n">
        <v>9605.509765625</v>
      </c>
    </row>
    <row r="787" ht="15" customHeight="1" s="5">
      <c r="A787" s="4" t="n">
        <v>0.156000003218651</v>
      </c>
      <c r="B787" s="4" t="n">
        <v>9612.041015625</v>
      </c>
    </row>
    <row r="788" ht="15" customHeight="1" s="5">
      <c r="A788" s="4" t="n">
        <v>0.156000003218651</v>
      </c>
      <c r="B788" s="4" t="n">
        <v>9618.572265625</v>
      </c>
    </row>
    <row r="789" ht="15" customHeight="1" s="5">
      <c r="A789" s="4" t="n">
        <v>0.157197818160057</v>
      </c>
      <c r="B789" s="4" t="n">
        <v>9625.212890625</v>
      </c>
    </row>
    <row r="790" ht="15" customHeight="1" s="5">
      <c r="A790" s="4" t="n">
        <v>0.157199993729591</v>
      </c>
      <c r="B790" s="4" t="n">
        <v>9632.181640625</v>
      </c>
    </row>
    <row r="791" ht="15" customHeight="1" s="5">
      <c r="A791" s="4" t="n">
        <v>0.157199993729591</v>
      </c>
      <c r="B791" s="4" t="n">
        <v>9639.447265625</v>
      </c>
    </row>
    <row r="792" ht="15" customHeight="1" s="5">
      <c r="A792" s="4" t="n">
        <v>0.157199993729591</v>
      </c>
      <c r="B792" s="4" t="n">
        <v>9646.853515625</v>
      </c>
    </row>
    <row r="793" ht="15" customHeight="1" s="5">
      <c r="A793" s="4" t="n">
        <v>0.157199993729591</v>
      </c>
      <c r="B793" s="4" t="n">
        <v>9654.462890625</v>
      </c>
    </row>
    <row r="794" ht="15" customHeight="1" s="5">
      <c r="A794" s="4" t="n">
        <v>0.157199993729591</v>
      </c>
      <c r="B794" s="4" t="n">
        <v>9661.837890625</v>
      </c>
    </row>
    <row r="795" ht="15" customHeight="1" s="5">
      <c r="A795" s="4" t="n">
        <v>0.157199993729591</v>
      </c>
      <c r="B795" s="4" t="n">
        <v>9668.697265625</v>
      </c>
    </row>
    <row r="796" ht="15" customHeight="1" s="5">
      <c r="A796" s="4" t="n">
        <v>0.157199993729591</v>
      </c>
      <c r="B796" s="4" t="n">
        <v>9675.041015625</v>
      </c>
    </row>
    <row r="797" ht="15" customHeight="1" s="5">
      <c r="A797" s="4" t="n">
        <v>0.157199993729591</v>
      </c>
      <c r="B797" s="4" t="n">
        <v>9681.337890625</v>
      </c>
    </row>
    <row r="798" ht="15" customHeight="1" s="5">
      <c r="A798" s="4" t="n">
        <v>0.157199993729591</v>
      </c>
      <c r="B798" s="4" t="n">
        <v>9687.322265625</v>
      </c>
    </row>
    <row r="799" ht="15" customHeight="1" s="5">
      <c r="A799" s="4" t="n">
        <v>0.158399984240532</v>
      </c>
      <c r="B799" s="4" t="n">
        <v>9693.259765625</v>
      </c>
    </row>
    <row r="800" ht="15" customHeight="1" s="5">
      <c r="A800" s="4" t="n">
        <v>0.158399999141693</v>
      </c>
      <c r="B800" s="4" t="n">
        <v>9699.556640625</v>
      </c>
    </row>
    <row r="801" ht="15" customHeight="1" s="5">
      <c r="A801" s="4" t="n">
        <v>0.158399999141693</v>
      </c>
      <c r="B801" s="4" t="n">
        <v>9706.572265625</v>
      </c>
    </row>
    <row r="802" ht="15" customHeight="1" s="5">
      <c r="A802" s="4" t="n">
        <v>0.158399999141693</v>
      </c>
      <c r="B802" s="4" t="n">
        <v>9713.603515625</v>
      </c>
    </row>
    <row r="803" ht="15" customHeight="1" s="5">
      <c r="A803" s="4" t="n">
        <v>0.158399999141693</v>
      </c>
      <c r="B803" s="4" t="n">
        <v>9721.025390625</v>
      </c>
    </row>
    <row r="804" ht="15" customHeight="1" s="5">
      <c r="A804" s="4" t="n">
        <v>0.158399999141693</v>
      </c>
      <c r="B804" s="4" t="n">
        <v>9728.525390625</v>
      </c>
    </row>
    <row r="805" ht="15" customHeight="1" s="5">
      <c r="A805" s="4" t="n">
        <v>0.158399999141693</v>
      </c>
      <c r="B805" s="4" t="n">
        <v>9736.041015625</v>
      </c>
    </row>
    <row r="806" ht="15" customHeight="1" s="5">
      <c r="A806" s="4" t="n">
        <v>0.158399999141693</v>
      </c>
      <c r="B806" s="4" t="n">
        <v>9743.103515625</v>
      </c>
    </row>
    <row r="807" ht="15" customHeight="1" s="5">
      <c r="A807" s="4" t="n">
        <v>0.158399999141693</v>
      </c>
      <c r="B807" s="4" t="n">
        <v>9749.994140625</v>
      </c>
    </row>
    <row r="808" ht="15" customHeight="1" s="5">
      <c r="A808" s="4" t="n">
        <v>0.158399999141693</v>
      </c>
      <c r="B808" s="4" t="n">
        <v>9756.572265625</v>
      </c>
    </row>
    <row r="809" ht="15" customHeight="1" s="5">
      <c r="A809" s="4" t="n">
        <v>0.159599989652634</v>
      </c>
      <c r="B809" s="4" t="n">
        <v>9763.150390625</v>
      </c>
    </row>
    <row r="810" ht="15" customHeight="1" s="5">
      <c r="A810" s="4" t="n">
        <v>0.159600004553795</v>
      </c>
      <c r="B810" s="4" t="n">
        <v>9769.634765625</v>
      </c>
    </row>
    <row r="811" ht="15" customHeight="1" s="5">
      <c r="A811" s="4" t="n">
        <v>0.159600004553795</v>
      </c>
      <c r="B811" s="4" t="n">
        <v>9775.916015625</v>
      </c>
    </row>
    <row r="812" ht="15" customHeight="1" s="5">
      <c r="A812" s="4" t="n">
        <v>0.159600004553795</v>
      </c>
      <c r="B812" s="4" t="n">
        <v>9782.384765625</v>
      </c>
    </row>
    <row r="813" ht="15" customHeight="1" s="5">
      <c r="A813" s="4" t="n">
        <v>0.159600004553795</v>
      </c>
      <c r="B813" s="4" t="n">
        <v>9788.978515625</v>
      </c>
    </row>
    <row r="814" ht="15" customHeight="1" s="5">
      <c r="A814" s="4" t="n">
        <v>0.159600004553795</v>
      </c>
      <c r="B814" s="4" t="n">
        <v>9795.712890625</v>
      </c>
    </row>
    <row r="815" ht="15" customHeight="1" s="5">
      <c r="A815" s="4" t="n">
        <v>0.159600004553795</v>
      </c>
      <c r="B815" s="4" t="n">
        <v>9802.634765625</v>
      </c>
    </row>
    <row r="816" ht="15" customHeight="1" s="5">
      <c r="A816" s="4" t="n">
        <v>0.159600004553795</v>
      </c>
      <c r="B816" s="4" t="n">
        <v>9810.087890625</v>
      </c>
    </row>
    <row r="817" ht="15" customHeight="1" s="5">
      <c r="A817" s="4" t="n">
        <v>0.159600004553795</v>
      </c>
      <c r="B817" s="4" t="n">
        <v>9817.197265625</v>
      </c>
    </row>
    <row r="818" ht="15" customHeight="1" s="5">
      <c r="A818" s="4" t="n">
        <v>0.160797819495201</v>
      </c>
      <c r="B818" s="4" t="n">
        <v>9824.119140625</v>
      </c>
    </row>
    <row r="819" ht="15" customHeight="1" s="5">
      <c r="A819" s="4" t="n">
        <v>0.160799995064735</v>
      </c>
      <c r="B819" s="4" t="n">
        <v>9830.744140625</v>
      </c>
    </row>
    <row r="820" ht="15" customHeight="1" s="5">
      <c r="A820" s="4" t="n">
        <v>0.160799995064735</v>
      </c>
      <c r="B820" s="4" t="n">
        <v>9836.837890625</v>
      </c>
    </row>
    <row r="821" ht="15" customHeight="1" s="5">
      <c r="A821" s="4" t="n">
        <v>0.160799995064735</v>
      </c>
      <c r="B821" s="4" t="n">
        <v>9842.572265625</v>
      </c>
    </row>
    <row r="822" ht="15" customHeight="1" s="5">
      <c r="A822" s="4" t="n">
        <v>0.160799995064735</v>
      </c>
      <c r="B822" s="4" t="n">
        <v>9848.228515625</v>
      </c>
    </row>
    <row r="823" ht="15" customHeight="1" s="5">
      <c r="A823" s="4" t="n">
        <v>0.159602180123329</v>
      </c>
      <c r="B823" s="4" t="n">
        <v>9853.806640625</v>
      </c>
    </row>
    <row r="824" ht="15" customHeight="1" s="5">
      <c r="A824" s="4" t="n">
        <v>0.159600004553795</v>
      </c>
      <c r="B824" s="4" t="n">
        <v>9859.619140625</v>
      </c>
    </row>
    <row r="825" ht="15" customHeight="1" s="5">
      <c r="A825" s="4" t="n">
        <v>0.160797819495201</v>
      </c>
      <c r="B825" s="4" t="n">
        <v>9865.681640625</v>
      </c>
    </row>
    <row r="826" ht="15" customHeight="1" s="5">
      <c r="A826" s="4" t="n">
        <v>0.160799995064735</v>
      </c>
      <c r="B826" s="4" t="n">
        <v>9871.822265625</v>
      </c>
    </row>
    <row r="827" ht="15" customHeight="1" s="5">
      <c r="A827" s="4" t="n">
        <v>0.160799995064735</v>
      </c>
      <c r="B827" s="4" t="n">
        <v>9878.509765625</v>
      </c>
    </row>
    <row r="828" ht="15" customHeight="1" s="5">
      <c r="A828" s="4" t="n">
        <v>0.160799995064735</v>
      </c>
      <c r="B828" s="4" t="n">
        <v>9885.291015625</v>
      </c>
    </row>
    <row r="829" ht="15" customHeight="1" s="5">
      <c r="A829" s="4" t="n">
        <v>0.161999985575676</v>
      </c>
      <c r="B829" s="4" t="n">
        <v>9891.791015625</v>
      </c>
    </row>
    <row r="830" ht="15" customHeight="1" s="5">
      <c r="A830" s="4" t="n">
        <v>0.162000000476837</v>
      </c>
      <c r="B830" s="4" t="n">
        <v>9898.291015625</v>
      </c>
    </row>
    <row r="831" ht="15" customHeight="1" s="5">
      <c r="A831" s="4" t="n">
        <v>0.162000000476837</v>
      </c>
      <c r="B831" s="4" t="n">
        <v>9904.681640625</v>
      </c>
    </row>
    <row r="832" ht="15" customHeight="1" s="5">
      <c r="A832" s="4" t="n">
        <v>0.160802185535431</v>
      </c>
      <c r="B832" s="4" t="n">
        <v>9910.587890625</v>
      </c>
    </row>
    <row r="833" ht="15" customHeight="1" s="5">
      <c r="A833" s="4" t="n">
        <v>0.160799995064735</v>
      </c>
      <c r="B833" s="4" t="n">
        <v>9916.275390625</v>
      </c>
    </row>
    <row r="834" ht="15" customHeight="1" s="5">
      <c r="A834" s="4" t="n">
        <v>0.160799995064735</v>
      </c>
      <c r="B834" s="4" t="n">
        <v>9922.072265625</v>
      </c>
    </row>
    <row r="835" ht="15" customHeight="1" s="5">
      <c r="A835" s="4" t="n">
        <v>0.160799995064735</v>
      </c>
      <c r="B835" s="4" t="n">
        <v>9927.900390625</v>
      </c>
    </row>
    <row r="836" ht="15" customHeight="1" s="5">
      <c r="A836" s="4" t="n">
        <v>0.161997810006142</v>
      </c>
      <c r="B836" s="4" t="n">
        <v>9933.603515625</v>
      </c>
    </row>
    <row r="837" ht="15" customHeight="1" s="5">
      <c r="A837" s="4" t="n">
        <v>0.162000000476837</v>
      </c>
      <c r="B837" s="4" t="n">
        <v>9939.384765625</v>
      </c>
    </row>
    <row r="838" ht="15" customHeight="1" s="5">
      <c r="A838" s="4" t="n">
        <v>0.162000000476837</v>
      </c>
      <c r="B838" s="4" t="n">
        <v>9945.541015625</v>
      </c>
    </row>
    <row r="839" ht="15" customHeight="1" s="5">
      <c r="A839" s="4" t="n">
        <v>0.162000000476837</v>
      </c>
      <c r="B839" s="4" t="n">
        <v>9951.994140625</v>
      </c>
    </row>
    <row r="840" ht="15" customHeight="1" s="5">
      <c r="A840" s="4" t="n">
        <v>0.163199990987778</v>
      </c>
      <c r="B840" s="4" t="n">
        <v>9958.603515625</v>
      </c>
    </row>
    <row r="841" ht="15" customHeight="1" s="5">
      <c r="A841" s="4" t="n">
        <v>0.162002190947533</v>
      </c>
      <c r="B841" s="4" t="n">
        <v>9965.462890625</v>
      </c>
    </row>
    <row r="842" ht="15" customHeight="1" s="5">
      <c r="A842" s="4" t="n">
        <v>0.162000000476837</v>
      </c>
      <c r="B842" s="4" t="n">
        <v>9972.181640625</v>
      </c>
    </row>
    <row r="843" ht="15" customHeight="1" s="5">
      <c r="A843" s="4" t="n">
        <v>0.162000000476837</v>
      </c>
      <c r="B843" s="4" t="n">
        <v>9978.447265625</v>
      </c>
    </row>
    <row r="844" ht="15" customHeight="1" s="5">
      <c r="A844" s="4" t="n">
        <v>0.162000000476837</v>
      </c>
      <c r="B844" s="4" t="n">
        <v>9984.056640625</v>
      </c>
    </row>
    <row r="845" ht="15" customHeight="1" s="5">
      <c r="A845" s="4" t="n">
        <v>0.162000000476837</v>
      </c>
      <c r="B845" s="4" t="n">
        <v>9989.291015625</v>
      </c>
    </row>
    <row r="846" ht="15" customHeight="1" s="5">
      <c r="A846" s="4" t="n">
        <v>0.163197815418243</v>
      </c>
      <c r="B846" s="4" t="n">
        <v>9994.244140625</v>
      </c>
    </row>
    <row r="847" ht="15" customHeight="1" s="5">
      <c r="A847" s="4" t="n">
        <v>0.163200005888939</v>
      </c>
      <c r="B847" s="4" t="n">
        <v>9999.228515625</v>
      </c>
    </row>
    <row r="848" ht="15" customHeight="1" s="5">
      <c r="A848" s="4" t="n">
        <v>0.163200005888939</v>
      </c>
      <c r="B848" s="4" t="n">
        <v>10004.556640625</v>
      </c>
    </row>
    <row r="849" ht="15" customHeight="1" s="5">
      <c r="A849" s="4" t="n">
        <v>0.164397820830345</v>
      </c>
      <c r="B849" s="4" t="n">
        <v>10010.275390625</v>
      </c>
    </row>
    <row r="850" ht="15" customHeight="1" s="5">
      <c r="A850" s="4" t="n">
        <v>0.164399996399879</v>
      </c>
      <c r="B850" s="4" t="n">
        <v>10016.134765625</v>
      </c>
    </row>
    <row r="851" ht="15" customHeight="1" s="5">
      <c r="A851" s="4" t="n">
        <v>0.163200005888939</v>
      </c>
      <c r="B851" s="4" t="n">
        <v>10022.212890625</v>
      </c>
    </row>
    <row r="852" ht="15" customHeight="1" s="5">
      <c r="A852" s="4" t="n">
        <v>0.163200005888939</v>
      </c>
      <c r="B852" s="4" t="n">
        <v>10028.400390625</v>
      </c>
    </row>
    <row r="853" ht="15" customHeight="1" s="5">
      <c r="A853" s="4" t="n">
        <v>0.163200005888939</v>
      </c>
      <c r="B853" s="4" t="n">
        <v>10034.556640625</v>
      </c>
    </row>
    <row r="854" ht="15" customHeight="1" s="5">
      <c r="A854" s="4" t="n">
        <v>0.163200005888939</v>
      </c>
      <c r="B854" s="4" t="n">
        <v>10040.634765625</v>
      </c>
    </row>
    <row r="855" ht="15" customHeight="1" s="5">
      <c r="A855" s="4" t="n">
        <v>0.163200005888939</v>
      </c>
      <c r="B855" s="4" t="n">
        <v>10046.447265625</v>
      </c>
    </row>
    <row r="856" ht="15" customHeight="1" s="5">
      <c r="A856" s="4" t="n">
        <v>0.164397820830345</v>
      </c>
      <c r="B856" s="4" t="n">
        <v>10052.072265625</v>
      </c>
    </row>
    <row r="857" ht="15" customHeight="1" s="5">
      <c r="A857" s="4" t="n">
        <v>0.164399996399879</v>
      </c>
      <c r="B857" s="4" t="n">
        <v>10057.572265625</v>
      </c>
    </row>
    <row r="858" ht="15" customHeight="1" s="5">
      <c r="A858" s="4" t="n">
        <v>0.164399996399879</v>
      </c>
      <c r="B858" s="4" t="n">
        <v>10062.791015625</v>
      </c>
    </row>
    <row r="859" ht="15" customHeight="1" s="5">
      <c r="A859" s="4" t="n">
        <v>0.164399996399879</v>
      </c>
      <c r="B859" s="4" t="n">
        <v>10067.884765625</v>
      </c>
    </row>
    <row r="860" ht="15" customHeight="1" s="5">
      <c r="A860" s="4" t="n">
        <v>0.164399996399879</v>
      </c>
      <c r="B860" s="4" t="n">
        <v>10073.197265625</v>
      </c>
    </row>
    <row r="861" ht="15" customHeight="1" s="5">
      <c r="A861" s="4" t="n">
        <v>0.164399996399879</v>
      </c>
      <c r="B861" s="4" t="n">
        <v>10078.619140625</v>
      </c>
    </row>
    <row r="862" ht="15" customHeight="1" s="5">
      <c r="A862" s="4" t="n">
        <v>0.164399996399879</v>
      </c>
      <c r="B862" s="4" t="n">
        <v>10084.337890625</v>
      </c>
    </row>
    <row r="863" ht="15" customHeight="1" s="5">
      <c r="A863" s="4" t="n">
        <v>0.164399996399879</v>
      </c>
      <c r="B863" s="4" t="n">
        <v>10090.291015625</v>
      </c>
    </row>
    <row r="864" ht="15" customHeight="1" s="5">
      <c r="A864" s="4" t="n">
        <v>0.164399996399879</v>
      </c>
      <c r="B864" s="4" t="n">
        <v>10096.478515625</v>
      </c>
    </row>
    <row r="865" ht="15" customHeight="1" s="5">
      <c r="A865" s="4" t="n">
        <v>0.164399996399879</v>
      </c>
      <c r="B865" s="4" t="n">
        <v>10102.650390625</v>
      </c>
    </row>
    <row r="866" ht="15" customHeight="1" s="5">
      <c r="A866" s="4" t="n">
        <v>0.16559998691082</v>
      </c>
      <c r="B866" s="4" t="n">
        <v>10109.009765625</v>
      </c>
    </row>
    <row r="867" ht="15" customHeight="1" s="5">
      <c r="A867" s="4" t="n">
        <v>0.165600001811981</v>
      </c>
      <c r="B867" s="4" t="n">
        <v>10114.822265625</v>
      </c>
    </row>
    <row r="868" ht="15" customHeight="1" s="5">
      <c r="A868" s="4" t="n">
        <v>0.165600001811981</v>
      </c>
      <c r="B868" s="4" t="n">
        <v>10120.462890625</v>
      </c>
    </row>
    <row r="869" ht="15" customHeight="1" s="5">
      <c r="A869" s="4" t="n">
        <v>0.165600001811981</v>
      </c>
      <c r="B869" s="4" t="n">
        <v>10125.681640625</v>
      </c>
    </row>
    <row r="870" ht="15" customHeight="1" s="5">
      <c r="A870" s="4" t="n">
        <v>0.165600001811981</v>
      </c>
      <c r="B870" s="4" t="n">
        <v>10130.697265625</v>
      </c>
    </row>
    <row r="871" ht="15" customHeight="1" s="5">
      <c r="A871" s="4" t="n">
        <v>0.165600001811981</v>
      </c>
      <c r="B871" s="4" t="n">
        <v>10135.259765625</v>
      </c>
    </row>
    <row r="872" ht="15" customHeight="1" s="5">
      <c r="A872" s="4" t="n">
        <v>0.165600001811981</v>
      </c>
      <c r="B872" s="4" t="n">
        <v>10140.041015625</v>
      </c>
    </row>
    <row r="873" ht="15" customHeight="1" s="5">
      <c r="A873" s="4" t="n">
        <v>0.165600001811981</v>
      </c>
      <c r="B873" s="4" t="n">
        <v>10144.884765625</v>
      </c>
    </row>
    <row r="874" ht="15" customHeight="1" s="5">
      <c r="A874" s="4" t="n">
        <v>0.165600001811981</v>
      </c>
      <c r="B874" s="4" t="n">
        <v>10150.025390625</v>
      </c>
    </row>
    <row r="875" ht="15" customHeight="1" s="5">
      <c r="A875" s="4" t="n">
        <v>0.165600001811981</v>
      </c>
      <c r="B875" s="4" t="n">
        <v>10155.416015625</v>
      </c>
    </row>
    <row r="876" ht="15" customHeight="1" s="5">
      <c r="A876" s="4" t="n">
        <v>0.166799992322922</v>
      </c>
      <c r="B876" s="4" t="n">
        <v>10161.103515625</v>
      </c>
    </row>
    <row r="877" ht="15" customHeight="1" s="5">
      <c r="A877" s="4" t="n">
        <v>0.166800007224083</v>
      </c>
      <c r="B877" s="4" t="n">
        <v>10166.837890625</v>
      </c>
    </row>
    <row r="878" ht="15" customHeight="1" s="5">
      <c r="A878" s="4" t="n">
        <v>0.166800007224083</v>
      </c>
      <c r="B878" s="4" t="n">
        <v>10172.587890625</v>
      </c>
    </row>
    <row r="879" ht="15" customHeight="1" s="5">
      <c r="A879" s="4" t="n">
        <v>0.166800007224083</v>
      </c>
      <c r="B879" s="4" t="n">
        <v>10177.900390625</v>
      </c>
    </row>
    <row r="880" ht="15" customHeight="1" s="5">
      <c r="A880" s="4" t="n">
        <v>0.166800007224083</v>
      </c>
      <c r="B880" s="4" t="n">
        <v>10183.166015625</v>
      </c>
    </row>
    <row r="881" ht="15" customHeight="1" s="5">
      <c r="A881" s="4" t="n">
        <v>0.166800007224083</v>
      </c>
      <c r="B881" s="4" t="n">
        <v>10188.025390625</v>
      </c>
    </row>
    <row r="882" ht="15" customHeight="1" s="5">
      <c r="A882" s="4" t="n">
        <v>0.166800007224083</v>
      </c>
      <c r="B882" s="4" t="n">
        <v>10192.431640625</v>
      </c>
    </row>
    <row r="883" ht="15" customHeight="1" s="5">
      <c r="A883" s="4" t="n">
        <v>0.166800007224083</v>
      </c>
      <c r="B883" s="4" t="n">
        <v>10196.869140625</v>
      </c>
    </row>
    <row r="884" ht="15" customHeight="1" s="5">
      <c r="A884" s="4" t="n">
        <v>0.166800007224083</v>
      </c>
      <c r="B884" s="4" t="n">
        <v>10201.478515625</v>
      </c>
    </row>
    <row r="885" ht="15" customHeight="1" s="5">
      <c r="A885" s="4" t="n">
        <v>0.166800007224083</v>
      </c>
      <c r="B885" s="4" t="n">
        <v>10206.009765625</v>
      </c>
    </row>
    <row r="886" ht="15" customHeight="1" s="5">
      <c r="A886" s="4" t="n">
        <v>0.167999997735024</v>
      </c>
      <c r="B886" s="4" t="n">
        <v>10210.634765625</v>
      </c>
    </row>
    <row r="887" ht="15" customHeight="1" s="5">
      <c r="A887" s="4" t="n">
        <v>0.167999997735024</v>
      </c>
      <c r="B887" s="4" t="n">
        <v>10215.853515625</v>
      </c>
    </row>
    <row r="888" ht="15" customHeight="1" s="5">
      <c r="A888" s="4" t="n">
        <v>0.167999997735024</v>
      </c>
      <c r="B888" s="4" t="n">
        <v>10221.072265625</v>
      </c>
    </row>
    <row r="889" ht="15" customHeight="1" s="5">
      <c r="A889" s="4" t="n">
        <v>0.167999997735024</v>
      </c>
      <c r="B889" s="4" t="n">
        <v>10226.603515625</v>
      </c>
    </row>
    <row r="890" ht="15" customHeight="1" s="5">
      <c r="A890" s="4" t="n">
        <v>0.167999997735024</v>
      </c>
      <c r="B890" s="4" t="n">
        <v>10232.0830078125</v>
      </c>
    </row>
    <row r="891" ht="15" customHeight="1" s="5">
      <c r="A891" s="4" t="n">
        <v>0.167999997735024</v>
      </c>
      <c r="B891" s="4" t="n">
        <v>10237.4892578125</v>
      </c>
    </row>
    <row r="892" ht="15" customHeight="1" s="5">
      <c r="A892" s="4" t="n">
        <v>0.167999997735024</v>
      </c>
      <c r="B892" s="4" t="n">
        <v>10242.5986328125</v>
      </c>
    </row>
    <row r="893" ht="15" customHeight="1" s="5">
      <c r="A893" s="4" t="n">
        <v>0.167999997735024</v>
      </c>
      <c r="B893" s="4" t="n">
        <v>10247.3017578125</v>
      </c>
    </row>
    <row r="894" ht="15" customHeight="1" s="5">
      <c r="A894" s="4" t="n">
        <v>0.167999997735024</v>
      </c>
      <c r="B894" s="4" t="n">
        <v>10251.5048828125</v>
      </c>
    </row>
    <row r="895" ht="15" customHeight="1" s="5">
      <c r="A895" s="4" t="n">
        <v>0.167999997735024</v>
      </c>
      <c r="B895" s="4" t="n">
        <v>10255.4814453125</v>
      </c>
    </row>
    <row r="896" ht="15" customHeight="1" s="5">
      <c r="A896" s="4" t="n">
        <v>0.169199988245964</v>
      </c>
      <c r="B896" s="4" t="n">
        <v>10259.5908203125</v>
      </c>
    </row>
    <row r="897" ht="15" customHeight="1" s="5">
      <c r="A897" s="4" t="n">
        <v>0.169200003147125</v>
      </c>
      <c r="B897" s="4" t="n">
        <v>10263.7314453125</v>
      </c>
    </row>
    <row r="898" ht="15" customHeight="1" s="5">
      <c r="A898" s="4" t="n">
        <v>0.169200003147125</v>
      </c>
      <c r="B898" s="4" t="n">
        <v>10268.3876953125</v>
      </c>
    </row>
    <row r="899" ht="15" customHeight="1" s="5">
      <c r="A899" s="4" t="n">
        <v>0.169200003147125</v>
      </c>
      <c r="B899" s="4" t="n">
        <v>10273.3251953125</v>
      </c>
    </row>
    <row r="900" ht="15" customHeight="1" s="5">
      <c r="A900" s="4" t="n">
        <v>0.168000012636185</v>
      </c>
      <c r="B900" s="4" t="n">
        <v>10278.5751953125</v>
      </c>
    </row>
    <row r="901" ht="15" customHeight="1" s="5">
      <c r="A901" s="4" t="n">
        <v>0.167999997735024</v>
      </c>
      <c r="B901" s="4" t="n">
        <v>10283.7470703125</v>
      </c>
    </row>
    <row r="902" ht="15" customHeight="1" s="5">
      <c r="A902" s="4" t="n">
        <v>0.167999997735024</v>
      </c>
      <c r="B902" s="4" t="n">
        <v>10288.9189453125</v>
      </c>
    </row>
    <row r="903" ht="15" customHeight="1" s="5">
      <c r="A903" s="4" t="n">
        <v>0.16919781267643</v>
      </c>
      <c r="B903" s="4" t="n">
        <v>10293.5283203125</v>
      </c>
    </row>
    <row r="904" ht="15" customHeight="1" s="5">
      <c r="A904" s="4" t="n">
        <v>0.169200003147125</v>
      </c>
      <c r="B904" s="4" t="n">
        <v>10297.9345703125</v>
      </c>
    </row>
    <row r="905" ht="15" customHeight="1" s="5">
      <c r="A905" s="4" t="n">
        <v>0.169200003147125</v>
      </c>
      <c r="B905" s="4" t="n">
        <v>10302.1533203125</v>
      </c>
    </row>
    <row r="906" ht="15" customHeight="1" s="5">
      <c r="A906" s="4" t="n">
        <v>0.170399993658066</v>
      </c>
      <c r="B906" s="4" t="n">
        <v>10306.2939453125</v>
      </c>
    </row>
    <row r="907" ht="15" customHeight="1" s="5">
      <c r="A907" s="4" t="n">
        <v>0.170399993658066</v>
      </c>
      <c r="B907" s="4" t="n">
        <v>10310.1455078125</v>
      </c>
    </row>
    <row r="908" ht="15" customHeight="1" s="5">
      <c r="A908" s="4" t="n">
        <v>0.170399993658066</v>
      </c>
      <c r="B908" s="4" t="n">
        <v>10314.0361328125</v>
      </c>
    </row>
    <row r="909" ht="15" customHeight="1" s="5">
      <c r="A909" s="4" t="n">
        <v>0.16920217871666</v>
      </c>
      <c r="B909" s="4" t="n">
        <v>10318.0283203125</v>
      </c>
    </row>
    <row r="910" ht="15" customHeight="1" s="5">
      <c r="A910" s="4" t="n">
        <v>0.169200003147125</v>
      </c>
      <c r="B910" s="4" t="n">
        <v>10322.3408203125</v>
      </c>
    </row>
    <row r="911" ht="15" customHeight="1" s="5">
      <c r="A911" s="4" t="n">
        <v>0.169200003147125</v>
      </c>
      <c r="B911" s="4" t="n">
        <v>10326.9033203125</v>
      </c>
    </row>
    <row r="912" ht="15" customHeight="1" s="5">
      <c r="A912" s="4" t="n">
        <v>0.169200003147125</v>
      </c>
      <c r="B912" s="4" t="n">
        <v>10331.9970703125</v>
      </c>
    </row>
    <row r="913" ht="15" customHeight="1" s="5">
      <c r="A913" s="4" t="n">
        <v>0.169200003147125</v>
      </c>
      <c r="B913" s="4" t="n">
        <v>10337.5751953125</v>
      </c>
    </row>
    <row r="914" ht="15" customHeight="1" s="5">
      <c r="A914" s="4" t="n">
        <v>0.170399993658066</v>
      </c>
      <c r="B914" s="4" t="n">
        <v>10343.0439453125</v>
      </c>
    </row>
    <row r="915" ht="15" customHeight="1" s="5">
      <c r="A915" s="4" t="n">
        <v>0.170399993658066</v>
      </c>
      <c r="B915" s="4" t="n">
        <v>10348.3095703125</v>
      </c>
    </row>
    <row r="916" ht="15" customHeight="1" s="5">
      <c r="A916" s="4" t="n">
        <v>0.170399993658066</v>
      </c>
      <c r="B916" s="4" t="n">
        <v>10352.9970703125</v>
      </c>
    </row>
    <row r="917" ht="15" customHeight="1" s="5">
      <c r="A917" s="4" t="n">
        <v>0.170399993658066</v>
      </c>
      <c r="B917" s="4" t="n">
        <v>10357.0986328125</v>
      </c>
    </row>
    <row r="918" ht="15" customHeight="1" s="5">
      <c r="A918" s="4" t="n">
        <v>0.170399993658066</v>
      </c>
      <c r="B918" s="4" t="n">
        <v>10360.7861328125</v>
      </c>
    </row>
    <row r="919" ht="15" customHeight="1" s="5">
      <c r="A919" s="4" t="n">
        <v>0.170399993658066</v>
      </c>
      <c r="B919" s="4" t="n">
        <v>10364.3798828125</v>
      </c>
    </row>
    <row r="920" ht="15" customHeight="1" s="5">
      <c r="A920" s="4" t="n">
        <v>0.170399993658066</v>
      </c>
      <c r="B920" s="4" t="n">
        <v>10368.1220703125</v>
      </c>
    </row>
    <row r="921" ht="15" customHeight="1" s="5">
      <c r="A921" s="4" t="n">
        <v>0.170399993658066</v>
      </c>
      <c r="B921" s="4" t="n">
        <v>10372.3251953125</v>
      </c>
    </row>
    <row r="922" ht="15" customHeight="1" s="5">
      <c r="A922" s="4" t="n">
        <v>0.170399993658066</v>
      </c>
      <c r="B922" s="4" t="n">
        <v>10376.8408203125</v>
      </c>
    </row>
    <row r="923" ht="15" customHeight="1" s="5">
      <c r="A923" s="4" t="n">
        <v>0.170399993658066</v>
      </c>
      <c r="B923" s="4" t="n">
        <v>10381.7470703125</v>
      </c>
    </row>
    <row r="924" ht="15" customHeight="1" s="5">
      <c r="A924" s="4" t="n">
        <v>0.171599984169006</v>
      </c>
      <c r="B924" s="4" t="n">
        <v>10386.9033203125</v>
      </c>
    </row>
    <row r="925" ht="15" customHeight="1" s="5">
      <c r="A925" s="4" t="n">
        <v>0.171599999070168</v>
      </c>
      <c r="B925" s="4" t="n">
        <v>10391.8564453125</v>
      </c>
    </row>
    <row r="926" ht="15" customHeight="1" s="5">
      <c r="A926" s="4" t="n">
        <v>0.171599999070168</v>
      </c>
      <c r="B926" s="4" t="n">
        <v>10396.4970703125</v>
      </c>
    </row>
    <row r="927" ht="15" customHeight="1" s="5">
      <c r="A927" s="4" t="n">
        <v>0.171599999070168</v>
      </c>
      <c r="B927" s="4" t="n">
        <v>10401.0908203125</v>
      </c>
    </row>
    <row r="928" ht="15" customHeight="1" s="5">
      <c r="A928" s="4" t="n">
        <v>0.171599999070168</v>
      </c>
      <c r="B928" s="4" t="n">
        <v>10405.3408203125</v>
      </c>
    </row>
    <row r="929" ht="15" customHeight="1" s="5">
      <c r="A929" s="4" t="n">
        <v>0.171599999070168</v>
      </c>
      <c r="B929" s="4" t="n">
        <v>10409.3330078125</v>
      </c>
    </row>
    <row r="930" ht="15" customHeight="1" s="5">
      <c r="A930" s="4" t="n">
        <v>0.171599999070168</v>
      </c>
      <c r="B930" s="4" t="n">
        <v>10413.2470703125</v>
      </c>
    </row>
    <row r="931" ht="15" customHeight="1" s="5">
      <c r="A931" s="4" t="n">
        <v>0.171599999070168</v>
      </c>
      <c r="B931" s="4" t="n">
        <v>10416.9970703125</v>
      </c>
    </row>
    <row r="932" ht="15" customHeight="1" s="5">
      <c r="A932" s="4" t="n">
        <v>0.171599999070168</v>
      </c>
      <c r="B932" s="4" t="n">
        <v>10420.7705078125</v>
      </c>
    </row>
    <row r="933" ht="15" customHeight="1" s="5">
      <c r="A933" s="4" t="n">
        <v>0.171599999070168</v>
      </c>
      <c r="B933" s="4" t="n">
        <v>10424.5126953125</v>
      </c>
    </row>
    <row r="934" ht="15" customHeight="1" s="5">
      <c r="A934" s="4" t="n">
        <v>0.172799989581108</v>
      </c>
      <c r="B934" s="4" t="n">
        <v>10428.4892578125</v>
      </c>
    </row>
    <row r="935" ht="15" customHeight="1" s="5">
      <c r="A935" s="4" t="n">
        <v>0.172800004482269</v>
      </c>
      <c r="B935" s="4" t="n">
        <v>10432.4970703125</v>
      </c>
    </row>
    <row r="936" ht="15" customHeight="1" s="5">
      <c r="A936" s="4" t="n">
        <v>0.172800004482269</v>
      </c>
      <c r="B936" s="4" t="n">
        <v>10437.1220703125</v>
      </c>
    </row>
    <row r="937" ht="15" customHeight="1" s="5">
      <c r="A937" s="4" t="n">
        <v>0.172800004482269</v>
      </c>
      <c r="B937" s="4" t="n">
        <v>10441.8876953125</v>
      </c>
    </row>
    <row r="938" ht="15" customHeight="1" s="5">
      <c r="A938" s="4" t="n">
        <v>0.172800004482269</v>
      </c>
      <c r="B938" s="4" t="n">
        <v>10446.8720703125</v>
      </c>
    </row>
    <row r="939" ht="15" customHeight="1" s="5">
      <c r="A939" s="4" t="n">
        <v>0.172800004482269</v>
      </c>
      <c r="B939" s="4" t="n">
        <v>10451.7470703125</v>
      </c>
    </row>
    <row r="940" ht="15" customHeight="1" s="5">
      <c r="A940" s="4" t="n">
        <v>0.172800004482269</v>
      </c>
      <c r="B940" s="4" t="n">
        <v>10456.3720703125</v>
      </c>
    </row>
    <row r="941" ht="15" customHeight="1" s="5">
      <c r="A941" s="4" t="n">
        <v>0.172800004482269</v>
      </c>
      <c r="B941" s="4" t="n">
        <v>10460.3720703125</v>
      </c>
    </row>
    <row r="942" ht="15" customHeight="1" s="5">
      <c r="A942" s="4" t="n">
        <v>0.172800004482269</v>
      </c>
      <c r="B942" s="4" t="n">
        <v>10464.0439453125</v>
      </c>
    </row>
    <row r="943" ht="15" customHeight="1" s="5">
      <c r="A943" s="4" t="n">
        <v>0.172800004482269</v>
      </c>
      <c r="B943" s="4" t="n">
        <v>10467.4345703125</v>
      </c>
    </row>
    <row r="944" ht="15" customHeight="1" s="5">
      <c r="A944" s="4" t="n">
        <v>0.172800004482269</v>
      </c>
      <c r="B944" s="4" t="n">
        <v>10470.8173828125</v>
      </c>
    </row>
    <row r="945" ht="15" customHeight="1" s="5">
      <c r="A945" s="4" t="n">
        <v>0.17399999499321</v>
      </c>
      <c r="B945" s="4" t="n">
        <v>10474.5595703125</v>
      </c>
    </row>
    <row r="946" ht="15" customHeight="1" s="5">
      <c r="A946" s="4" t="n">
        <v>0.17399999499321</v>
      </c>
      <c r="B946" s="4" t="n">
        <v>10478.8095703125</v>
      </c>
    </row>
    <row r="947" ht="15" customHeight="1" s="5">
      <c r="A947" s="4" t="n">
        <v>0.17399999499321</v>
      </c>
      <c r="B947" s="4" t="n">
        <v>10483.5283203125</v>
      </c>
    </row>
    <row r="948" ht="15" customHeight="1" s="5">
      <c r="A948" s="4" t="n">
        <v>0.172800004482269</v>
      </c>
      <c r="B948" s="4" t="n">
        <v>10488.4501953125</v>
      </c>
    </row>
    <row r="949" ht="15" customHeight="1" s="5">
      <c r="A949" s="4" t="n">
        <v>0.172800004482269</v>
      </c>
      <c r="B949" s="4" t="n">
        <v>10493.4814453125</v>
      </c>
    </row>
    <row r="950" ht="15" customHeight="1" s="5">
      <c r="A950" s="4" t="n">
        <v>0.172800004482269</v>
      </c>
      <c r="B950" s="4" t="n">
        <v>10498.4658203125</v>
      </c>
    </row>
    <row r="951" ht="15" customHeight="1" s="5">
      <c r="A951" s="4" t="n">
        <v>0.173997819423676</v>
      </c>
      <c r="B951" s="4" t="n">
        <v>10503.1064453125</v>
      </c>
    </row>
    <row r="952" ht="15" customHeight="1" s="5">
      <c r="A952" s="4" t="n">
        <v>0.17399999499321</v>
      </c>
      <c r="B952" s="4" t="n">
        <v>10507.4814453125</v>
      </c>
    </row>
    <row r="953" ht="15" customHeight="1" s="5">
      <c r="A953" s="4" t="n">
        <v>0.17399999499321</v>
      </c>
      <c r="B953" s="4" t="n">
        <v>10511.4189453125</v>
      </c>
    </row>
    <row r="954" ht="15" customHeight="1" s="5">
      <c r="A954" s="4" t="n">
        <v>0.17399999499321</v>
      </c>
      <c r="B954" s="4" t="n">
        <v>10515.2939453125</v>
      </c>
    </row>
    <row r="955" ht="15" customHeight="1" s="5">
      <c r="A955" s="4" t="n">
        <v>0.17399999499321</v>
      </c>
      <c r="B955" s="4" t="n">
        <v>10518.9892578125</v>
      </c>
    </row>
    <row r="956" ht="15" customHeight="1" s="5">
      <c r="A956" s="4" t="n">
        <v>0.17399999499321</v>
      </c>
      <c r="B956" s="4" t="n">
        <v>10522.6533203125</v>
      </c>
    </row>
    <row r="957" ht="15" customHeight="1" s="5">
      <c r="A957" s="4" t="n">
        <v>0.17399999499321</v>
      </c>
      <c r="B957" s="4" t="n">
        <v>10526.3173828125</v>
      </c>
    </row>
    <row r="958" ht="15" customHeight="1" s="5">
      <c r="A958" s="4" t="n">
        <v>0.17399999499321</v>
      </c>
      <c r="B958" s="4" t="n">
        <v>10530.2705078125</v>
      </c>
    </row>
    <row r="959" ht="15" customHeight="1" s="5">
      <c r="A959" s="4" t="n">
        <v>0.17399999499321</v>
      </c>
      <c r="B959" s="4" t="n">
        <v>10534.3955078125</v>
      </c>
    </row>
    <row r="960" ht="15" customHeight="1" s="5">
      <c r="A960" s="4" t="n">
        <v>0.17399999499321</v>
      </c>
      <c r="B960" s="4" t="n">
        <v>10538.6611328125</v>
      </c>
    </row>
    <row r="961" ht="15" customHeight="1" s="5">
      <c r="A961" s="4" t="n">
        <v>0.17399999499321</v>
      </c>
      <c r="B961" s="4" t="n">
        <v>10543.3642578125</v>
      </c>
    </row>
    <row r="962" ht="15" customHeight="1" s="5">
      <c r="A962" s="4" t="n">
        <v>0.175197809934616</v>
      </c>
      <c r="B962" s="4" t="n">
        <v>10548.1455078125</v>
      </c>
    </row>
    <row r="963" ht="15" customHeight="1" s="5">
      <c r="A963" s="4" t="n">
        <v>0.175200000405312</v>
      </c>
      <c r="B963" s="4" t="n">
        <v>10552.8798828125</v>
      </c>
    </row>
    <row r="964" ht="15" customHeight="1" s="5">
      <c r="A964" s="4" t="n">
        <v>0.175200000405312</v>
      </c>
      <c r="B964" s="4" t="n">
        <v>10557.2548828125</v>
      </c>
    </row>
    <row r="965" ht="15" customHeight="1" s="5">
      <c r="A965" s="4" t="n">
        <v>0.175200000405312</v>
      </c>
      <c r="B965" s="4" t="n">
        <v>10561.3955078125</v>
      </c>
    </row>
    <row r="966" ht="15" customHeight="1" s="5">
      <c r="A966" s="4" t="n">
        <v>0.175200000405312</v>
      </c>
      <c r="B966" s="4" t="n">
        <v>10565.0361328125</v>
      </c>
    </row>
    <row r="967" ht="15" customHeight="1" s="5">
      <c r="A967" s="4" t="n">
        <v>0.175200000405312</v>
      </c>
      <c r="B967" s="4" t="n">
        <v>10568.4580078125</v>
      </c>
    </row>
    <row r="968" ht="15" customHeight="1" s="5">
      <c r="A968" s="4" t="n">
        <v>0.175200000405312</v>
      </c>
      <c r="B968" s="4" t="n">
        <v>10572.0205078125</v>
      </c>
    </row>
    <row r="969" ht="15" customHeight="1" s="5">
      <c r="A969" s="4" t="n">
        <v>0.175200000405312</v>
      </c>
      <c r="B969" s="4" t="n">
        <v>10575.9501953125</v>
      </c>
    </row>
    <row r="970" ht="15" customHeight="1" s="5">
      <c r="A970" s="4" t="n">
        <v>0.175200000405312</v>
      </c>
      <c r="B970" s="4" t="n">
        <v>10580.1064453125</v>
      </c>
    </row>
    <row r="971" ht="15" customHeight="1" s="5">
      <c r="A971" s="4" t="n">
        <v>0.175200000405312</v>
      </c>
      <c r="B971" s="4" t="n">
        <v>10584.5908203125</v>
      </c>
    </row>
    <row r="972" ht="15" customHeight="1" s="5">
      <c r="A972" s="4" t="n">
        <v>0.175200000405312</v>
      </c>
      <c r="B972" s="4" t="n">
        <v>10589.1845703125</v>
      </c>
    </row>
    <row r="973" ht="15" customHeight="1" s="5">
      <c r="A973" s="4" t="n">
        <v>0.176397815346718</v>
      </c>
      <c r="B973" s="4" t="n">
        <v>10593.9189453125</v>
      </c>
    </row>
    <row r="974" ht="15" customHeight="1" s="5">
      <c r="A974" s="4" t="n">
        <v>0.176397815346718</v>
      </c>
      <c r="B974" s="4" t="n">
        <v>10598.6064453125</v>
      </c>
    </row>
    <row r="975" ht="15" customHeight="1" s="5">
      <c r="A975" s="4" t="n">
        <v>0.176400005817413</v>
      </c>
      <c r="B975" s="4" t="n">
        <v>10603.1845703125</v>
      </c>
    </row>
    <row r="976" ht="15" customHeight="1" s="5">
      <c r="A976" s="4" t="n">
        <v>0.176400005817413</v>
      </c>
      <c r="B976" s="4" t="n">
        <v>10607.5751953125</v>
      </c>
    </row>
    <row r="977" ht="15" customHeight="1" s="5">
      <c r="A977" s="4" t="n">
        <v>0.175200015306473</v>
      </c>
      <c r="B977" s="4" t="n">
        <v>10611.9033203125</v>
      </c>
    </row>
    <row r="978" ht="15" customHeight="1" s="5">
      <c r="A978" s="4" t="n">
        <v>0.175200000405312</v>
      </c>
      <c r="B978" s="4" t="n">
        <v>10616.0283203125</v>
      </c>
    </row>
    <row r="979" ht="15" customHeight="1" s="5">
      <c r="A979" s="4" t="n">
        <v>0.175200000405312</v>
      </c>
      <c r="B979" s="4" t="n">
        <v>10619.7392578125</v>
      </c>
    </row>
    <row r="980" ht="15" customHeight="1" s="5">
      <c r="A980" s="4" t="n">
        <v>0.175200000405312</v>
      </c>
      <c r="B980" s="4" t="n">
        <v>10623.5205078125</v>
      </c>
    </row>
    <row r="981" ht="15" customHeight="1" s="5">
      <c r="A981" s="4" t="n">
        <v>0.176399990916252</v>
      </c>
      <c r="B981" s="4" t="n">
        <v>10627.3564453125</v>
      </c>
    </row>
    <row r="982" ht="15" customHeight="1" s="5">
      <c r="A982" s="4" t="n">
        <v>0.176400005817413</v>
      </c>
      <c r="B982" s="4" t="n">
        <v>10631.2001953125</v>
      </c>
    </row>
    <row r="983" ht="15" customHeight="1" s="5">
      <c r="A983" s="4" t="n">
        <v>0.176400005817413</v>
      </c>
      <c r="B983" s="4" t="n">
        <v>10635.2705078125</v>
      </c>
    </row>
    <row r="984" ht="15" customHeight="1" s="5">
      <c r="A984" s="4" t="n">
        <v>0.176400005817413</v>
      </c>
      <c r="B984" s="4" t="n">
        <v>10639.7392578125</v>
      </c>
    </row>
    <row r="985" ht="15" customHeight="1" s="5">
      <c r="A985" s="4" t="n">
        <v>0.176400005817413</v>
      </c>
      <c r="B985" s="4" t="n">
        <v>10644.3642578125</v>
      </c>
    </row>
    <row r="986" ht="15" customHeight="1" s="5">
      <c r="A986" s="4" t="n">
        <v>0.176400005817413</v>
      </c>
      <c r="B986" s="4" t="n">
        <v>10649.3173828125</v>
      </c>
    </row>
    <row r="987" ht="15" customHeight="1" s="5">
      <c r="A987" s="4" t="n">
        <v>0.176400005817413</v>
      </c>
      <c r="B987" s="4" t="n">
        <v>10654.1455078125</v>
      </c>
    </row>
    <row r="988" ht="15" customHeight="1" s="5">
      <c r="A988" s="4" t="n">
        <v>0.176400005817413</v>
      </c>
      <c r="B988" s="4" t="n">
        <v>10658.7548828125</v>
      </c>
    </row>
    <row r="989" ht="15" customHeight="1" s="5">
      <c r="A989" s="4" t="n">
        <v>0.176400005817413</v>
      </c>
      <c r="B989" s="4" t="n">
        <v>10663.0048828125</v>
      </c>
    </row>
    <row r="990" ht="15" customHeight="1" s="5">
      <c r="A990" s="4" t="n">
        <v>0.176400005817413</v>
      </c>
      <c r="B990" s="4" t="n">
        <v>10666.9423828125</v>
      </c>
    </row>
    <row r="991" ht="15" customHeight="1" s="5">
      <c r="A991" s="4" t="n">
        <v>0.17759782075882</v>
      </c>
      <c r="B991" s="4" t="n">
        <v>10670.5439453125</v>
      </c>
    </row>
    <row r="992" ht="15" customHeight="1" s="5">
      <c r="A992" s="4" t="n">
        <v>0.177599996328354</v>
      </c>
      <c r="B992" s="4" t="n">
        <v>10674.0751953125</v>
      </c>
    </row>
    <row r="993" ht="15" customHeight="1" s="5">
      <c r="A993" s="4" t="n">
        <v>0.177599996328354</v>
      </c>
      <c r="B993" s="4" t="n">
        <v>10677.8408203125</v>
      </c>
    </row>
    <row r="994" ht="15" customHeight="1" s="5">
      <c r="A994" s="4" t="n">
        <v>0.177599996328354</v>
      </c>
      <c r="B994" s="4" t="n">
        <v>10681.9345703125</v>
      </c>
    </row>
    <row r="995" ht="15" customHeight="1" s="5">
      <c r="A995" s="4" t="n">
        <v>0.177599996328354</v>
      </c>
      <c r="B995" s="4" t="n">
        <v>10686.2626953125</v>
      </c>
    </row>
    <row r="996" ht="15" customHeight="1" s="5">
      <c r="A996" s="4" t="n">
        <v>0.177599996328354</v>
      </c>
      <c r="B996" s="4" t="n">
        <v>10690.8251953125</v>
      </c>
    </row>
    <row r="997" ht="15" customHeight="1" s="5">
      <c r="A997" s="4" t="n">
        <v>0.177599996328354</v>
      </c>
      <c r="B997" s="4" t="n">
        <v>10695.6689453125</v>
      </c>
    </row>
    <row r="998" ht="15" customHeight="1" s="5">
      <c r="A998" s="4" t="n">
        <v>0.177599996328354</v>
      </c>
      <c r="B998" s="4" t="n">
        <v>10700.3564453125</v>
      </c>
    </row>
    <row r="999" ht="15" customHeight="1" s="5">
      <c r="A999" s="4" t="n">
        <v>0.177599996328354</v>
      </c>
      <c r="B999" s="4" t="n">
        <v>10704.9189453125</v>
      </c>
    </row>
    <row r="1000" ht="15" customHeight="1" s="5">
      <c r="A1000" s="4" t="n">
        <v>0.177599996328354</v>
      </c>
      <c r="B1000" s="4" t="n">
        <v>10709.4345703125</v>
      </c>
    </row>
    <row r="1001" ht="15" customHeight="1" s="5">
      <c r="A1001" s="4" t="n">
        <v>0.177599996328354</v>
      </c>
      <c r="B1001" s="4" t="n">
        <v>10713.6845703125</v>
      </c>
    </row>
    <row r="1002" ht="15" customHeight="1" s="5">
      <c r="A1002" s="4" t="n">
        <v>0.177599996328354</v>
      </c>
      <c r="B1002" s="4" t="n">
        <v>10717.8408203125</v>
      </c>
    </row>
    <row r="1003" ht="15" customHeight="1" s="5">
      <c r="A1003" s="4" t="n">
        <v>0.177599996328354</v>
      </c>
      <c r="B1003" s="4" t="n">
        <v>10721.7470703125</v>
      </c>
    </row>
    <row r="1004" ht="15" customHeight="1" s="5">
      <c r="A1004" s="4" t="n">
        <v>0.177599996328354</v>
      </c>
      <c r="B1004" s="4" t="n">
        <v>10725.5751953125</v>
      </c>
    </row>
    <row r="1005" ht="15" customHeight="1" s="5">
      <c r="A1005" s="4" t="n">
        <v>0.177599996328354</v>
      </c>
      <c r="B1005" s="4" t="n">
        <v>10729.5283203125</v>
      </c>
    </row>
    <row r="1006" ht="15" customHeight="1" s="5">
      <c r="A1006" s="4" t="n">
        <v>0.177599996328354</v>
      </c>
      <c r="B1006" s="4" t="n">
        <v>10733.6376953125</v>
      </c>
    </row>
    <row r="1007" ht="15" customHeight="1" s="5">
      <c r="A1007" s="4" t="n">
        <v>0.177599996328354</v>
      </c>
      <c r="B1007" s="4" t="n">
        <v>10737.7314453125</v>
      </c>
    </row>
    <row r="1008" ht="15" customHeight="1" s="5">
      <c r="A1008" s="4" t="n">
        <v>0.177599996328354</v>
      </c>
      <c r="B1008" s="4" t="n">
        <v>10742.2783203125</v>
      </c>
    </row>
    <row r="1009" ht="15" customHeight="1" s="5">
      <c r="A1009" s="4" t="n">
        <v>0.17879781126976</v>
      </c>
      <c r="B1009" s="4" t="n">
        <v>10747.2314453125</v>
      </c>
    </row>
    <row r="1010" ht="15" customHeight="1" s="5">
      <c r="A1010" s="4" t="n">
        <v>0.178800001740456</v>
      </c>
      <c r="B1010" s="4" t="n">
        <v>10752.1845703125</v>
      </c>
    </row>
    <row r="1011" ht="15" customHeight="1" s="5">
      <c r="A1011" s="4" t="n">
        <v>0.178800001740456</v>
      </c>
      <c r="B1011" s="4" t="n">
        <v>10756.9814453125</v>
      </c>
    </row>
    <row r="1012" ht="15" customHeight="1" s="5">
      <c r="A1012" s="4" t="n">
        <v>0.178800001740456</v>
      </c>
      <c r="B1012" s="4" t="n">
        <v>10761.7314453125</v>
      </c>
    </row>
    <row r="1013" ht="15" customHeight="1" s="5">
      <c r="A1013" s="4" t="n">
        <v>0.178800001740456</v>
      </c>
      <c r="B1013" s="4" t="n">
        <v>10766.0126953125</v>
      </c>
    </row>
    <row r="1014" ht="15" customHeight="1" s="5">
      <c r="A1014" s="4" t="n">
        <v>0.178800001740456</v>
      </c>
      <c r="B1014" s="4" t="n">
        <v>10769.8486328125</v>
      </c>
    </row>
    <row r="1015" ht="15" customHeight="1" s="5">
      <c r="A1015" s="4" t="n">
        <v>0.178800001740456</v>
      </c>
      <c r="B1015" s="4" t="n">
        <v>10773.4501953125</v>
      </c>
    </row>
    <row r="1016" ht="15" customHeight="1" s="5">
      <c r="A1016" s="4" t="n">
        <v>0.178800001740456</v>
      </c>
      <c r="B1016" s="4" t="n">
        <v>10776.9423828125</v>
      </c>
    </row>
    <row r="1017" ht="15" customHeight="1" s="5">
      <c r="A1017" s="4" t="n">
        <v>0.178800001740456</v>
      </c>
      <c r="B1017" s="4" t="n">
        <v>10780.4267578125</v>
      </c>
    </row>
    <row r="1018" ht="15" customHeight="1" s="5">
      <c r="A1018" s="4" t="n">
        <v>0.178800001740456</v>
      </c>
      <c r="B1018" s="4" t="n">
        <v>10784.3330078125</v>
      </c>
    </row>
    <row r="1019" ht="15" customHeight="1" s="5">
      <c r="A1019" s="4" t="n">
        <v>0.178800001740456</v>
      </c>
      <c r="B1019" s="4" t="n">
        <v>10788.5986328125</v>
      </c>
    </row>
    <row r="1020" ht="15" customHeight="1" s="5">
      <c r="A1020" s="4" t="n">
        <v>0.178800001740456</v>
      </c>
      <c r="B1020" s="4" t="n">
        <v>10793.0361328125</v>
      </c>
    </row>
    <row r="1021" ht="15" customHeight="1" s="5">
      <c r="A1021" s="4" t="n">
        <v>0.178800001740456</v>
      </c>
      <c r="B1021" s="4" t="n">
        <v>10797.8017578125</v>
      </c>
    </row>
    <row r="1022" ht="15" customHeight="1" s="5">
      <c r="A1022" s="4" t="n">
        <v>0.179999992251396</v>
      </c>
      <c r="B1022" s="4" t="n">
        <v>10802.6923828125</v>
      </c>
    </row>
    <row r="1023" ht="15" customHeight="1" s="5">
      <c r="A1023" s="4" t="n">
        <v>0.180000007152557</v>
      </c>
      <c r="B1023" s="4" t="n">
        <v>10807.4423828125</v>
      </c>
    </row>
    <row r="1024" ht="15" customHeight="1" s="5">
      <c r="A1024" s="4" t="n">
        <v>0.180000007152557</v>
      </c>
      <c r="B1024" s="4" t="n">
        <v>10812.1142578125</v>
      </c>
    </row>
    <row r="1025" ht="15" customHeight="1" s="5">
      <c r="A1025" s="4" t="n">
        <v>0.180000007152557</v>
      </c>
      <c r="B1025" s="4" t="n">
        <v>10816.6767578125</v>
      </c>
    </row>
    <row r="1026" ht="15" customHeight="1" s="5">
      <c r="A1026" s="4" t="n">
        <v>0.180000007152557</v>
      </c>
      <c r="B1026" s="4" t="n">
        <v>10820.9111328125</v>
      </c>
    </row>
    <row r="1027" ht="15" customHeight="1" s="5">
      <c r="A1027" s="4" t="n">
        <v>0.180000007152557</v>
      </c>
      <c r="B1027" s="4" t="n">
        <v>10824.9111328125</v>
      </c>
    </row>
    <row r="1028" ht="15" customHeight="1" s="5">
      <c r="A1028" s="4" t="n">
        <v>0.180000007152557</v>
      </c>
      <c r="B1028" s="4" t="n">
        <v>10828.7158203125</v>
      </c>
    </row>
    <row r="1029" ht="15" customHeight="1" s="5">
      <c r="A1029" s="4" t="n">
        <v>0.180000007152557</v>
      </c>
      <c r="B1029" s="4" t="n">
        <v>10832.3486328125</v>
      </c>
    </row>
    <row r="1030" ht="15" customHeight="1" s="5">
      <c r="A1030" s="4" t="n">
        <v>0.180000007152557</v>
      </c>
      <c r="B1030" s="4" t="n">
        <v>10835.9736328125</v>
      </c>
    </row>
    <row r="1031" ht="15" customHeight="1" s="5">
      <c r="A1031" s="4" t="n">
        <v>0.180000007152557</v>
      </c>
      <c r="B1031" s="4" t="n">
        <v>10840.0048828125</v>
      </c>
    </row>
    <row r="1032" ht="15" customHeight="1" s="5">
      <c r="A1032" s="4" t="n">
        <v>0.180000007152557</v>
      </c>
      <c r="B1032" s="4" t="n">
        <v>10844.4892578125</v>
      </c>
    </row>
    <row r="1033" ht="15" customHeight="1" s="5">
      <c r="A1033" s="4" t="n">
        <v>0.180000007152557</v>
      </c>
      <c r="B1033" s="4" t="n">
        <v>10849.1455078125</v>
      </c>
    </row>
    <row r="1034" ht="15" customHeight="1" s="5">
      <c r="A1034" s="4" t="n">
        <v>0.180000007152557</v>
      </c>
      <c r="B1034" s="4" t="n">
        <v>10854.1923828125</v>
      </c>
    </row>
    <row r="1035" ht="15" customHeight="1" s="5">
      <c r="A1035" s="4" t="n">
        <v>0.180000007152557</v>
      </c>
      <c r="B1035" s="4" t="n">
        <v>10859.1455078125</v>
      </c>
    </row>
    <row r="1036" ht="15" customHeight="1" s="5">
      <c r="A1036" s="4" t="n">
        <v>0.180000007152557</v>
      </c>
      <c r="B1036" s="4" t="n">
        <v>10863.7705078125</v>
      </c>
    </row>
    <row r="1037" ht="15" customHeight="1" s="5">
      <c r="A1037" s="4" t="n">
        <v>0.180000007152557</v>
      </c>
      <c r="B1037" s="4" t="n">
        <v>10867.8798828125</v>
      </c>
    </row>
    <row r="1038" ht="15" customHeight="1" s="5">
      <c r="A1038" s="4" t="n">
        <v>0.180000007152557</v>
      </c>
      <c r="B1038" s="4" t="n">
        <v>10871.8955078125</v>
      </c>
    </row>
    <row r="1039" ht="15" customHeight="1" s="5">
      <c r="A1039" s="4" t="n">
        <v>0.181199997663498</v>
      </c>
      <c r="B1039" s="4" t="n">
        <v>10875.3798828125</v>
      </c>
    </row>
    <row r="1040" ht="15" customHeight="1" s="5">
      <c r="A1040" s="4" t="n">
        <v>0.181199997663498</v>
      </c>
      <c r="B1040" s="4" t="n">
        <v>10878.8251953125</v>
      </c>
    </row>
    <row r="1041" ht="15" customHeight="1" s="5">
      <c r="A1041" s="4" t="n">
        <v>0.181199997663498</v>
      </c>
      <c r="B1041" s="4" t="n">
        <v>10882.3251953125</v>
      </c>
    </row>
    <row r="1042" ht="15" customHeight="1" s="5">
      <c r="A1042" s="4" t="n">
        <v>0.181199997663498</v>
      </c>
      <c r="B1042" s="4" t="n">
        <v>10886.1845703125</v>
      </c>
    </row>
    <row r="1043" ht="15" customHeight="1" s="5">
      <c r="A1043" s="4" t="n">
        <v>0.181199997663498</v>
      </c>
      <c r="B1043" s="4" t="n">
        <v>10890.2080078125</v>
      </c>
    </row>
    <row r="1044" ht="15" customHeight="1" s="5">
      <c r="A1044" s="4" t="n">
        <v>0.181199997663498</v>
      </c>
      <c r="B1044" s="4" t="n">
        <v>10894.5517578125</v>
      </c>
    </row>
    <row r="1045" ht="15" customHeight="1" s="5">
      <c r="A1045" s="4" t="n">
        <v>0.181199997663498</v>
      </c>
      <c r="B1045" s="4" t="n">
        <v>10899.1455078125</v>
      </c>
    </row>
    <row r="1046" ht="15" customHeight="1" s="5">
      <c r="A1046" s="4" t="n">
        <v>0.181199997663498</v>
      </c>
      <c r="B1046" s="4" t="n">
        <v>10903.9267578125</v>
      </c>
    </row>
    <row r="1047" ht="15" customHeight="1" s="5">
      <c r="A1047" s="4" t="n">
        <v>0.181199997663498</v>
      </c>
      <c r="B1047" s="4" t="n">
        <v>10908.5517578125</v>
      </c>
    </row>
    <row r="1048" ht="15" customHeight="1" s="5">
      <c r="A1048" s="4" t="n">
        <v>0.181199997663498</v>
      </c>
      <c r="B1048" s="4" t="n">
        <v>10913.0205078125</v>
      </c>
    </row>
    <row r="1049" ht="15" customHeight="1" s="5">
      <c r="A1049" s="4" t="n">
        <v>0.181199997663498</v>
      </c>
      <c r="B1049" s="4" t="n">
        <v>10917.4423828125</v>
      </c>
    </row>
    <row r="1050" ht="15" customHeight="1" s="5">
      <c r="A1050" s="4" t="n">
        <v>0.181199997663498</v>
      </c>
      <c r="B1050" s="4" t="n">
        <v>10921.5830078125</v>
      </c>
    </row>
    <row r="1051" ht="15" customHeight="1" s="5">
      <c r="A1051" s="4" t="n">
        <v>0.182397812604904</v>
      </c>
      <c r="B1051" s="4" t="n">
        <v>10925.4736328125</v>
      </c>
    </row>
    <row r="1052" ht="15" customHeight="1" s="5">
      <c r="A1052" s="4" t="n">
        <v>0.182397812604904</v>
      </c>
      <c r="B1052" s="4" t="n">
        <v>10929.3876953125</v>
      </c>
    </row>
    <row r="1053" ht="15" customHeight="1" s="5">
      <c r="A1053" s="4" t="n">
        <v>0.182397812604904</v>
      </c>
      <c r="B1053" s="4" t="n">
        <v>10933.4189453125</v>
      </c>
    </row>
    <row r="1054" ht="15" customHeight="1" s="5">
      <c r="A1054" s="4" t="n">
        <v>0.182397812604904</v>
      </c>
      <c r="B1054" s="4" t="n">
        <v>10937.2470703125</v>
      </c>
    </row>
    <row r="1055" ht="15" customHeight="1" s="5">
      <c r="A1055" s="4" t="n">
        <v>0.182397812604904</v>
      </c>
      <c r="B1055" s="4" t="n">
        <v>10941.2001953125</v>
      </c>
    </row>
    <row r="1056" ht="15" customHeight="1" s="5">
      <c r="A1056" s="4" t="n">
        <v>0.1824000030756</v>
      </c>
      <c r="B1056" s="4" t="n">
        <v>10945.4814453125</v>
      </c>
    </row>
    <row r="1057" ht="15" customHeight="1" s="5">
      <c r="A1057" s="4" t="n">
        <v>0.1824000030756</v>
      </c>
      <c r="B1057" s="4" t="n">
        <v>10950.0283203125</v>
      </c>
    </row>
    <row r="1058" ht="15" customHeight="1" s="5">
      <c r="A1058" s="4" t="n">
        <v>0.1824000030756</v>
      </c>
      <c r="B1058" s="4" t="n">
        <v>10954.7314453125</v>
      </c>
    </row>
    <row r="1059" ht="15" customHeight="1" s="5">
      <c r="A1059" s="4" t="n">
        <v>0.1824000030756</v>
      </c>
      <c r="B1059" s="4" t="n">
        <v>10959.5595703125</v>
      </c>
    </row>
    <row r="1060" ht="15" customHeight="1" s="5">
      <c r="A1060" s="4" t="n">
        <v>0.1824000030756</v>
      </c>
      <c r="B1060" s="4" t="n">
        <v>10964.3876953125</v>
      </c>
    </row>
    <row r="1061" ht="15" customHeight="1" s="5">
      <c r="A1061" s="4" t="n">
        <v>0.1824000030756</v>
      </c>
      <c r="B1061" s="4" t="n">
        <v>10968.9189453125</v>
      </c>
    </row>
    <row r="1062" ht="15" customHeight="1" s="5">
      <c r="A1062" s="4" t="n">
        <v>0.1824000030756</v>
      </c>
      <c r="B1062" s="4" t="n">
        <v>10973.0751953125</v>
      </c>
    </row>
    <row r="1063" ht="15" customHeight="1" s="5">
      <c r="A1063" s="4" t="n">
        <v>0.1824000030756</v>
      </c>
      <c r="B1063" s="4" t="n">
        <v>10976.6376953125</v>
      </c>
    </row>
    <row r="1064" ht="15" customHeight="1" s="5">
      <c r="A1064" s="4" t="n">
        <v>0.1824000030756</v>
      </c>
      <c r="B1064" s="4" t="n">
        <v>10979.9033203125</v>
      </c>
    </row>
    <row r="1065" ht="15" customHeight="1" s="5">
      <c r="A1065" s="4" t="n">
        <v>0.1824000030756</v>
      </c>
      <c r="B1065" s="4" t="n">
        <v>10983.3017578125</v>
      </c>
    </row>
    <row r="1066" ht="15" customHeight="1" s="5">
      <c r="A1066" s="4" t="n">
        <v>0.1824000030756</v>
      </c>
      <c r="B1066" s="4" t="n">
        <v>10986.9580078125</v>
      </c>
    </row>
    <row r="1067" ht="15" customHeight="1" s="5">
      <c r="A1067" s="4" t="n">
        <v>0.1824000030756</v>
      </c>
      <c r="B1067" s="4" t="n">
        <v>10990.7158203125</v>
      </c>
    </row>
    <row r="1068" ht="15" customHeight="1" s="5">
      <c r="A1068" s="4" t="n">
        <v>0.183597818017006</v>
      </c>
      <c r="B1068" s="4" t="n">
        <v>10994.9501953125</v>
      </c>
    </row>
    <row r="1069" ht="15" customHeight="1" s="5">
      <c r="A1069" s="4" t="n">
        <v>0.18359999358654</v>
      </c>
      <c r="B1069" s="4" t="n">
        <v>10999.5126953125</v>
      </c>
    </row>
    <row r="1070" ht="15" customHeight="1" s="5">
      <c r="A1070" s="4" t="n">
        <v>0.18359999358654</v>
      </c>
      <c r="B1070" s="4" t="n">
        <v>11004.0439453125</v>
      </c>
    </row>
    <row r="1071" ht="15" customHeight="1" s="5">
      <c r="A1071" s="4" t="n">
        <v>0.18359999358654</v>
      </c>
      <c r="B1071" s="4" t="n">
        <v>11008.3876953125</v>
      </c>
    </row>
    <row r="1072" ht="15" customHeight="1" s="5">
      <c r="A1072" s="4" t="n">
        <v>0.18359999358654</v>
      </c>
      <c r="B1072" s="4" t="n">
        <v>11012.6845703125</v>
      </c>
    </row>
    <row r="1073" ht="15" customHeight="1" s="5">
      <c r="A1073" s="4" t="n">
        <v>0.18359999358654</v>
      </c>
      <c r="B1073" s="4" t="n">
        <v>11016.8720703125</v>
      </c>
    </row>
    <row r="1074" ht="15" customHeight="1" s="5">
      <c r="A1074" s="4" t="n">
        <v>0.18359999358654</v>
      </c>
      <c r="B1074" s="4" t="n">
        <v>11020.8876953125</v>
      </c>
    </row>
    <row r="1075" ht="15" customHeight="1" s="5">
      <c r="A1075" s="4" t="n">
        <v>0.18359999358654</v>
      </c>
      <c r="B1075" s="4" t="n">
        <v>11024.6533203125</v>
      </c>
    </row>
    <row r="1076" ht="15" customHeight="1" s="5">
      <c r="A1076" s="4" t="n">
        <v>0.18359999358654</v>
      </c>
      <c r="B1076" s="4" t="n">
        <v>11028.4736328125</v>
      </c>
    </row>
    <row r="1077" ht="15" customHeight="1" s="5">
      <c r="A1077" s="4" t="n">
        <v>0.18359999358654</v>
      </c>
      <c r="B1077" s="4" t="n">
        <v>11032.3798828125</v>
      </c>
    </row>
    <row r="1078" ht="15" customHeight="1" s="5">
      <c r="A1078" s="4" t="n">
        <v>0.18359999358654</v>
      </c>
      <c r="B1078" s="4" t="n">
        <v>11036.2392578125</v>
      </c>
    </row>
    <row r="1079" ht="15" customHeight="1" s="5">
      <c r="A1079" s="4" t="n">
        <v>0.18359999358654</v>
      </c>
      <c r="B1079" s="4" t="n">
        <v>11040.1455078125</v>
      </c>
    </row>
    <row r="1080" ht="15" customHeight="1" s="5">
      <c r="A1080" s="4" t="n">
        <v>0.18359999358654</v>
      </c>
      <c r="B1080" s="4" t="n">
        <v>11044.2548828125</v>
      </c>
    </row>
    <row r="1081" ht="15" customHeight="1" s="5">
      <c r="A1081" s="4" t="n">
        <v>0.18359999358654</v>
      </c>
      <c r="B1081" s="4" t="n">
        <v>11048.6611328125</v>
      </c>
    </row>
    <row r="1082" ht="15" customHeight="1" s="5">
      <c r="A1082" s="4" t="n">
        <v>0.18359999358654</v>
      </c>
      <c r="B1082" s="4" t="n">
        <v>11053.1298828125</v>
      </c>
    </row>
    <row r="1083" ht="15" customHeight="1" s="5">
      <c r="A1083" s="4" t="n">
        <v>0.18359999358654</v>
      </c>
      <c r="B1083" s="4" t="n">
        <v>11058.0830078125</v>
      </c>
    </row>
    <row r="1084" ht="15" customHeight="1" s="5">
      <c r="A1084" s="4" t="n">
        <v>0.18359999358654</v>
      </c>
      <c r="B1084" s="4" t="n">
        <v>11063.1142578125</v>
      </c>
    </row>
    <row r="1085" ht="15" customHeight="1" s="5">
      <c r="A1085" s="4" t="n">
        <v>0.18359999358654</v>
      </c>
      <c r="B1085" s="4" t="n">
        <v>11068.0673828125</v>
      </c>
    </row>
    <row r="1086" ht="15" customHeight="1" s="5">
      <c r="A1086" s="4" t="n">
        <v>0.184799984097481</v>
      </c>
      <c r="B1086" s="4" t="n">
        <v>11072.3173828125</v>
      </c>
    </row>
    <row r="1087" ht="15" customHeight="1" s="5">
      <c r="A1087" s="4" t="n">
        <v>0.184799998998642</v>
      </c>
      <c r="B1087" s="4" t="n">
        <v>11076.3408203125</v>
      </c>
    </row>
    <row r="1088" ht="15" customHeight="1" s="5">
      <c r="A1088" s="4" t="n">
        <v>0.184799998998642</v>
      </c>
      <c r="B1088" s="4" t="n">
        <v>11079.5908203125</v>
      </c>
    </row>
    <row r="1089" ht="15" customHeight="1" s="5">
      <c r="A1089" s="4" t="n">
        <v>0.184799998998642</v>
      </c>
      <c r="B1089" s="4" t="n">
        <v>11082.8798828125</v>
      </c>
    </row>
    <row r="1090" ht="15" customHeight="1" s="5">
      <c r="A1090" s="4" t="n">
        <v>0.184799998998642</v>
      </c>
      <c r="B1090" s="4" t="n">
        <v>11086.2939453125</v>
      </c>
    </row>
    <row r="1091" ht="15" customHeight="1" s="5">
      <c r="A1091" s="4" t="n">
        <v>0.184799998998642</v>
      </c>
      <c r="B1091" s="4" t="n">
        <v>11090.3330078125</v>
      </c>
    </row>
    <row r="1092" ht="15" customHeight="1" s="5">
      <c r="A1092" s="4" t="n">
        <v>0.184799998998642</v>
      </c>
      <c r="B1092" s="4" t="n">
        <v>11094.7861328125</v>
      </c>
    </row>
    <row r="1093" ht="15" customHeight="1" s="5">
      <c r="A1093" s="4" t="n">
        <v>0.184799998998642</v>
      </c>
      <c r="B1093" s="4" t="n">
        <v>11099.6611328125</v>
      </c>
    </row>
    <row r="1094" ht="15" customHeight="1" s="5">
      <c r="A1094" s="4" t="n">
        <v>0.184799998998642</v>
      </c>
      <c r="B1094" s="4" t="n">
        <v>11104.4736328125</v>
      </c>
    </row>
    <row r="1095" ht="15" customHeight="1" s="5">
      <c r="A1095" s="4" t="n">
        <v>0.184799998998642</v>
      </c>
      <c r="B1095" s="4" t="n">
        <v>11109.4267578125</v>
      </c>
    </row>
    <row r="1096" ht="15" customHeight="1" s="5">
      <c r="A1096" s="4" t="n">
        <v>0.184799998998642</v>
      </c>
      <c r="B1096" s="4" t="n">
        <v>11113.8798828125</v>
      </c>
    </row>
    <row r="1097" ht="15" customHeight="1" s="5">
      <c r="A1097" s="4" t="n">
        <v>0.185997813940048</v>
      </c>
      <c r="B1097" s="4" t="n">
        <v>11118.0673828125</v>
      </c>
    </row>
    <row r="1098" ht="15" customHeight="1" s="5">
      <c r="A1098" s="4" t="n">
        <v>0.186000004410744</v>
      </c>
      <c r="B1098" s="4" t="n">
        <v>11122.1923828125</v>
      </c>
    </row>
    <row r="1099" ht="15" customHeight="1" s="5">
      <c r="A1099" s="4" t="n">
        <v>0.186000004410744</v>
      </c>
      <c r="B1099" s="4" t="n">
        <v>11126.2705078125</v>
      </c>
    </row>
    <row r="1100" ht="15" customHeight="1" s="5">
      <c r="A1100" s="4" t="n">
        <v>0.186000004410744</v>
      </c>
      <c r="B1100" s="4" t="n">
        <v>11129.8408203125</v>
      </c>
    </row>
    <row r="1101" ht="15" customHeight="1" s="5">
      <c r="A1101" s="4" t="n">
        <v>0.186000004410744</v>
      </c>
      <c r="B1101" s="4" t="n">
        <v>11133.7626953125</v>
      </c>
    </row>
    <row r="1102" ht="15" customHeight="1" s="5">
      <c r="A1102" s="4" t="n">
        <v>0.186000004410744</v>
      </c>
      <c r="B1102" s="4" t="n">
        <v>11137.6689453125</v>
      </c>
    </row>
    <row r="1103" ht="15" customHeight="1" s="5">
      <c r="A1103" s="4" t="n">
        <v>0.186000004410744</v>
      </c>
      <c r="B1103" s="4" t="n">
        <v>11141.7158203125</v>
      </c>
    </row>
    <row r="1104" ht="15" customHeight="1" s="5">
      <c r="A1104" s="4" t="n">
        <v>0.186000004410744</v>
      </c>
      <c r="B1104" s="4" t="n">
        <v>11145.7001953125</v>
      </c>
    </row>
    <row r="1105" ht="15" customHeight="1" s="5">
      <c r="A1105" s="4" t="n">
        <v>0.186000004410744</v>
      </c>
      <c r="B1105" s="4" t="n">
        <v>11150.2470703125</v>
      </c>
    </row>
    <row r="1106" ht="15" customHeight="1" s="5">
      <c r="A1106" s="4" t="n">
        <v>0.186000004410744</v>
      </c>
      <c r="B1106" s="4" t="n">
        <v>11155.0126953125</v>
      </c>
    </row>
    <row r="1107" ht="15" customHeight="1" s="5">
      <c r="A1107" s="4" t="n">
        <v>0.186000004410744</v>
      </c>
      <c r="B1107" s="4" t="n">
        <v>11159.9970703125</v>
      </c>
    </row>
    <row r="1108" ht="15" customHeight="1" s="5">
      <c r="A1108" s="4" t="n">
        <v>0.186000004410744</v>
      </c>
      <c r="B1108" s="4" t="n">
        <v>11164.7158203125</v>
      </c>
    </row>
    <row r="1109" ht="15" customHeight="1" s="5">
      <c r="A1109" s="4" t="n">
        <v>0.186000004410744</v>
      </c>
      <c r="B1109" s="4" t="n">
        <v>11169.5283203125</v>
      </c>
    </row>
    <row r="1110" ht="15" customHeight="1" s="5">
      <c r="A1110" s="4" t="n">
        <v>0.186000004410744</v>
      </c>
      <c r="B1110" s="4" t="n">
        <v>11173.9501953125</v>
      </c>
    </row>
    <row r="1111" ht="15" customHeight="1" s="5">
      <c r="A1111" s="4" t="n">
        <v>0.186000004410744</v>
      </c>
      <c r="B1111" s="4" t="n">
        <v>11177.8798828125</v>
      </c>
    </row>
    <row r="1112" ht="15" customHeight="1" s="5">
      <c r="A1112" s="4" t="n">
        <v>0.186000004410744</v>
      </c>
      <c r="B1112" s="4" t="n">
        <v>11181.3486328125</v>
      </c>
    </row>
    <row r="1113" ht="15" customHeight="1" s="5">
      <c r="A1113" s="4" t="n">
        <v>0.186000004410744</v>
      </c>
      <c r="B1113" s="4" t="n">
        <v>11185.0439453125</v>
      </c>
    </row>
    <row r="1114" ht="15" customHeight="1" s="5">
      <c r="A1114" s="4" t="n">
        <v>0.186000004410744</v>
      </c>
      <c r="B1114" s="4" t="n">
        <v>11188.7392578125</v>
      </c>
    </row>
    <row r="1115" ht="15" customHeight="1" s="5">
      <c r="A1115" s="4" t="n">
        <v>0.186000004410744</v>
      </c>
      <c r="B1115" s="4" t="n">
        <v>11192.7392578125</v>
      </c>
    </row>
    <row r="1116" ht="15" customHeight="1" s="5">
      <c r="A1116" s="4" t="n">
        <v>0.187199994921684</v>
      </c>
      <c r="B1116" s="4" t="n">
        <v>11197.0986328125</v>
      </c>
    </row>
    <row r="1117" ht="15" customHeight="1" s="5">
      <c r="A1117" s="4" t="n">
        <v>0.187199994921684</v>
      </c>
      <c r="B1117" s="4" t="n">
        <v>11201.8798828125</v>
      </c>
    </row>
    <row r="1118" ht="15" customHeight="1" s="5">
      <c r="A1118" s="4" t="n">
        <v>0.187199994921684</v>
      </c>
      <c r="B1118" s="4" t="n">
        <v>11206.6611328125</v>
      </c>
    </row>
    <row r="1119" ht="15" customHeight="1" s="5">
      <c r="A1119" s="4" t="n">
        <v>0.187199994921684</v>
      </c>
      <c r="B1119" s="4" t="n">
        <v>11211.5517578125</v>
      </c>
    </row>
    <row r="1120" ht="15" customHeight="1" s="5">
      <c r="A1120" s="4" t="n">
        <v>0.187199994921684</v>
      </c>
      <c r="B1120" s="4" t="n">
        <v>11216.2861328125</v>
      </c>
    </row>
    <row r="1121" ht="15" customHeight="1" s="5">
      <c r="A1121" s="4" t="n">
        <v>0.187199994921684</v>
      </c>
      <c r="B1121" s="4" t="n">
        <v>11220.9111328125</v>
      </c>
    </row>
    <row r="1122" ht="15" customHeight="1" s="5">
      <c r="A1122" s="4" t="n">
        <v>0.187199994921684</v>
      </c>
      <c r="B1122" s="4" t="n">
        <v>11225.2548828125</v>
      </c>
    </row>
    <row r="1123" ht="15" customHeight="1" s="5">
      <c r="A1123" s="4" t="n">
        <v>0.187199994921684</v>
      </c>
      <c r="B1123" s="4" t="n">
        <v>11229.3486328125</v>
      </c>
    </row>
    <row r="1124" ht="15" customHeight="1" s="5">
      <c r="A1124" s="4" t="n">
        <v>0.187199994921684</v>
      </c>
      <c r="B1124" s="4" t="n">
        <v>11233.2001953125</v>
      </c>
    </row>
    <row r="1125" ht="15" customHeight="1" s="5">
      <c r="A1125" s="4" t="n">
        <v>0.187199994921684</v>
      </c>
      <c r="B1125" s="4" t="n">
        <v>11236.9111328125</v>
      </c>
    </row>
    <row r="1126" ht="15" customHeight="1" s="5">
      <c r="A1126" s="4" t="n">
        <v>0.187199994921684</v>
      </c>
      <c r="B1126" s="4" t="n">
        <v>11240.7158203125</v>
      </c>
    </row>
    <row r="1127" ht="15" customHeight="1" s="5">
      <c r="A1127" s="4" t="n">
        <v>0.188399985432625</v>
      </c>
      <c r="B1127" s="4" t="n">
        <v>11244.5517578125</v>
      </c>
    </row>
    <row r="1128" ht="15" customHeight="1" s="5">
      <c r="A1128" s="4" t="n">
        <v>0.188400000333786</v>
      </c>
      <c r="B1128" s="4" t="n">
        <v>11248.7236328125</v>
      </c>
    </row>
    <row r="1129" ht="15" customHeight="1" s="5">
      <c r="A1129" s="4" t="n">
        <v>0.188400000333786</v>
      </c>
      <c r="B1129" s="4" t="n">
        <v>11253.3642578125</v>
      </c>
    </row>
    <row r="1130" ht="15" customHeight="1" s="5">
      <c r="A1130" s="4" t="n">
        <v>0.188400000333786</v>
      </c>
      <c r="B1130" s="4" t="n">
        <v>11258.3955078125</v>
      </c>
    </row>
    <row r="1131" ht="15" customHeight="1" s="5">
      <c r="A1131" s="4" t="n">
        <v>0.188400000333786</v>
      </c>
      <c r="B1131" s="4" t="n">
        <v>11263.4736328125</v>
      </c>
    </row>
    <row r="1132" ht="15" customHeight="1" s="5">
      <c r="A1132" s="4" t="n">
        <v>0.188400000333786</v>
      </c>
      <c r="B1132" s="4" t="n">
        <v>11268.6298828125</v>
      </c>
    </row>
    <row r="1133" ht="15" customHeight="1" s="5">
      <c r="A1133" s="4" t="n">
        <v>0.188400000333786</v>
      </c>
      <c r="B1133" s="4" t="n">
        <v>11273.5205078125</v>
      </c>
    </row>
    <row r="1134" ht="15" customHeight="1" s="5">
      <c r="A1134" s="4" t="n">
        <v>0.188400000333786</v>
      </c>
      <c r="B1134" s="4" t="n">
        <v>11277.8173828125</v>
      </c>
    </row>
    <row r="1135" ht="15" customHeight="1" s="5">
      <c r="A1135" s="4" t="n">
        <v>0.188400000333786</v>
      </c>
      <c r="B1135" s="4" t="n">
        <v>11281.5908203125</v>
      </c>
    </row>
    <row r="1136" ht="15" customHeight="1" s="5">
      <c r="A1136" s="4" t="n">
        <v>0.188400000333786</v>
      </c>
      <c r="B1136" s="4" t="n">
        <v>11285.0908203125</v>
      </c>
    </row>
    <row r="1137" ht="15" customHeight="1" s="5">
      <c r="A1137" s="4" t="n">
        <v>0.188400000333786</v>
      </c>
      <c r="B1137" s="4" t="n">
        <v>11288.4892578125</v>
      </c>
    </row>
    <row r="1138" ht="15" customHeight="1" s="5">
      <c r="A1138" s="4" t="n">
        <v>0.188400000333786</v>
      </c>
      <c r="B1138" s="4" t="n">
        <v>11292.1455078125</v>
      </c>
    </row>
    <row r="1139" ht="15" customHeight="1" s="5">
      <c r="A1139" s="4" t="n">
        <v>0.188400000333786</v>
      </c>
      <c r="B1139" s="4" t="n">
        <v>11296.2470703125</v>
      </c>
    </row>
    <row r="1140" ht="15" customHeight="1" s="5">
      <c r="A1140" s="4" t="n">
        <v>0.188400000333786</v>
      </c>
      <c r="B1140" s="4" t="n">
        <v>11300.71484375</v>
      </c>
    </row>
    <row r="1141" ht="15" customHeight="1" s="5">
      <c r="A1141" s="4" t="n">
        <v>0.188400000333786</v>
      </c>
      <c r="B1141" s="4" t="n">
        <v>11305.52734375</v>
      </c>
    </row>
    <row r="1142" ht="15" customHeight="1" s="5">
      <c r="A1142" s="4" t="n">
        <v>0.188400000333786</v>
      </c>
      <c r="B1142" s="4" t="n">
        <v>11310.62109375</v>
      </c>
    </row>
    <row r="1143" ht="15" customHeight="1" s="5">
      <c r="A1143" s="4" t="n">
        <v>0.189597815275192</v>
      </c>
      <c r="B1143" s="4" t="n">
        <v>11315.52734375</v>
      </c>
    </row>
    <row r="1144" ht="15" customHeight="1" s="5">
      <c r="A1144" s="4" t="n">
        <v>0.189600005745888</v>
      </c>
      <c r="B1144" s="4" t="n">
        <v>11320.38671875</v>
      </c>
    </row>
    <row r="1145" ht="15" customHeight="1" s="5">
      <c r="A1145" s="4" t="n">
        <v>0.189600005745888</v>
      </c>
      <c r="B1145" s="4" t="n">
        <v>11324.90234375</v>
      </c>
    </row>
    <row r="1146" ht="15" customHeight="1" s="5">
      <c r="A1146" s="4" t="n">
        <v>0.189600005745888</v>
      </c>
      <c r="B1146" s="4" t="n">
        <v>11329.21484375</v>
      </c>
    </row>
    <row r="1147" ht="15" customHeight="1" s="5">
      <c r="A1147" s="4" t="n">
        <v>0.189600005745888</v>
      </c>
      <c r="B1147" s="4" t="n">
        <v>11333.24609375</v>
      </c>
    </row>
    <row r="1148" ht="15" customHeight="1" s="5">
      <c r="A1148" s="4" t="n">
        <v>0.189600005745888</v>
      </c>
      <c r="B1148" s="4" t="n">
        <v>11337.24609375</v>
      </c>
    </row>
    <row r="1149" ht="15" customHeight="1" s="5">
      <c r="A1149" s="4" t="n">
        <v>0.189600005745888</v>
      </c>
      <c r="B1149" s="4" t="n">
        <v>11341.16015625</v>
      </c>
    </row>
    <row r="1150" ht="15" customHeight="1" s="5">
      <c r="A1150" s="4" t="n">
        <v>0.189600005745888</v>
      </c>
      <c r="B1150" s="4" t="n">
        <v>11345.05859375</v>
      </c>
    </row>
    <row r="1151" ht="15" customHeight="1" s="5">
      <c r="A1151" s="4" t="n">
        <v>0.189600005745888</v>
      </c>
      <c r="B1151" s="4" t="n">
        <v>11348.87109375</v>
      </c>
    </row>
    <row r="1152" ht="15" customHeight="1" s="5">
      <c r="A1152" s="4" t="n">
        <v>0.189600005745888</v>
      </c>
      <c r="B1152" s="4" t="n">
        <v>11352.84765625</v>
      </c>
    </row>
    <row r="1153" ht="15" customHeight="1" s="5">
      <c r="A1153" s="4" t="n">
        <v>0.189600005745888</v>
      </c>
      <c r="B1153" s="4" t="n">
        <v>11357.25390625</v>
      </c>
    </row>
    <row r="1154" ht="15" customHeight="1" s="5">
      <c r="A1154" s="4" t="n">
        <v>0.189600005745888</v>
      </c>
      <c r="B1154" s="4" t="n">
        <v>11361.72265625</v>
      </c>
    </row>
    <row r="1155" ht="15" customHeight="1" s="5">
      <c r="A1155" s="4" t="n">
        <v>0.189600005745888</v>
      </c>
      <c r="B1155" s="4" t="n">
        <v>11366.51953125</v>
      </c>
    </row>
    <row r="1156" ht="15" customHeight="1" s="5">
      <c r="A1156" s="4" t="n">
        <v>0.190797820687294</v>
      </c>
      <c r="B1156" s="4" t="n">
        <v>11371.39453125</v>
      </c>
    </row>
    <row r="1157" ht="15" customHeight="1" s="5">
      <c r="A1157" s="4" t="n">
        <v>0.190799996256828</v>
      </c>
      <c r="B1157" s="4" t="n">
        <v>11375.98828125</v>
      </c>
    </row>
    <row r="1158" ht="15" customHeight="1" s="5">
      <c r="A1158" s="4" t="n">
        <v>0.190799996256828</v>
      </c>
      <c r="B1158" s="4" t="n">
        <v>11380.19140625</v>
      </c>
    </row>
    <row r="1159" ht="15" customHeight="1" s="5">
      <c r="A1159" s="4" t="n">
        <v>0.190799996256828</v>
      </c>
      <c r="B1159" s="4" t="n">
        <v>11384.22265625</v>
      </c>
    </row>
    <row r="1160" ht="15" customHeight="1" s="5">
      <c r="A1160" s="4" t="n">
        <v>0.190799996256828</v>
      </c>
      <c r="B1160" s="4" t="n">
        <v>11387.98046875</v>
      </c>
    </row>
    <row r="1161" ht="15" customHeight="1" s="5">
      <c r="A1161" s="4" t="n">
        <v>0.190799996256828</v>
      </c>
      <c r="B1161" s="4" t="n">
        <v>11391.43359375</v>
      </c>
    </row>
    <row r="1162" ht="15" customHeight="1" s="5">
      <c r="A1162" s="4" t="n">
        <v>0.190799996256828</v>
      </c>
      <c r="B1162" s="4" t="n">
        <v>11395.19921875</v>
      </c>
    </row>
    <row r="1163" ht="15" customHeight="1" s="5">
      <c r="A1163" s="4" t="n">
        <v>0.190799996256828</v>
      </c>
      <c r="B1163" s="4" t="n">
        <v>11399.12890625</v>
      </c>
    </row>
    <row r="1164" ht="15" customHeight="1" s="5">
      <c r="A1164" s="4" t="n">
        <v>0.190799996256828</v>
      </c>
      <c r="B1164" s="4" t="n">
        <v>11403.34765625</v>
      </c>
    </row>
    <row r="1165" ht="15" customHeight="1" s="5">
      <c r="A1165" s="4" t="n">
        <v>0.190799996256828</v>
      </c>
      <c r="B1165" s="4" t="n">
        <v>11407.78515625</v>
      </c>
    </row>
    <row r="1166" ht="15" customHeight="1" s="5">
      <c r="A1166" s="4" t="n">
        <v>0.190799996256828</v>
      </c>
      <c r="B1166" s="4" t="n">
        <v>11412.75390625</v>
      </c>
    </row>
    <row r="1167" ht="15" customHeight="1" s="5">
      <c r="A1167" s="4" t="n">
        <v>0.190799996256828</v>
      </c>
      <c r="B1167" s="4" t="n">
        <v>11417.69140625</v>
      </c>
    </row>
    <row r="1168" ht="15" customHeight="1" s="5">
      <c r="A1168" s="4" t="n">
        <v>0.190799996256828</v>
      </c>
      <c r="B1168" s="4" t="n">
        <v>11422.50390625</v>
      </c>
    </row>
    <row r="1169" ht="15" customHeight="1" s="5">
      <c r="A1169" s="4" t="n">
        <v>0.190799996256828</v>
      </c>
      <c r="B1169" s="4" t="n">
        <v>11427.09765625</v>
      </c>
    </row>
    <row r="1170" ht="15" customHeight="1" s="5">
      <c r="A1170" s="4" t="n">
        <v>0.190799996256828</v>
      </c>
      <c r="B1170" s="4" t="n">
        <v>11431.48828125</v>
      </c>
    </row>
    <row r="1171" ht="15" customHeight="1" s="5">
      <c r="A1171" s="4" t="n">
        <v>0.190799996256828</v>
      </c>
      <c r="B1171" s="4" t="n">
        <v>11435.62890625</v>
      </c>
    </row>
    <row r="1172" ht="15" customHeight="1" s="5">
      <c r="A1172" s="4" t="n">
        <v>0.190799996256828</v>
      </c>
      <c r="B1172" s="4" t="n">
        <v>11439.37890625</v>
      </c>
    </row>
    <row r="1173" ht="15" customHeight="1" s="5">
      <c r="A1173" s="4" t="n">
        <v>0.191997811198235</v>
      </c>
      <c r="B1173" s="4" t="n">
        <v>11443.03515625</v>
      </c>
    </row>
    <row r="1174" ht="15" customHeight="1" s="5">
      <c r="A1174" s="4" t="n">
        <v>0.19200000166893</v>
      </c>
      <c r="B1174" s="4" t="n">
        <v>11446.66015625</v>
      </c>
    </row>
    <row r="1175" ht="15" customHeight="1" s="5">
      <c r="A1175" s="4" t="n">
        <v>0.19200000166893</v>
      </c>
      <c r="B1175" s="4" t="n">
        <v>11450.69140625</v>
      </c>
    </row>
    <row r="1176" ht="15" customHeight="1" s="5">
      <c r="A1176" s="4" t="n">
        <v>0.19200000166893</v>
      </c>
      <c r="B1176" s="4" t="n">
        <v>11454.62890625</v>
      </c>
    </row>
    <row r="1177" ht="15" customHeight="1" s="5">
      <c r="A1177" s="4" t="n">
        <v>0.19200000166893</v>
      </c>
      <c r="B1177" s="4" t="n">
        <v>11458.98828125</v>
      </c>
    </row>
    <row r="1178" ht="15" customHeight="1" s="5">
      <c r="A1178" s="4" t="n">
        <v>0.19200000166893</v>
      </c>
      <c r="B1178" s="4" t="n">
        <v>11463.78515625</v>
      </c>
    </row>
    <row r="1179" ht="15" customHeight="1" s="5">
      <c r="A1179" s="4" t="n">
        <v>0.19200000166893</v>
      </c>
      <c r="B1179" s="4" t="n">
        <v>11468.81640625</v>
      </c>
    </row>
    <row r="1180" ht="15" customHeight="1" s="5">
      <c r="A1180" s="4" t="n">
        <v>0.19200000166893</v>
      </c>
      <c r="B1180" s="4" t="n">
        <v>11473.70703125</v>
      </c>
    </row>
    <row r="1181" ht="15" customHeight="1" s="5">
      <c r="A1181" s="4" t="n">
        <v>0.19200000166893</v>
      </c>
      <c r="B1181" s="4" t="n">
        <v>11478.34765625</v>
      </c>
    </row>
    <row r="1182" ht="15" customHeight="1" s="5">
      <c r="A1182" s="4" t="n">
        <v>0.19200000166893</v>
      </c>
      <c r="B1182" s="4" t="n">
        <v>11482.87890625</v>
      </c>
    </row>
    <row r="1183" ht="15" customHeight="1" s="5">
      <c r="A1183" s="4" t="n">
        <v>0.19200000166893</v>
      </c>
      <c r="B1183" s="4" t="n">
        <v>11486.76953125</v>
      </c>
    </row>
    <row r="1184" ht="15" customHeight="1" s="5">
      <c r="A1184" s="4" t="n">
        <v>0.19200000166893</v>
      </c>
      <c r="B1184" s="4" t="n">
        <v>11490.23046875</v>
      </c>
    </row>
    <row r="1185" ht="15" customHeight="1" s="5">
      <c r="A1185" s="4" t="n">
        <v>0.19200000166893</v>
      </c>
      <c r="B1185" s="4" t="n">
        <v>11493.62109375</v>
      </c>
    </row>
    <row r="1186" ht="15" customHeight="1" s="5">
      <c r="A1186" s="4" t="n">
        <v>0.19200000166893</v>
      </c>
      <c r="B1186" s="4" t="n">
        <v>11497.25390625</v>
      </c>
    </row>
    <row r="1187" ht="15" customHeight="1" s="5">
      <c r="A1187" s="4" t="n">
        <v>0.19200000166893</v>
      </c>
      <c r="B1187" s="4" t="n">
        <v>11501.05078125</v>
      </c>
    </row>
    <row r="1188" ht="15" customHeight="1" s="5">
      <c r="A1188" s="4" t="n">
        <v>0.19200000166893</v>
      </c>
      <c r="B1188" s="4" t="n">
        <v>11505.16015625</v>
      </c>
    </row>
    <row r="1189" ht="15" customHeight="1" s="5">
      <c r="A1189" s="4" t="n">
        <v>0.19200000166893</v>
      </c>
      <c r="B1189" s="4" t="n">
        <v>11509.62890625</v>
      </c>
    </row>
    <row r="1190" ht="15" customHeight="1" s="5">
      <c r="A1190" s="4" t="n">
        <v>0.19200000166893</v>
      </c>
      <c r="B1190" s="4" t="n">
        <v>11514.33203125</v>
      </c>
    </row>
    <row r="1191" ht="15" customHeight="1" s="5">
      <c r="A1191" s="4" t="n">
        <v>0.19200000166893</v>
      </c>
      <c r="B1191" s="4" t="n">
        <v>11519.23828125</v>
      </c>
    </row>
    <row r="1192" ht="15" customHeight="1" s="5">
      <c r="A1192" s="4" t="n">
        <v>0.193199992179871</v>
      </c>
      <c r="B1192" s="4" t="n">
        <v>11523.97265625</v>
      </c>
    </row>
    <row r="1193" ht="15" customHeight="1" s="5">
      <c r="A1193" s="4" t="n">
        <v>0.193200007081032</v>
      </c>
      <c r="B1193" s="4" t="n">
        <v>11528.78515625</v>
      </c>
    </row>
    <row r="1194" ht="15" customHeight="1" s="5">
      <c r="A1194" s="4" t="n">
        <v>0.193200007081032</v>
      </c>
      <c r="B1194" s="4" t="n">
        <v>11533.31640625</v>
      </c>
    </row>
    <row r="1195" ht="15" customHeight="1" s="5">
      <c r="A1195" s="4" t="n">
        <v>0.193200007081032</v>
      </c>
      <c r="B1195" s="4" t="n">
        <v>11537.53515625</v>
      </c>
    </row>
    <row r="1196" ht="15" customHeight="1" s="5">
      <c r="A1196" s="4" t="n">
        <v>0.193200007081032</v>
      </c>
      <c r="B1196" s="4" t="n">
        <v>11541.59765625</v>
      </c>
    </row>
    <row r="1197" ht="15" customHeight="1" s="5">
      <c r="A1197" s="4" t="n">
        <v>0.193200007081032</v>
      </c>
      <c r="B1197" s="4" t="n">
        <v>11545.48828125</v>
      </c>
    </row>
    <row r="1198" ht="15" customHeight="1" s="5">
      <c r="A1198" s="4" t="n">
        <v>0.193200007081032</v>
      </c>
      <c r="B1198" s="4" t="n">
        <v>11549.29296875</v>
      </c>
    </row>
    <row r="1199" ht="15" customHeight="1" s="5">
      <c r="A1199" s="4" t="n">
        <v>0.193200007081032</v>
      </c>
      <c r="B1199" s="4" t="n">
        <v>11553.19140625</v>
      </c>
    </row>
    <row r="1200" ht="15" customHeight="1" s="5">
      <c r="A1200" s="4" t="n">
        <v>0.193200007081032</v>
      </c>
      <c r="B1200" s="4" t="n">
        <v>11557.13671875</v>
      </c>
    </row>
    <row r="1201" ht="15" customHeight="1" s="5">
      <c r="A1201" s="4" t="n">
        <v>0.193200007081032</v>
      </c>
      <c r="B1201" s="4" t="n">
        <v>11561.52734375</v>
      </c>
    </row>
    <row r="1202" ht="15" customHeight="1" s="5">
      <c r="A1202" s="4" t="n">
        <v>0.193200007081032</v>
      </c>
      <c r="B1202" s="4" t="n">
        <v>11566.13671875</v>
      </c>
    </row>
    <row r="1203" ht="15" customHeight="1" s="5">
      <c r="A1203" s="4" t="n">
        <v>0.193200007081032</v>
      </c>
      <c r="B1203" s="4" t="n">
        <v>11570.94921875</v>
      </c>
    </row>
    <row r="1204" ht="15" customHeight="1" s="5">
      <c r="A1204" s="4" t="n">
        <v>0.194397822022438</v>
      </c>
      <c r="B1204" s="4" t="n">
        <v>11576.21484375</v>
      </c>
    </row>
    <row r="1205" ht="15" customHeight="1" s="5">
      <c r="A1205" s="4" t="n">
        <v>0.194399997591972</v>
      </c>
      <c r="B1205" s="4" t="n">
        <v>11581.38671875</v>
      </c>
    </row>
    <row r="1206" ht="15" customHeight="1" s="5">
      <c r="A1206" s="4" t="n">
        <v>0.194399997591972</v>
      </c>
      <c r="B1206" s="4" t="n">
        <v>11585.91796875</v>
      </c>
    </row>
    <row r="1207" ht="15" customHeight="1" s="5">
      <c r="A1207" s="4" t="n">
        <v>0.194399997591972</v>
      </c>
      <c r="B1207" s="4" t="n">
        <v>11590.23046875</v>
      </c>
    </row>
    <row r="1208" ht="15" customHeight="1" s="5">
      <c r="A1208" s="4" t="n">
        <v>0.194399997591972</v>
      </c>
      <c r="B1208" s="4" t="n">
        <v>11594.29296875</v>
      </c>
    </row>
    <row r="1209" ht="15" customHeight="1" s="5">
      <c r="A1209" s="4" t="n">
        <v>0.194399997591972</v>
      </c>
      <c r="B1209" s="4" t="n">
        <v>11597.69921875</v>
      </c>
    </row>
    <row r="1210" ht="15" customHeight="1" s="5">
      <c r="A1210" s="4" t="n">
        <v>0.194399997591972</v>
      </c>
      <c r="B1210" s="4" t="n">
        <v>11601.39453125</v>
      </c>
    </row>
    <row r="1211" ht="15" customHeight="1" s="5">
      <c r="A1211" s="4" t="n">
        <v>0.194399997591972</v>
      </c>
      <c r="B1211" s="4" t="n">
        <v>11605.30859375</v>
      </c>
    </row>
    <row r="1212" ht="15" customHeight="1" s="5">
      <c r="A1212" s="4" t="n">
        <v>0.194399997591972</v>
      </c>
      <c r="B1212" s="4" t="n">
        <v>11609.48046875</v>
      </c>
    </row>
    <row r="1213" ht="15" customHeight="1" s="5">
      <c r="A1213" s="4" t="n">
        <v>0.194399997591972</v>
      </c>
      <c r="B1213" s="4" t="n">
        <v>11614.02734375</v>
      </c>
    </row>
    <row r="1214" ht="15" customHeight="1" s="5">
      <c r="A1214" s="4" t="n">
        <v>0.194399997591972</v>
      </c>
      <c r="B1214" s="4" t="n">
        <v>11618.98046875</v>
      </c>
    </row>
    <row r="1215" ht="15" customHeight="1" s="5">
      <c r="A1215" s="4" t="n">
        <v>0.194399997591972</v>
      </c>
      <c r="B1215" s="4" t="n">
        <v>11623.80859375</v>
      </c>
    </row>
    <row r="1216" ht="15" customHeight="1" s="5">
      <c r="A1216" s="4" t="n">
        <v>0.194399997591972</v>
      </c>
      <c r="B1216" s="4" t="n">
        <v>11628.71484375</v>
      </c>
    </row>
    <row r="1217" ht="15" customHeight="1" s="5">
      <c r="A1217" s="4" t="n">
        <v>0.194399997591972</v>
      </c>
      <c r="B1217" s="4" t="n">
        <v>11633.55859375</v>
      </c>
    </row>
    <row r="1218" ht="15" customHeight="1" s="5">
      <c r="A1218" s="4" t="n">
        <v>0.194399997591972</v>
      </c>
      <c r="B1218" s="4" t="n">
        <v>11638.02734375</v>
      </c>
    </row>
    <row r="1219" ht="15" customHeight="1" s="5">
      <c r="A1219" s="4" t="n">
        <v>0.194399997591972</v>
      </c>
      <c r="B1219" s="4" t="n">
        <v>11642.41796875</v>
      </c>
    </row>
    <row r="1220" ht="15" customHeight="1" s="5">
      <c r="A1220" s="4" t="n">
        <v>0.194399997591972</v>
      </c>
      <c r="B1220" s="4" t="n">
        <v>11646.71484375</v>
      </c>
    </row>
    <row r="1221" ht="15" customHeight="1" s="5">
      <c r="A1221" s="4" t="n">
        <v>0.194399997591972</v>
      </c>
      <c r="B1221" s="4" t="n">
        <v>11650.80859375</v>
      </c>
    </row>
    <row r="1222" ht="15" customHeight="1" s="5">
      <c r="A1222" s="4" t="n">
        <v>0.195597812533379</v>
      </c>
      <c r="B1222" s="4" t="n">
        <v>11654.96484375</v>
      </c>
    </row>
    <row r="1223" ht="15" customHeight="1" s="5">
      <c r="A1223" s="4" t="n">
        <v>0.195600003004074</v>
      </c>
      <c r="B1223" s="4" t="n">
        <v>11659.24609375</v>
      </c>
    </row>
    <row r="1224" ht="15" customHeight="1" s="5">
      <c r="A1224" s="4" t="n">
        <v>0.195600003004074</v>
      </c>
      <c r="B1224" s="4" t="n">
        <v>11663.46484375</v>
      </c>
    </row>
    <row r="1225" ht="15" customHeight="1" s="5">
      <c r="A1225" s="4" t="n">
        <v>0.195600003004074</v>
      </c>
      <c r="B1225" s="4" t="n">
        <v>11667.99609375</v>
      </c>
    </row>
    <row r="1226" ht="15" customHeight="1" s="5">
      <c r="A1226" s="4" t="n">
        <v>0.195600003004074</v>
      </c>
      <c r="B1226" s="4" t="n">
        <v>11672.74609375</v>
      </c>
    </row>
    <row r="1227" ht="15" customHeight="1" s="5">
      <c r="A1227" s="4" t="n">
        <v>0.195600003004074</v>
      </c>
      <c r="B1227" s="4" t="n">
        <v>11677.74609375</v>
      </c>
    </row>
    <row r="1228" ht="15" customHeight="1" s="5">
      <c r="A1228" s="4" t="n">
        <v>0.195600003004074</v>
      </c>
      <c r="B1228" s="4" t="n">
        <v>11682.68359375</v>
      </c>
    </row>
    <row r="1229" ht="15" customHeight="1" s="5">
      <c r="A1229" s="4" t="n">
        <v>0.195600003004074</v>
      </c>
      <c r="B1229" s="4" t="n">
        <v>11687.65234375</v>
      </c>
    </row>
    <row r="1230" ht="15" customHeight="1" s="5">
      <c r="A1230" s="4" t="n">
        <v>0.195600003004074</v>
      </c>
      <c r="B1230" s="4" t="n">
        <v>11692.27734375</v>
      </c>
    </row>
    <row r="1231" ht="15" customHeight="1" s="5">
      <c r="A1231" s="4" t="n">
        <v>0.195600003004074</v>
      </c>
      <c r="B1231" s="4" t="n">
        <v>11696.55859375</v>
      </c>
    </row>
    <row r="1232" ht="15" customHeight="1" s="5">
      <c r="A1232" s="4" t="n">
        <v>0.195600003004074</v>
      </c>
      <c r="B1232" s="4" t="n">
        <v>11700.39453125</v>
      </c>
    </row>
    <row r="1233" ht="15" customHeight="1" s="5">
      <c r="A1233" s="4" t="n">
        <v>0.195600003004074</v>
      </c>
      <c r="B1233" s="4" t="n">
        <v>11704.14453125</v>
      </c>
    </row>
    <row r="1234" ht="15" customHeight="1" s="5">
      <c r="A1234" s="4" t="n">
        <v>0.195600003004074</v>
      </c>
      <c r="B1234" s="4" t="n">
        <v>11707.86328125</v>
      </c>
    </row>
    <row r="1235" ht="15" customHeight="1" s="5">
      <c r="A1235" s="4" t="n">
        <v>0.196799993515015</v>
      </c>
      <c r="B1235" s="4" t="n">
        <v>11711.83203125</v>
      </c>
    </row>
    <row r="1236" ht="15" customHeight="1" s="5">
      <c r="A1236" s="4" t="n">
        <v>0.196799993515015</v>
      </c>
      <c r="B1236" s="4" t="n">
        <v>11716.12890625</v>
      </c>
    </row>
    <row r="1237" ht="15" customHeight="1" s="5">
      <c r="A1237" s="4" t="n">
        <v>0.195602178573608</v>
      </c>
      <c r="B1237" s="4" t="n">
        <v>11720.78515625</v>
      </c>
    </row>
    <row r="1238" ht="15" customHeight="1" s="5">
      <c r="A1238" s="4" t="n">
        <v>0.195600003004074</v>
      </c>
      <c r="B1238" s="4" t="n">
        <v>11725.66015625</v>
      </c>
    </row>
    <row r="1239" ht="15" customHeight="1" s="5">
      <c r="A1239" s="4" t="n">
        <v>0.196799993515015</v>
      </c>
      <c r="B1239" s="4" t="n">
        <v>11730.66015625</v>
      </c>
    </row>
    <row r="1240" ht="15" customHeight="1" s="5">
      <c r="A1240" s="4" t="n">
        <v>0.196799993515015</v>
      </c>
      <c r="B1240" s="4" t="n">
        <v>11735.61328125</v>
      </c>
    </row>
    <row r="1241" ht="15" customHeight="1" s="5">
      <c r="A1241" s="4" t="n">
        <v>0.196799993515015</v>
      </c>
      <c r="B1241" s="4" t="n">
        <v>11740.61328125</v>
      </c>
    </row>
    <row r="1242" ht="15" customHeight="1" s="5">
      <c r="A1242" s="4" t="n">
        <v>0.196799993515015</v>
      </c>
      <c r="B1242" s="4" t="n">
        <v>11745.31640625</v>
      </c>
    </row>
    <row r="1243" ht="15" customHeight="1" s="5">
      <c r="A1243" s="4" t="n">
        <v>0.196799993515015</v>
      </c>
      <c r="B1243" s="4" t="n">
        <v>11749.64453125</v>
      </c>
    </row>
    <row r="1244" ht="15" customHeight="1" s="5">
      <c r="A1244" s="4" t="n">
        <v>0.196799993515015</v>
      </c>
      <c r="B1244" s="4" t="n">
        <v>11753.95703125</v>
      </c>
    </row>
    <row r="1245" ht="15" customHeight="1" s="5">
      <c r="A1245" s="4" t="n">
        <v>0.196799993515015</v>
      </c>
      <c r="B1245" s="4" t="n">
        <v>11758.01953125</v>
      </c>
    </row>
    <row r="1246" ht="15" customHeight="1" s="5">
      <c r="A1246" s="4" t="n">
        <v>0.196799993515015</v>
      </c>
      <c r="B1246" s="4" t="n">
        <v>11761.80859375</v>
      </c>
    </row>
    <row r="1247" ht="15" customHeight="1" s="5">
      <c r="A1247" s="4" t="n">
        <v>0.196799993515015</v>
      </c>
      <c r="B1247" s="4" t="n">
        <v>11765.79296875</v>
      </c>
    </row>
    <row r="1248" ht="15" customHeight="1" s="5">
      <c r="A1248" s="4" t="n">
        <v>0.196799993515015</v>
      </c>
      <c r="B1248" s="4" t="n">
        <v>11769.94921875</v>
      </c>
    </row>
    <row r="1249" ht="15" customHeight="1" s="5">
      <c r="A1249" s="4" t="n">
        <v>0.196799993515015</v>
      </c>
      <c r="B1249" s="4" t="n">
        <v>11774.21484375</v>
      </c>
    </row>
    <row r="1250" ht="15" customHeight="1" s="5">
      <c r="A1250" s="4" t="n">
        <v>0.196799993515015</v>
      </c>
      <c r="B1250" s="4" t="n">
        <v>11778.80859375</v>
      </c>
    </row>
    <row r="1251" ht="15" customHeight="1" s="5">
      <c r="A1251" s="4" t="n">
        <v>0.196799993515015</v>
      </c>
      <c r="B1251" s="4" t="n">
        <v>11783.98046875</v>
      </c>
    </row>
    <row r="1252" ht="15" customHeight="1" s="5">
      <c r="A1252" s="4" t="n">
        <v>0.197999984025955</v>
      </c>
      <c r="B1252" s="4" t="n">
        <v>11788.98046875</v>
      </c>
    </row>
    <row r="1253" ht="15" customHeight="1" s="5">
      <c r="A1253" s="4" t="n">
        <v>0.197999998927116</v>
      </c>
      <c r="B1253" s="4" t="n">
        <v>11794.21484375</v>
      </c>
    </row>
    <row r="1254" ht="15" customHeight="1" s="5">
      <c r="A1254" s="4" t="n">
        <v>0.197999998927116</v>
      </c>
      <c r="B1254" s="4" t="n">
        <v>11799.12109375</v>
      </c>
    </row>
    <row r="1255" ht="15" customHeight="1" s="5">
      <c r="A1255" s="4" t="n">
        <v>0.197999998927116</v>
      </c>
      <c r="B1255" s="4" t="n">
        <v>11803.54296875</v>
      </c>
    </row>
    <row r="1256" ht="15" customHeight="1" s="5">
      <c r="A1256" s="4" t="n">
        <v>0.197999998927116</v>
      </c>
      <c r="B1256" s="4" t="n">
        <v>11807.30859375</v>
      </c>
    </row>
    <row r="1257" ht="15" customHeight="1" s="5">
      <c r="A1257" s="4" t="n">
        <v>0.197999998927116</v>
      </c>
      <c r="B1257" s="4" t="n">
        <v>11811.11328125</v>
      </c>
    </row>
    <row r="1258" ht="15" customHeight="1" s="5">
      <c r="A1258" s="4" t="n">
        <v>0.197999998927116</v>
      </c>
      <c r="B1258" s="4" t="n">
        <v>11814.66796875</v>
      </c>
    </row>
    <row r="1259" ht="15" customHeight="1" s="5">
      <c r="A1259" s="4" t="n">
        <v>0.197999998927116</v>
      </c>
      <c r="B1259" s="4" t="n">
        <v>11818.30859375</v>
      </c>
    </row>
    <row r="1260" ht="15" customHeight="1" s="5">
      <c r="A1260" s="4" t="n">
        <v>0.197999998927116</v>
      </c>
      <c r="B1260" s="4" t="n">
        <v>11822.30078125</v>
      </c>
    </row>
    <row r="1261" ht="15" customHeight="1" s="5">
      <c r="A1261" s="4" t="n">
        <v>0.197999998927116</v>
      </c>
      <c r="B1261" s="4" t="n">
        <v>11826.78515625</v>
      </c>
    </row>
    <row r="1262" ht="15" customHeight="1" s="5">
      <c r="A1262" s="4" t="n">
        <v>0.197999998927116</v>
      </c>
      <c r="B1262" s="4" t="n">
        <v>11831.41015625</v>
      </c>
    </row>
    <row r="1263" ht="15" customHeight="1" s="5">
      <c r="A1263" s="4" t="n">
        <v>0.197999998927116</v>
      </c>
      <c r="B1263" s="4" t="n">
        <v>11836.39453125</v>
      </c>
    </row>
    <row r="1264" ht="15" customHeight="1" s="5">
      <c r="A1264" s="4" t="n">
        <v>0.197999998927116</v>
      </c>
      <c r="B1264" s="4" t="n">
        <v>11841.44140625</v>
      </c>
    </row>
    <row r="1265" ht="15" customHeight="1" s="5">
      <c r="A1265" s="4" t="n">
        <v>0.197999998927116</v>
      </c>
      <c r="B1265" s="4" t="n">
        <v>11846.34765625</v>
      </c>
    </row>
    <row r="1266" ht="15" customHeight="1" s="5">
      <c r="A1266" s="4" t="n">
        <v>0.197999998927116</v>
      </c>
      <c r="B1266" s="4" t="n">
        <v>11851.06640625</v>
      </c>
    </row>
    <row r="1267" ht="15" customHeight="1" s="5">
      <c r="A1267" s="4" t="n">
        <v>0.197999998927116</v>
      </c>
      <c r="B1267" s="4" t="n">
        <v>11855.62890625</v>
      </c>
    </row>
    <row r="1268" ht="15" customHeight="1" s="5">
      <c r="A1268" s="4" t="n">
        <v>0.197999998927116</v>
      </c>
      <c r="B1268" s="4" t="n">
        <v>11859.73046875</v>
      </c>
    </row>
    <row r="1269" ht="15" customHeight="1" s="5">
      <c r="A1269" s="4" t="n">
        <v>0.197999998927116</v>
      </c>
      <c r="B1269" s="4" t="n">
        <v>11863.70703125</v>
      </c>
    </row>
    <row r="1270" ht="15" customHeight="1" s="5">
      <c r="A1270" s="4" t="n">
        <v>0.199197813868523</v>
      </c>
      <c r="B1270" s="4" t="n">
        <v>11867.69921875</v>
      </c>
    </row>
    <row r="1271" ht="15" customHeight="1" s="5">
      <c r="A1271" s="4" t="n">
        <v>0.199200004339218</v>
      </c>
      <c r="B1271" s="4" t="n">
        <v>11871.66796875</v>
      </c>
    </row>
    <row r="1272" ht="15" customHeight="1" s="5">
      <c r="A1272" s="4" t="n">
        <v>0.199200004339218</v>
      </c>
      <c r="B1272" s="4" t="n">
        <v>11875.73046875</v>
      </c>
    </row>
    <row r="1273" ht="15" customHeight="1" s="5">
      <c r="A1273" s="4" t="n">
        <v>0.199200004339218</v>
      </c>
      <c r="B1273" s="4" t="n">
        <v>11880.04296875</v>
      </c>
    </row>
    <row r="1274" ht="15" customHeight="1" s="5">
      <c r="A1274" s="4" t="n">
        <v>0.199200004339218</v>
      </c>
      <c r="B1274" s="4" t="n">
        <v>11884.62109375</v>
      </c>
    </row>
    <row r="1275" ht="15" customHeight="1" s="5">
      <c r="A1275" s="4" t="n">
        <v>0.199200004339218</v>
      </c>
      <c r="B1275" s="4" t="n">
        <v>11889.44921875</v>
      </c>
    </row>
    <row r="1276" ht="15" customHeight="1" s="5">
      <c r="A1276" s="4" t="n">
        <v>0.199200004339218</v>
      </c>
      <c r="B1276" s="4" t="n">
        <v>11894.46484375</v>
      </c>
    </row>
    <row r="1277" ht="15" customHeight="1" s="5">
      <c r="A1277" s="4" t="n">
        <v>0.199200004339218</v>
      </c>
      <c r="B1277" s="4" t="n">
        <v>11899.65234375</v>
      </c>
    </row>
    <row r="1278" ht="15" customHeight="1" s="5">
      <c r="A1278" s="4" t="n">
        <v>0.199200004339218</v>
      </c>
      <c r="B1278" s="4" t="n">
        <v>11904.65234375</v>
      </c>
    </row>
    <row r="1279" ht="15" customHeight="1" s="5">
      <c r="A1279" s="4" t="n">
        <v>0.199200004339218</v>
      </c>
      <c r="B1279" s="4" t="n">
        <v>11909.33984375</v>
      </c>
    </row>
    <row r="1280" ht="15" customHeight="1" s="5">
      <c r="A1280" s="4" t="n">
        <v>0.199200004339218</v>
      </c>
      <c r="B1280" s="4" t="n">
        <v>11913.57421875</v>
      </c>
    </row>
    <row r="1281" ht="15" customHeight="1" s="5">
      <c r="A1281" s="4" t="n">
        <v>0.199200004339218</v>
      </c>
      <c r="B1281" s="4" t="n">
        <v>11917.51171875</v>
      </c>
    </row>
    <row r="1282" ht="15" customHeight="1" s="5">
      <c r="A1282" s="4" t="n">
        <v>0.200397819280624</v>
      </c>
      <c r="B1282" s="4" t="n">
        <v>11921.03515625</v>
      </c>
    </row>
    <row r="1283" ht="15" customHeight="1" s="5">
      <c r="A1283" s="4" t="n">
        <v>0.200397819280624</v>
      </c>
      <c r="B1283" s="4" t="n">
        <v>11924.74609375</v>
      </c>
    </row>
    <row r="1284" ht="15" customHeight="1" s="5">
      <c r="A1284" s="4" t="n">
        <v>0.200399994850159</v>
      </c>
      <c r="B1284" s="4" t="n">
        <v>11928.66796875</v>
      </c>
    </row>
    <row r="1285" ht="15" customHeight="1" s="5">
      <c r="A1285" s="4" t="n">
        <v>0.200399994850159</v>
      </c>
      <c r="B1285" s="4" t="n">
        <v>11932.80859375</v>
      </c>
    </row>
    <row r="1286" ht="15" customHeight="1" s="5">
      <c r="A1286" s="4" t="n">
        <v>0.200399994850159</v>
      </c>
      <c r="B1286" s="4" t="n">
        <v>11937.37109375</v>
      </c>
    </row>
    <row r="1287" ht="15" customHeight="1" s="5">
      <c r="A1287" s="4" t="n">
        <v>0.200399994850159</v>
      </c>
      <c r="B1287" s="4" t="n">
        <v>11942.30859375</v>
      </c>
    </row>
    <row r="1288" ht="15" customHeight="1" s="5">
      <c r="A1288" s="4" t="n">
        <v>0.200399994850159</v>
      </c>
      <c r="B1288" s="4" t="n">
        <v>11947.24609375</v>
      </c>
    </row>
    <row r="1289" ht="15" customHeight="1" s="5">
      <c r="A1289" s="4" t="n">
        <v>0.200399994850159</v>
      </c>
      <c r="B1289" s="4" t="n">
        <v>11952.13671875</v>
      </c>
    </row>
    <row r="1290" ht="15" customHeight="1" s="5">
      <c r="A1290" s="4" t="n">
        <v>0.200399994850159</v>
      </c>
      <c r="B1290" s="4" t="n">
        <v>11956.87109375</v>
      </c>
    </row>
    <row r="1291" ht="15" customHeight="1" s="5">
      <c r="A1291" s="4" t="n">
        <v>0.200399994850159</v>
      </c>
      <c r="B1291" s="4" t="n">
        <v>11961.29296875</v>
      </c>
    </row>
    <row r="1292" ht="15" customHeight="1" s="5">
      <c r="A1292" s="4" t="n">
        <v>0.200399994850159</v>
      </c>
      <c r="B1292" s="4" t="n">
        <v>11965.51171875</v>
      </c>
    </row>
    <row r="1293" ht="15" customHeight="1" s="5">
      <c r="A1293" s="4" t="n">
        <v>0.200399994850159</v>
      </c>
      <c r="B1293" s="4" t="n">
        <v>11969.55078125</v>
      </c>
    </row>
    <row r="1294" ht="15" customHeight="1" s="5">
      <c r="A1294" s="4" t="n">
        <v>0.200399994850159</v>
      </c>
      <c r="B1294" s="4" t="n">
        <v>11973.48828125</v>
      </c>
    </row>
    <row r="1295" ht="15" customHeight="1" s="5">
      <c r="A1295" s="4" t="n">
        <v>0.200399994850159</v>
      </c>
      <c r="B1295" s="4" t="n">
        <v>11977.64453125</v>
      </c>
    </row>
    <row r="1296" ht="15" customHeight="1" s="5">
      <c r="A1296" s="4" t="n">
        <v>0.200399994850159</v>
      </c>
      <c r="B1296" s="4" t="n">
        <v>11981.72265625</v>
      </c>
    </row>
    <row r="1297" ht="15" customHeight="1" s="5">
      <c r="A1297" s="4" t="n">
        <v>0.200399994850159</v>
      </c>
      <c r="B1297" s="4" t="n">
        <v>11986.01953125</v>
      </c>
    </row>
    <row r="1298" ht="15" customHeight="1" s="5">
      <c r="A1298" s="4" t="n">
        <v>0.200399994850159</v>
      </c>
      <c r="B1298" s="4" t="n">
        <v>11990.53515625</v>
      </c>
    </row>
    <row r="1299" ht="15" customHeight="1" s="5">
      <c r="A1299" s="4" t="n">
        <v>0.200399994850159</v>
      </c>
      <c r="B1299" s="4" t="n">
        <v>11995.19140625</v>
      </c>
    </row>
    <row r="1300" ht="15" customHeight="1" s="5">
      <c r="A1300" s="4" t="n">
        <v>0.200399994850159</v>
      </c>
      <c r="B1300" s="4" t="n">
        <v>12000.22265625</v>
      </c>
    </row>
    <row r="1301" ht="15" customHeight="1" s="5">
      <c r="A1301" s="4" t="n">
        <v>0.201599985361099</v>
      </c>
      <c r="B1301" s="4" t="n">
        <v>12005.55078125</v>
      </c>
    </row>
    <row r="1302" ht="15" customHeight="1" s="5">
      <c r="A1302" s="4" t="n">
        <v>0.20160000026226</v>
      </c>
      <c r="B1302" s="4" t="n">
        <v>12010.62890625</v>
      </c>
    </row>
    <row r="1303" ht="15" customHeight="1" s="5">
      <c r="A1303" s="4" t="n">
        <v>0.20160000026226</v>
      </c>
      <c r="B1303" s="4" t="n">
        <v>12015.62890625</v>
      </c>
    </row>
    <row r="1304" ht="15" customHeight="1" s="5">
      <c r="A1304" s="4" t="n">
        <v>0.20160000026226</v>
      </c>
      <c r="B1304" s="4" t="n">
        <v>12020.36328125</v>
      </c>
    </row>
    <row r="1305" ht="15" customHeight="1" s="5">
      <c r="A1305" s="4" t="n">
        <v>0.20160000026226</v>
      </c>
      <c r="B1305" s="4" t="n">
        <v>12024.44140625</v>
      </c>
    </row>
    <row r="1306" ht="15" customHeight="1" s="5">
      <c r="A1306" s="4" t="n">
        <v>0.20160000026226</v>
      </c>
      <c r="B1306" s="4" t="n">
        <v>12028.53515625</v>
      </c>
    </row>
    <row r="1307" ht="15" customHeight="1" s="5">
      <c r="A1307" s="4" t="n">
        <v>0.20160000026226</v>
      </c>
      <c r="B1307" s="4" t="n">
        <v>12032.48046875</v>
      </c>
    </row>
    <row r="1308" ht="15" customHeight="1" s="5">
      <c r="A1308" s="4" t="n">
        <v>0.20160000026226</v>
      </c>
      <c r="B1308" s="4" t="n">
        <v>12036.31640625</v>
      </c>
    </row>
    <row r="1309" ht="15" customHeight="1" s="5">
      <c r="A1309" s="4" t="n">
        <v>0.20160000026226</v>
      </c>
      <c r="B1309" s="4" t="n">
        <v>12040.61328125</v>
      </c>
    </row>
    <row r="1310" ht="15" customHeight="1" s="5">
      <c r="A1310" s="4" t="n">
        <v>0.20160000026226</v>
      </c>
      <c r="B1310" s="4" t="n">
        <v>12045.22265625</v>
      </c>
    </row>
    <row r="1311" ht="15" customHeight="1" s="5">
      <c r="A1311" s="4" t="n">
        <v>0.20160000026226</v>
      </c>
      <c r="B1311" s="4" t="n">
        <v>12049.75390625</v>
      </c>
    </row>
    <row r="1312" ht="15" customHeight="1" s="5">
      <c r="A1312" s="4" t="n">
        <v>0.20160000026226</v>
      </c>
      <c r="B1312" s="4" t="n">
        <v>12054.67578125</v>
      </c>
    </row>
    <row r="1313" ht="15" customHeight="1" s="5">
      <c r="A1313" s="4" t="n">
        <v>0.20160000026226</v>
      </c>
      <c r="B1313" s="4" t="n">
        <v>12059.81640625</v>
      </c>
    </row>
    <row r="1314" ht="15" customHeight="1" s="5">
      <c r="A1314" s="4" t="n">
        <v>0.20160000026226</v>
      </c>
      <c r="B1314" s="4" t="n">
        <v>12064.69140625</v>
      </c>
    </row>
    <row r="1315" ht="15" customHeight="1" s="5">
      <c r="A1315" s="4" t="n">
        <v>0.20160000026226</v>
      </c>
      <c r="B1315" s="4" t="n">
        <v>12069.47265625</v>
      </c>
    </row>
    <row r="1316" ht="15" customHeight="1" s="5">
      <c r="A1316" s="4" t="n">
        <v>0.202799990773201</v>
      </c>
      <c r="B1316" s="4" t="n">
        <v>12074.06640625</v>
      </c>
    </row>
    <row r="1317" ht="15" customHeight="1" s="5">
      <c r="A1317" s="4" t="n">
        <v>0.202800005674362</v>
      </c>
      <c r="B1317" s="4" t="n">
        <v>12078.34765625</v>
      </c>
    </row>
    <row r="1318" ht="15" customHeight="1" s="5">
      <c r="A1318" s="4" t="n">
        <v>0.202800005674362</v>
      </c>
      <c r="B1318" s="4" t="n">
        <v>12082.42578125</v>
      </c>
    </row>
    <row r="1319" ht="15" customHeight="1" s="5">
      <c r="A1319" s="4" t="n">
        <v>0.202800005674362</v>
      </c>
      <c r="B1319" s="4" t="n">
        <v>12086.39453125</v>
      </c>
    </row>
    <row r="1320" ht="15" customHeight="1" s="5">
      <c r="A1320" s="4" t="n">
        <v>0.202800005674362</v>
      </c>
      <c r="B1320" s="4" t="n">
        <v>12090.44140625</v>
      </c>
    </row>
    <row r="1321" ht="15" customHeight="1" s="5">
      <c r="A1321" s="4" t="n">
        <v>0.202800005674362</v>
      </c>
      <c r="B1321" s="4" t="n">
        <v>12094.72265625</v>
      </c>
    </row>
    <row r="1322" ht="15" customHeight="1" s="5">
      <c r="A1322" s="4" t="n">
        <v>0.202800005674362</v>
      </c>
      <c r="B1322" s="4" t="n">
        <v>12099.31640625</v>
      </c>
    </row>
    <row r="1323" ht="15" customHeight="1" s="5">
      <c r="A1323" s="4" t="n">
        <v>0.202800005674362</v>
      </c>
      <c r="B1323" s="4" t="n">
        <v>12104.22265625</v>
      </c>
    </row>
    <row r="1324" ht="15" customHeight="1" s="5">
      <c r="A1324" s="4" t="n">
        <v>0.202800005674362</v>
      </c>
      <c r="B1324" s="4" t="n">
        <v>12109.41015625</v>
      </c>
    </row>
    <row r="1325" ht="15" customHeight="1" s="5">
      <c r="A1325" s="4" t="n">
        <v>0.202800005674362</v>
      </c>
      <c r="B1325" s="4" t="n">
        <v>12114.84765625</v>
      </c>
    </row>
    <row r="1326" ht="15" customHeight="1" s="5">
      <c r="A1326" s="4" t="n">
        <v>0.202800005674362</v>
      </c>
      <c r="B1326" s="4" t="n">
        <v>12120.06640625</v>
      </c>
    </row>
    <row r="1327" ht="15" customHeight="1" s="5">
      <c r="A1327" s="4" t="n">
        <v>0.202800005674362</v>
      </c>
      <c r="B1327" s="4" t="n">
        <v>12125.11328125</v>
      </c>
    </row>
    <row r="1328" ht="15" customHeight="1" s="5">
      <c r="A1328" s="4" t="n">
        <v>0.202800005674362</v>
      </c>
      <c r="B1328" s="4" t="n">
        <v>12129.91015625</v>
      </c>
    </row>
    <row r="1329" ht="15" customHeight="1" s="5">
      <c r="A1329" s="4" t="n">
        <v>0.202800005674362</v>
      </c>
      <c r="B1329" s="4" t="n">
        <v>12134.41015625</v>
      </c>
    </row>
    <row r="1330" ht="15" customHeight="1" s="5">
      <c r="A1330" s="4" t="n">
        <v>0.203999996185303</v>
      </c>
      <c r="B1330" s="4" t="n">
        <v>12138.39453125</v>
      </c>
    </row>
    <row r="1331" ht="15" customHeight="1" s="5">
      <c r="A1331" s="4" t="n">
        <v>0.203999996185303</v>
      </c>
      <c r="B1331" s="4" t="n">
        <v>12142.66015625</v>
      </c>
    </row>
    <row r="1332" ht="15" customHeight="1" s="5">
      <c r="A1332" s="4" t="n">
        <v>0.203999996185303</v>
      </c>
      <c r="B1332" s="4" t="n">
        <v>12146.89453125</v>
      </c>
    </row>
    <row r="1333" ht="15" customHeight="1" s="5">
      <c r="A1333" s="4" t="n">
        <v>0.203999996185303</v>
      </c>
      <c r="B1333" s="4" t="n">
        <v>12151.34765625</v>
      </c>
    </row>
    <row r="1334" ht="15" customHeight="1" s="5">
      <c r="A1334" s="4" t="n">
        <v>0.203999996185303</v>
      </c>
      <c r="B1334" s="4" t="n">
        <v>12156.16015625</v>
      </c>
    </row>
    <row r="1335" ht="15" customHeight="1" s="5">
      <c r="A1335" s="4" t="n">
        <v>0.203999996185303</v>
      </c>
      <c r="B1335" s="4" t="n">
        <v>12161.22265625</v>
      </c>
    </row>
    <row r="1336" ht="15" customHeight="1" s="5">
      <c r="A1336" s="4" t="n">
        <v>0.203999996185303</v>
      </c>
      <c r="B1336" s="4" t="n">
        <v>12166.20703125</v>
      </c>
    </row>
    <row r="1337" ht="15" customHeight="1" s="5">
      <c r="A1337" s="4" t="n">
        <v>0.203999996185303</v>
      </c>
      <c r="B1337" s="4" t="n">
        <v>12171.31640625</v>
      </c>
    </row>
    <row r="1338" ht="15" customHeight="1" s="5">
      <c r="A1338" s="4" t="n">
        <v>0.203999996185303</v>
      </c>
      <c r="B1338" s="4" t="n">
        <v>12176.12890625</v>
      </c>
    </row>
    <row r="1339" ht="15" customHeight="1" s="5">
      <c r="A1339" s="4" t="n">
        <v>0.203999996185303</v>
      </c>
      <c r="B1339" s="4" t="n">
        <v>12180.83203125</v>
      </c>
    </row>
    <row r="1340" ht="15" customHeight="1" s="5">
      <c r="A1340" s="4" t="n">
        <v>0.203999996185303</v>
      </c>
      <c r="B1340" s="4" t="n">
        <v>12185.26953125</v>
      </c>
    </row>
    <row r="1341" ht="15" customHeight="1" s="5">
      <c r="A1341" s="4" t="n">
        <v>0.203999996185303</v>
      </c>
      <c r="B1341" s="4" t="n">
        <v>12189.62890625</v>
      </c>
    </row>
    <row r="1342" ht="15" customHeight="1" s="5">
      <c r="A1342" s="4" t="n">
        <v>0.203999996185303</v>
      </c>
      <c r="B1342" s="4" t="n">
        <v>12193.73046875</v>
      </c>
    </row>
    <row r="1343" ht="15" customHeight="1" s="5">
      <c r="A1343" s="4" t="n">
        <v>0.203999996185303</v>
      </c>
      <c r="B1343" s="4" t="n">
        <v>12197.90234375</v>
      </c>
    </row>
    <row r="1344" ht="15" customHeight="1" s="5">
      <c r="A1344" s="4" t="n">
        <v>0.203999996185303</v>
      </c>
      <c r="B1344" s="4" t="n">
        <v>12201.94921875</v>
      </c>
    </row>
    <row r="1345" ht="15" customHeight="1" s="5">
      <c r="A1345" s="4" t="n">
        <v>0.203999996185303</v>
      </c>
      <c r="B1345" s="4" t="n">
        <v>12206.10546875</v>
      </c>
    </row>
    <row r="1346" ht="15" customHeight="1" s="5">
      <c r="A1346" s="4" t="n">
        <v>0.205199986696243</v>
      </c>
      <c r="B1346" s="4" t="n">
        <v>12210.48046875</v>
      </c>
    </row>
    <row r="1347" ht="15" customHeight="1" s="5">
      <c r="A1347" s="4" t="n">
        <v>0.205200001597404</v>
      </c>
      <c r="B1347" s="4" t="n">
        <v>12215.24609375</v>
      </c>
    </row>
    <row r="1348" ht="15" customHeight="1" s="5">
      <c r="A1348" s="4" t="n">
        <v>0.205200001597404</v>
      </c>
      <c r="B1348" s="4" t="n">
        <v>12220.71484375</v>
      </c>
    </row>
    <row r="1349" ht="15" customHeight="1" s="5">
      <c r="A1349" s="4" t="n">
        <v>0.205200001597404</v>
      </c>
      <c r="B1349" s="4" t="n">
        <v>12226.27734375</v>
      </c>
    </row>
    <row r="1350" ht="15" customHeight="1" s="5">
      <c r="A1350" s="4" t="n">
        <v>0.205200001597404</v>
      </c>
      <c r="B1350" s="4" t="n">
        <v>12231.93359375</v>
      </c>
    </row>
    <row r="1351" ht="15" customHeight="1" s="5">
      <c r="A1351" s="4" t="n">
        <v>0.205200001597404</v>
      </c>
      <c r="B1351" s="4" t="n">
        <v>12237.07421875</v>
      </c>
    </row>
    <row r="1352" ht="15" customHeight="1" s="5">
      <c r="A1352" s="4" t="n">
        <v>0.205200001597404</v>
      </c>
      <c r="B1352" s="4" t="n">
        <v>12241.71484375</v>
      </c>
    </row>
    <row r="1353" ht="15" customHeight="1" s="5">
      <c r="A1353" s="4" t="n">
        <v>0.205200001597404</v>
      </c>
      <c r="B1353" s="4" t="n">
        <v>12245.62109375</v>
      </c>
    </row>
    <row r="1354" ht="15" customHeight="1" s="5">
      <c r="A1354" s="4" t="n">
        <v>0.205200001597404</v>
      </c>
      <c r="B1354" s="4" t="n">
        <v>12249.30078125</v>
      </c>
    </row>
    <row r="1355" ht="15" customHeight="1" s="5">
      <c r="A1355" s="4" t="n">
        <v>0.205200001597404</v>
      </c>
      <c r="B1355" s="4" t="n">
        <v>12252.94921875</v>
      </c>
    </row>
    <row r="1356" ht="15" customHeight="1" s="5">
      <c r="A1356" s="4" t="n">
        <v>0.205200001597404</v>
      </c>
      <c r="B1356" s="4" t="n">
        <v>12256.87890625</v>
      </c>
    </row>
    <row r="1357" ht="15" customHeight="1" s="5">
      <c r="A1357" s="4" t="n">
        <v>0.205200001597404</v>
      </c>
      <c r="B1357" s="4" t="n">
        <v>12261.31640625</v>
      </c>
    </row>
    <row r="1358" ht="15" customHeight="1" s="5">
      <c r="A1358" s="4" t="n">
        <v>0.205200001597404</v>
      </c>
      <c r="B1358" s="4" t="n">
        <v>12265.95703125</v>
      </c>
    </row>
    <row r="1359" ht="15" customHeight="1" s="5">
      <c r="A1359" s="4" t="n">
        <v>0.206399992108345</v>
      </c>
      <c r="B1359" s="4" t="n">
        <v>12270.89453125</v>
      </c>
    </row>
    <row r="1360" ht="15" customHeight="1" s="5">
      <c r="A1360" s="4" t="n">
        <v>0.206400007009506</v>
      </c>
      <c r="B1360" s="4" t="n">
        <v>12275.89453125</v>
      </c>
    </row>
    <row r="1361" ht="15" customHeight="1" s="5">
      <c r="A1361" s="4" t="n">
        <v>0.206400007009506</v>
      </c>
      <c r="B1361" s="4" t="n">
        <v>12280.92578125</v>
      </c>
    </row>
    <row r="1362" ht="15" customHeight="1" s="5">
      <c r="A1362" s="4" t="n">
        <v>0.206400007009506</v>
      </c>
      <c r="B1362" s="4" t="n">
        <v>12285.56640625</v>
      </c>
    </row>
    <row r="1363" ht="15" customHeight="1" s="5">
      <c r="A1363" s="4" t="n">
        <v>0.206400007009506</v>
      </c>
      <c r="B1363" s="4" t="n">
        <v>12290.01953125</v>
      </c>
    </row>
    <row r="1364" ht="15" customHeight="1" s="5">
      <c r="A1364" s="4" t="n">
        <v>0.206400007009506</v>
      </c>
      <c r="B1364" s="4" t="n">
        <v>12294.28515625</v>
      </c>
    </row>
    <row r="1365" ht="15" customHeight="1" s="5">
      <c r="A1365" s="4" t="n">
        <v>0.206400007009506</v>
      </c>
      <c r="B1365" s="4" t="n">
        <v>12298.23828125</v>
      </c>
    </row>
    <row r="1366" ht="15" customHeight="1" s="5">
      <c r="A1366" s="4" t="n">
        <v>0.206400007009506</v>
      </c>
      <c r="B1366" s="4" t="n">
        <v>12302.26171875</v>
      </c>
    </row>
    <row r="1367" ht="15" customHeight="1" s="5">
      <c r="A1367" s="4" t="n">
        <v>0.206400007009506</v>
      </c>
      <c r="B1367" s="4" t="n">
        <v>12306.33984375</v>
      </c>
    </row>
    <row r="1368" ht="15" customHeight="1" s="5">
      <c r="A1368" s="4" t="n">
        <v>0.206400007009506</v>
      </c>
      <c r="B1368" s="4" t="n">
        <v>12310.30078125</v>
      </c>
    </row>
    <row r="1369" ht="15" customHeight="1" s="5">
      <c r="A1369" s="4" t="n">
        <v>0.206400007009506</v>
      </c>
      <c r="B1369" s="4" t="n">
        <v>12314.28515625</v>
      </c>
    </row>
    <row r="1370" ht="15" customHeight="1" s="5">
      <c r="A1370" s="4" t="n">
        <v>0.206400007009506</v>
      </c>
      <c r="B1370" s="4" t="n">
        <v>12318.53515625</v>
      </c>
    </row>
    <row r="1371" ht="15" customHeight="1" s="5">
      <c r="A1371" s="4" t="n">
        <v>0.206400007009506</v>
      </c>
      <c r="B1371" s="4" t="n">
        <v>12322.84765625</v>
      </c>
    </row>
    <row r="1372" ht="15" customHeight="1" s="5">
      <c r="A1372" s="4" t="n">
        <v>0.207597821950912</v>
      </c>
      <c r="B1372" s="4" t="n">
        <v>12327.45703125</v>
      </c>
    </row>
    <row r="1373" ht="15" customHeight="1" s="5">
      <c r="A1373" s="4" t="n">
        <v>0.206400007009506</v>
      </c>
      <c r="B1373" s="4" t="n">
        <v>12332.51953125</v>
      </c>
    </row>
    <row r="1374" ht="15" customHeight="1" s="5">
      <c r="A1374" s="4" t="n">
        <v>0.206400007009506</v>
      </c>
      <c r="B1374" s="4" t="n">
        <v>12337.55078125</v>
      </c>
    </row>
    <row r="1375" ht="15" customHeight="1" s="5">
      <c r="A1375" s="4" t="n">
        <v>0.207597821950912</v>
      </c>
      <c r="B1375" s="4" t="n">
        <v>12342.48828125</v>
      </c>
    </row>
    <row r="1376" ht="15" customHeight="1" s="5">
      <c r="A1376" s="4" t="n">
        <v>0.207597821950912</v>
      </c>
      <c r="B1376" s="4" t="n">
        <v>12346.89453125</v>
      </c>
    </row>
    <row r="1377" ht="15" customHeight="1" s="5">
      <c r="A1377" s="4" t="n">
        <v>0.207597821950912</v>
      </c>
      <c r="B1377" s="4" t="n">
        <v>12350.94140625</v>
      </c>
    </row>
    <row r="1378" ht="15" customHeight="1" s="5">
      <c r="A1378" s="4" t="n">
        <v>0.207599997520447</v>
      </c>
      <c r="B1378" s="4" t="n">
        <v>12354.53515625</v>
      </c>
    </row>
    <row r="1379" ht="15" customHeight="1" s="5">
      <c r="A1379" s="4" t="n">
        <v>0.207599997520447</v>
      </c>
      <c r="B1379" s="4" t="n">
        <v>12358.30078125</v>
      </c>
    </row>
    <row r="1380" ht="15" customHeight="1" s="5">
      <c r="A1380" s="4" t="n">
        <v>0.207599997520447</v>
      </c>
      <c r="B1380" s="4" t="n">
        <v>12362.10546875</v>
      </c>
    </row>
    <row r="1381" ht="15" customHeight="1" s="5">
      <c r="A1381" s="4" t="n">
        <v>0.207599997520447</v>
      </c>
      <c r="B1381" s="4" t="n">
        <v>12366.48046875</v>
      </c>
    </row>
    <row r="1382" ht="15" customHeight="1" s="5">
      <c r="A1382" s="4" t="n">
        <v>0.207599997520447</v>
      </c>
      <c r="B1382" s="4" t="n">
        <v>12371.19921875</v>
      </c>
    </row>
    <row r="1383" ht="15" customHeight="1" s="5">
      <c r="A1383" s="4" t="n">
        <v>0.207599997520447</v>
      </c>
      <c r="B1383" s="4" t="n">
        <v>12376.30859375</v>
      </c>
    </row>
    <row r="1384" ht="15" customHeight="1" s="5">
      <c r="A1384" s="4" t="n">
        <v>0.207599997520447</v>
      </c>
      <c r="B1384" s="4" t="n">
        <v>12381.48046875</v>
      </c>
    </row>
    <row r="1385" ht="15" customHeight="1" s="5">
      <c r="A1385" s="4" t="n">
        <v>0.207599997520447</v>
      </c>
      <c r="B1385" s="4" t="n">
        <v>12386.71484375</v>
      </c>
    </row>
    <row r="1386" ht="15" customHeight="1" s="5">
      <c r="A1386" s="4" t="n">
        <v>0.207599997520447</v>
      </c>
      <c r="B1386" s="4" t="n">
        <v>12391.74609375</v>
      </c>
    </row>
    <row r="1387" ht="15" customHeight="1" s="5">
      <c r="A1387" s="4" t="n">
        <v>0.207599997520447</v>
      </c>
      <c r="B1387" s="4" t="n">
        <v>12396.38671875</v>
      </c>
    </row>
    <row r="1388" ht="15" customHeight="1" s="5">
      <c r="A1388" s="4" t="n">
        <v>0.208797812461853</v>
      </c>
      <c r="B1388" s="4" t="n">
        <v>12400.79296875</v>
      </c>
    </row>
    <row r="1389" ht="15" customHeight="1" s="5">
      <c r="A1389" s="4" t="n">
        <v>0.208800002932549</v>
      </c>
      <c r="B1389" s="4" t="n">
        <v>12404.80859375</v>
      </c>
    </row>
    <row r="1390" ht="15" customHeight="1" s="5">
      <c r="A1390" s="4" t="n">
        <v>0.208800002932549</v>
      </c>
      <c r="B1390" s="4" t="n">
        <v>12408.52734375</v>
      </c>
    </row>
    <row r="1391" ht="15" customHeight="1" s="5">
      <c r="A1391" s="4" t="n">
        <v>0.208800002932549</v>
      </c>
      <c r="B1391" s="4" t="n">
        <v>12412.3798828125</v>
      </c>
    </row>
    <row r="1392" ht="15" customHeight="1" s="5">
      <c r="A1392" s="4" t="n">
        <v>0.208800002932549</v>
      </c>
      <c r="B1392" s="4" t="n">
        <v>12416.2861328125</v>
      </c>
    </row>
    <row r="1393" ht="15" customHeight="1" s="5">
      <c r="A1393" s="4" t="n">
        <v>0.208800002932549</v>
      </c>
      <c r="B1393" s="4" t="n">
        <v>12420.1533203125</v>
      </c>
    </row>
    <row r="1394" ht="15" customHeight="1" s="5">
      <c r="A1394" s="4" t="n">
        <v>0.208800002932549</v>
      </c>
      <c r="B1394" s="4" t="n">
        <v>12424.3408203125</v>
      </c>
    </row>
    <row r="1395" ht="15" customHeight="1" s="5">
      <c r="A1395" s="4" t="n">
        <v>0.208800002932549</v>
      </c>
      <c r="B1395" s="4" t="n">
        <v>12429.0595703125</v>
      </c>
    </row>
    <row r="1396" ht="15" customHeight="1" s="5">
      <c r="A1396" s="4" t="n">
        <v>0.208800002932549</v>
      </c>
      <c r="B1396" s="4" t="n">
        <v>12433.8564453125</v>
      </c>
    </row>
    <row r="1397" ht="15" customHeight="1" s="5">
      <c r="A1397" s="4" t="n">
        <v>0.208800002932549</v>
      </c>
      <c r="B1397" s="4" t="n">
        <v>12438.8564453125</v>
      </c>
    </row>
    <row r="1398" ht="15" customHeight="1" s="5">
      <c r="A1398" s="4" t="n">
        <v>0.208800002932549</v>
      </c>
      <c r="B1398" s="4" t="n">
        <v>12444.0595703125</v>
      </c>
    </row>
    <row r="1399" ht="15" customHeight="1" s="5">
      <c r="A1399" s="4" t="n">
        <v>0.208800002932549</v>
      </c>
      <c r="B1399" s="4" t="n">
        <v>12449.0595703125</v>
      </c>
    </row>
    <row r="1400" ht="15" customHeight="1" s="5">
      <c r="A1400" s="4" t="n">
        <v>0.208800002932549</v>
      </c>
      <c r="B1400" s="4" t="n">
        <v>12453.6533203125</v>
      </c>
    </row>
    <row r="1401" ht="15" customHeight="1" s="5">
      <c r="A1401" s="4" t="n">
        <v>0.208800002932549</v>
      </c>
      <c r="B1401" s="4" t="n">
        <v>12457.7783203125</v>
      </c>
    </row>
    <row r="1402" ht="15" customHeight="1" s="5">
      <c r="A1402" s="4" t="n">
        <v>0.208800002932549</v>
      </c>
      <c r="B1402" s="4" t="n">
        <v>12461.5751953125</v>
      </c>
    </row>
    <row r="1403" ht="15" customHeight="1" s="5">
      <c r="A1403" s="4" t="n">
        <v>0.208800002932549</v>
      </c>
      <c r="B1403" s="4" t="n">
        <v>12465.1767578125</v>
      </c>
    </row>
    <row r="1404" ht="15" customHeight="1" s="5">
      <c r="A1404" s="4" t="n">
        <v>0.208800002932549</v>
      </c>
      <c r="B1404" s="4" t="n">
        <v>12469.1376953125</v>
      </c>
    </row>
    <row r="1405" ht="15" customHeight="1" s="5">
      <c r="A1405" s="4" t="n">
        <v>0.208800002932549</v>
      </c>
      <c r="B1405" s="4" t="n">
        <v>12473.2001953125</v>
      </c>
    </row>
    <row r="1406" ht="15" customHeight="1" s="5">
      <c r="A1406" s="4" t="n">
        <v>0.208800002932549</v>
      </c>
      <c r="B1406" s="4" t="n">
        <v>12477.5908203125</v>
      </c>
    </row>
    <row r="1407" ht="15" customHeight="1" s="5">
      <c r="A1407" s="4" t="n">
        <v>0.209999993443489</v>
      </c>
      <c r="B1407" s="4" t="n">
        <v>12482.1533203125</v>
      </c>
    </row>
    <row r="1408" ht="15" customHeight="1" s="5">
      <c r="A1408" s="4" t="n">
        <v>0.209999993443489</v>
      </c>
      <c r="B1408" s="4" t="n">
        <v>12487.1376953125</v>
      </c>
    </row>
    <row r="1409" ht="15" customHeight="1" s="5">
      <c r="A1409" s="4" t="n">
        <v>0.209999993443489</v>
      </c>
      <c r="B1409" s="4" t="n">
        <v>12492.0126953125</v>
      </c>
    </row>
    <row r="1410" ht="15" customHeight="1" s="5">
      <c r="A1410" s="4" t="n">
        <v>0.209999993443489</v>
      </c>
      <c r="B1410" s="4" t="n">
        <v>12496.9501953125</v>
      </c>
    </row>
    <row r="1411" ht="15" customHeight="1" s="5">
      <c r="A1411" s="4" t="n">
        <v>0.209999993443489</v>
      </c>
      <c r="B1411" s="4" t="n">
        <v>12501.7470703125</v>
      </c>
    </row>
    <row r="1412" ht="15" customHeight="1" s="5">
      <c r="A1412" s="4" t="n">
        <v>0.209999993443489</v>
      </c>
      <c r="B1412" s="4" t="n">
        <v>12506.4658203125</v>
      </c>
    </row>
    <row r="1413" ht="15" customHeight="1" s="5">
      <c r="A1413" s="4" t="n">
        <v>0.209999993443489</v>
      </c>
      <c r="B1413" s="4" t="n">
        <v>12510.9189453125</v>
      </c>
    </row>
    <row r="1414" ht="15" customHeight="1" s="5">
      <c r="A1414" s="4" t="n">
        <v>0.209999993443489</v>
      </c>
      <c r="B1414" s="4" t="n">
        <v>12515.1533203125</v>
      </c>
    </row>
    <row r="1415" ht="15" customHeight="1" s="5">
      <c r="A1415" s="4" t="n">
        <v>0.209999993443489</v>
      </c>
      <c r="B1415" s="4" t="n">
        <v>12519.2939453125</v>
      </c>
    </row>
    <row r="1416" ht="15" customHeight="1" s="5">
      <c r="A1416" s="4" t="n">
        <v>0.209999993443489</v>
      </c>
      <c r="B1416" s="4" t="n">
        <v>12523.3408203125</v>
      </c>
    </row>
    <row r="1417" ht="15" customHeight="1" s="5">
      <c r="A1417" s="4" t="n">
        <v>0.209999993443489</v>
      </c>
      <c r="B1417" s="4" t="n">
        <v>12527.3720703125</v>
      </c>
    </row>
    <row r="1418" ht="15" customHeight="1" s="5">
      <c r="A1418" s="4" t="n">
        <v>0.21119998395443</v>
      </c>
      <c r="B1418" s="4" t="n">
        <v>12531.4189453125</v>
      </c>
    </row>
    <row r="1419" ht="15" customHeight="1" s="5">
      <c r="A1419" s="4" t="n">
        <v>0.211199998855591</v>
      </c>
      <c r="B1419" s="4" t="n">
        <v>12535.5595703125</v>
      </c>
    </row>
    <row r="1420" ht="15" customHeight="1" s="5">
      <c r="A1420" s="4" t="n">
        <v>0.211199998855591</v>
      </c>
      <c r="B1420" s="4" t="n">
        <v>12540.2783203125</v>
      </c>
    </row>
    <row r="1421" ht="15" customHeight="1" s="5">
      <c r="A1421" s="4" t="n">
        <v>0.211199998855591</v>
      </c>
      <c r="B1421" s="4" t="n">
        <v>12545.4033203125</v>
      </c>
    </row>
    <row r="1422" ht="15" customHeight="1" s="5">
      <c r="A1422" s="4" t="n">
        <v>0.211199998855591</v>
      </c>
      <c r="B1422" s="4" t="n">
        <v>12550.8251953125</v>
      </c>
    </row>
    <row r="1423" ht="15" customHeight="1" s="5">
      <c r="A1423" s="4" t="n">
        <v>0.211199998855591</v>
      </c>
      <c r="B1423" s="4" t="n">
        <v>12556.0595703125</v>
      </c>
    </row>
    <row r="1424" ht="15" customHeight="1" s="5">
      <c r="A1424" s="4" t="n">
        <v>0.211199998855591</v>
      </c>
      <c r="B1424" s="4" t="n">
        <v>12561.0595703125</v>
      </c>
    </row>
    <row r="1425" ht="15" customHeight="1" s="5">
      <c r="A1425" s="4" t="n">
        <v>0.211199998855591</v>
      </c>
      <c r="B1425" s="4" t="n">
        <v>12565.3876953125</v>
      </c>
    </row>
    <row r="1426" ht="15" customHeight="1" s="5">
      <c r="A1426" s="4" t="n">
        <v>0.211199998855591</v>
      </c>
      <c r="B1426" s="4" t="n">
        <v>12569.4111328125</v>
      </c>
    </row>
    <row r="1427" ht="15" customHeight="1" s="5">
      <c r="A1427" s="4" t="n">
        <v>0.211199998855591</v>
      </c>
      <c r="B1427" s="4" t="n">
        <v>12573.1220703125</v>
      </c>
    </row>
    <row r="1428" ht="15" customHeight="1" s="5">
      <c r="A1428" s="4" t="n">
        <v>0.211199998855591</v>
      </c>
      <c r="B1428" s="4" t="n">
        <v>12576.9580078125</v>
      </c>
    </row>
    <row r="1429" ht="15" customHeight="1" s="5">
      <c r="A1429" s="4" t="n">
        <v>0.211199998855591</v>
      </c>
      <c r="B1429" s="4" t="n">
        <v>12580.9423828125</v>
      </c>
    </row>
    <row r="1430" ht="15" customHeight="1" s="5">
      <c r="A1430" s="4" t="n">
        <v>0.211199998855591</v>
      </c>
      <c r="B1430" s="4" t="n">
        <v>12585.3955078125</v>
      </c>
    </row>
    <row r="1431" ht="15" customHeight="1" s="5">
      <c r="A1431" s="4" t="n">
        <v>0.211199998855591</v>
      </c>
      <c r="B1431" s="4" t="n">
        <v>12590.3017578125</v>
      </c>
    </row>
    <row r="1432" ht="15" customHeight="1" s="5">
      <c r="A1432" s="4" t="n">
        <v>0.211199998855591</v>
      </c>
      <c r="B1432" s="4" t="n">
        <v>12595.3330078125</v>
      </c>
    </row>
    <row r="1433" ht="15" customHeight="1" s="5">
      <c r="A1433" s="4" t="n">
        <v>0.211199998855591</v>
      </c>
      <c r="B1433" s="4" t="n">
        <v>12600.4580078125</v>
      </c>
    </row>
    <row r="1434" ht="15" customHeight="1" s="5">
      <c r="A1434" s="4" t="n">
        <v>0.212399989366531</v>
      </c>
      <c r="B1434" s="4" t="n">
        <v>12605.7080078125</v>
      </c>
    </row>
    <row r="1435" ht="15" customHeight="1" s="5">
      <c r="A1435" s="4" t="n">
        <v>0.212400004267693</v>
      </c>
      <c r="B1435" s="4" t="n">
        <v>12610.6455078125</v>
      </c>
    </row>
    <row r="1436" ht="15" customHeight="1" s="5">
      <c r="A1436" s="4" t="n">
        <v>0.212400004267693</v>
      </c>
      <c r="B1436" s="4" t="n">
        <v>12615.2705078125</v>
      </c>
    </row>
    <row r="1437" ht="15" customHeight="1" s="5">
      <c r="A1437" s="4" t="n">
        <v>0.212400004267693</v>
      </c>
      <c r="B1437" s="4" t="n">
        <v>12619.7861328125</v>
      </c>
    </row>
    <row r="1438" ht="15" customHeight="1" s="5">
      <c r="A1438" s="4" t="n">
        <v>0.212400004267693</v>
      </c>
      <c r="B1438" s="4" t="n">
        <v>12624.1611328125</v>
      </c>
    </row>
    <row r="1439" ht="15" customHeight="1" s="5">
      <c r="A1439" s="4" t="n">
        <v>0.212400004267693</v>
      </c>
      <c r="B1439" s="4" t="n">
        <v>12628.4267578125</v>
      </c>
    </row>
    <row r="1440" ht="15" customHeight="1" s="5">
      <c r="A1440" s="4" t="n">
        <v>0.212400004267693</v>
      </c>
      <c r="B1440" s="4" t="n">
        <v>12632.5673828125</v>
      </c>
    </row>
    <row r="1441" ht="15" customHeight="1" s="5">
      <c r="A1441" s="4" t="n">
        <v>0.212400004267693</v>
      </c>
      <c r="B1441" s="4" t="n">
        <v>12636.6376953125</v>
      </c>
    </row>
    <row r="1442" ht="15" customHeight="1" s="5">
      <c r="A1442" s="4" t="n">
        <v>0.212400004267693</v>
      </c>
      <c r="B1442" s="4" t="n">
        <v>12640.8720703125</v>
      </c>
    </row>
    <row r="1443" ht="15" customHeight="1" s="5">
      <c r="A1443" s="4" t="n">
        <v>0.212400004267693</v>
      </c>
      <c r="B1443" s="4" t="n">
        <v>12645.3251953125</v>
      </c>
    </row>
    <row r="1444" ht="15" customHeight="1" s="5">
      <c r="A1444" s="4" t="n">
        <v>0.212400004267693</v>
      </c>
      <c r="B1444" s="4" t="n">
        <v>12650.0595703125</v>
      </c>
    </row>
    <row r="1445" ht="15" customHeight="1" s="5">
      <c r="A1445" s="4" t="n">
        <v>0.212400004267693</v>
      </c>
      <c r="B1445" s="4" t="n">
        <v>12655.0595703125</v>
      </c>
    </row>
    <row r="1446" ht="15" customHeight="1" s="5">
      <c r="A1446" s="4" t="n">
        <v>0.212400004267693</v>
      </c>
      <c r="B1446" s="4" t="n">
        <v>12660.2470703125</v>
      </c>
    </row>
    <row r="1447" ht="15" customHeight="1" s="5">
      <c r="A1447" s="4" t="n">
        <v>0.213599994778633</v>
      </c>
      <c r="B1447" s="4" t="n">
        <v>12665.3251953125</v>
      </c>
    </row>
    <row r="1448" ht="15" customHeight="1" s="5">
      <c r="A1448" s="4" t="n">
        <v>0.213599994778633</v>
      </c>
      <c r="B1448" s="4" t="n">
        <v>12670.0595703125</v>
      </c>
    </row>
    <row r="1449" ht="15" customHeight="1" s="5">
      <c r="A1449" s="4" t="n">
        <v>0.213599994778633</v>
      </c>
      <c r="B1449" s="4" t="n">
        <v>12674.4658203125</v>
      </c>
    </row>
    <row r="1450" ht="15" customHeight="1" s="5">
      <c r="A1450" s="4" t="n">
        <v>0.213599994778633</v>
      </c>
      <c r="B1450" s="4" t="n">
        <v>12678.5751953125</v>
      </c>
    </row>
    <row r="1451" ht="15" customHeight="1" s="5">
      <c r="A1451" s="4" t="n">
        <v>0.213599994778633</v>
      </c>
      <c r="B1451" s="4" t="n">
        <v>12682.3486328125</v>
      </c>
    </row>
    <row r="1452" ht="15" customHeight="1" s="5">
      <c r="A1452" s="4" t="n">
        <v>0.213599994778633</v>
      </c>
      <c r="B1452" s="4" t="n">
        <v>12686.1220703125</v>
      </c>
    </row>
    <row r="1453" ht="15" customHeight="1" s="5">
      <c r="A1453" s="4" t="n">
        <v>0.213599994778633</v>
      </c>
      <c r="B1453" s="4" t="n">
        <v>12690.1220703125</v>
      </c>
    </row>
    <row r="1454" ht="15" customHeight="1" s="5">
      <c r="A1454" s="4" t="n">
        <v>0.213599994778633</v>
      </c>
      <c r="B1454" s="4" t="n">
        <v>12694.4501953125</v>
      </c>
    </row>
    <row r="1455" ht="15" customHeight="1" s="5">
      <c r="A1455" s="4" t="n">
        <v>0.213599994778633</v>
      </c>
      <c r="B1455" s="4" t="n">
        <v>12699.1220703125</v>
      </c>
    </row>
    <row r="1456" ht="15" customHeight="1" s="5">
      <c r="A1456" s="4" t="n">
        <v>0.213599994778633</v>
      </c>
      <c r="B1456" s="4" t="n">
        <v>12704.1376953125</v>
      </c>
    </row>
    <row r="1457" ht="15" customHeight="1" s="5">
      <c r="A1457" s="4" t="n">
        <v>0.213599994778633</v>
      </c>
      <c r="B1457" s="4" t="n">
        <v>12709.5439453125</v>
      </c>
    </row>
    <row r="1458" ht="15" customHeight="1" s="5">
      <c r="A1458" s="4" t="n">
        <v>0.214799985289574</v>
      </c>
      <c r="B1458" s="4" t="n">
        <v>12714.7939453125</v>
      </c>
    </row>
    <row r="1459" ht="15" customHeight="1" s="5">
      <c r="A1459" s="4" t="n">
        <v>0.214800000190735</v>
      </c>
      <c r="B1459" s="4" t="n">
        <v>12719.7939453125</v>
      </c>
    </row>
    <row r="1460" ht="15" customHeight="1" s="5">
      <c r="A1460" s="4" t="n">
        <v>0.214800000190735</v>
      </c>
      <c r="B1460" s="4" t="n">
        <v>12724.5751953125</v>
      </c>
    </row>
    <row r="1461" ht="15" customHeight="1" s="5">
      <c r="A1461" s="4" t="n">
        <v>0.214800000190735</v>
      </c>
      <c r="B1461" s="4" t="n">
        <v>12729.1845703125</v>
      </c>
    </row>
    <row r="1462" ht="15" customHeight="1" s="5">
      <c r="A1462" s="4" t="n">
        <v>0.213602185249329</v>
      </c>
      <c r="B1462" s="4" t="n">
        <v>12733.3095703125</v>
      </c>
    </row>
    <row r="1463" ht="15" customHeight="1" s="5">
      <c r="A1463" s="4" t="n">
        <v>0.214800000190735</v>
      </c>
      <c r="B1463" s="4" t="n">
        <v>12737.5283203125</v>
      </c>
    </row>
    <row r="1464" ht="15" customHeight="1" s="5">
      <c r="A1464" s="4" t="n">
        <v>0.214800000190735</v>
      </c>
      <c r="B1464" s="4" t="n">
        <v>12741.5517578125</v>
      </c>
    </row>
    <row r="1465" ht="15" customHeight="1" s="5">
      <c r="A1465" s="4" t="n">
        <v>0.214800000190735</v>
      </c>
      <c r="B1465" s="4" t="n">
        <v>12745.6455078125</v>
      </c>
    </row>
    <row r="1466" ht="15" customHeight="1" s="5">
      <c r="A1466" s="4" t="n">
        <v>0.214800000190735</v>
      </c>
      <c r="B1466" s="4" t="n">
        <v>12749.6923828125</v>
      </c>
    </row>
    <row r="1467" ht="15" customHeight="1" s="5">
      <c r="A1467" s="4" t="n">
        <v>0.214800000190735</v>
      </c>
      <c r="B1467" s="4" t="n">
        <v>12754.3017578125</v>
      </c>
    </row>
    <row r="1468" ht="15" customHeight="1" s="5">
      <c r="A1468" s="4" t="n">
        <v>0.215999990701675</v>
      </c>
      <c r="B1468" s="4" t="n">
        <v>12759.2392578125</v>
      </c>
    </row>
    <row r="1469" ht="15" customHeight="1" s="5">
      <c r="A1469" s="4" t="n">
        <v>0.216000005602837</v>
      </c>
      <c r="B1469" s="4" t="n">
        <v>12764.3955078125</v>
      </c>
    </row>
    <row r="1470" ht="15" customHeight="1" s="5">
      <c r="A1470" s="4" t="n">
        <v>0.216000005602837</v>
      </c>
      <c r="B1470" s="4" t="n">
        <v>12769.5986328125</v>
      </c>
    </row>
    <row r="1471" ht="15" customHeight="1" s="5">
      <c r="A1471" s="4" t="n">
        <v>0.216000005602837</v>
      </c>
      <c r="B1471" s="4" t="n">
        <v>12774.9580078125</v>
      </c>
    </row>
    <row r="1472" ht="15" customHeight="1" s="5">
      <c r="A1472" s="4" t="n">
        <v>0.216000005602837</v>
      </c>
      <c r="B1472" s="4" t="n">
        <v>12779.4580078125</v>
      </c>
    </row>
    <row r="1473" ht="15" customHeight="1" s="5">
      <c r="A1473" s="4" t="n">
        <v>0.216000005602837</v>
      </c>
      <c r="B1473" s="4" t="n">
        <v>12783.6298828125</v>
      </c>
    </row>
    <row r="1474" ht="15" customHeight="1" s="5">
      <c r="A1474" s="4" t="n">
        <v>0.216000005602837</v>
      </c>
      <c r="B1474" s="4" t="n">
        <v>12787.5986328125</v>
      </c>
    </row>
    <row r="1475" ht="15" customHeight="1" s="5">
      <c r="A1475" s="4" t="n">
        <v>0.216000005602837</v>
      </c>
      <c r="B1475" s="4" t="n">
        <v>12791.4658203125</v>
      </c>
    </row>
    <row r="1476" ht="15" customHeight="1" s="5">
      <c r="A1476" s="4" t="n">
        <v>0.216000005602837</v>
      </c>
      <c r="B1476" s="4" t="n">
        <v>12795.0830078125</v>
      </c>
    </row>
    <row r="1477" ht="15" customHeight="1" s="5">
      <c r="A1477" s="4" t="n">
        <v>0.216000005602837</v>
      </c>
      <c r="B1477" s="4" t="n">
        <v>12799.0205078125</v>
      </c>
    </row>
    <row r="1478" ht="15" customHeight="1" s="5">
      <c r="A1478" s="4" t="n">
        <v>0.216000005602837</v>
      </c>
      <c r="B1478" s="4" t="n">
        <v>12803.1923828125</v>
      </c>
    </row>
    <row r="1479" ht="15" customHeight="1" s="5">
      <c r="A1479" s="4" t="n">
        <v>0.216000005602837</v>
      </c>
      <c r="B1479" s="4" t="n">
        <v>12807.7080078125</v>
      </c>
    </row>
    <row r="1480" ht="15" customHeight="1" s="5">
      <c r="A1480" s="4" t="n">
        <v>0.216000005602837</v>
      </c>
      <c r="B1480" s="4" t="n">
        <v>12812.4580078125</v>
      </c>
    </row>
    <row r="1481" ht="15" customHeight="1" s="5">
      <c r="A1481" s="4" t="n">
        <v>0.216000005602837</v>
      </c>
      <c r="B1481" s="4" t="n">
        <v>12817.5517578125</v>
      </c>
    </row>
    <row r="1482" ht="15" customHeight="1" s="5">
      <c r="A1482" s="4" t="n">
        <v>0.216000005602837</v>
      </c>
      <c r="B1482" s="4" t="n">
        <v>12822.7392578125</v>
      </c>
    </row>
    <row r="1483" ht="15" customHeight="1" s="5">
      <c r="A1483" s="4" t="n">
        <v>0.216000005602837</v>
      </c>
      <c r="B1483" s="4" t="n">
        <v>12827.7861328125</v>
      </c>
    </row>
    <row r="1484" ht="15" customHeight="1" s="5">
      <c r="A1484" s="4" t="n">
        <v>0.216000005602837</v>
      </c>
      <c r="B1484" s="4" t="n">
        <v>12832.6298828125</v>
      </c>
    </row>
    <row r="1485" ht="15" customHeight="1" s="5">
      <c r="A1485" s="4" t="n">
        <v>0.216000005602837</v>
      </c>
      <c r="B1485" s="4" t="n">
        <v>12837.2392578125</v>
      </c>
    </row>
    <row r="1486" ht="15" customHeight="1" s="5">
      <c r="A1486" s="4" t="n">
        <v>0.217199996113777</v>
      </c>
      <c r="B1486" s="4" t="n">
        <v>12841.5673828125</v>
      </c>
    </row>
    <row r="1487" ht="15" customHeight="1" s="5">
      <c r="A1487" s="4" t="n">
        <v>0.217199996113777</v>
      </c>
      <c r="B1487" s="4" t="n">
        <v>12845.8486328125</v>
      </c>
    </row>
    <row r="1488" ht="15" customHeight="1" s="5">
      <c r="A1488" s="4" t="n">
        <v>0.217199996113777</v>
      </c>
      <c r="B1488" s="4" t="n">
        <v>12849.9189453125</v>
      </c>
    </row>
    <row r="1489" ht="15" customHeight="1" s="5">
      <c r="A1489" s="4" t="n">
        <v>0.217199996113777</v>
      </c>
      <c r="B1489" s="4" t="n">
        <v>12853.9345703125</v>
      </c>
    </row>
    <row r="1490" ht="15" customHeight="1" s="5">
      <c r="A1490" s="4" t="n">
        <v>0.217199996113777</v>
      </c>
      <c r="B1490" s="4" t="n">
        <v>12858.1533203125</v>
      </c>
    </row>
    <row r="1491" ht="15" customHeight="1" s="5">
      <c r="A1491" s="4" t="n">
        <v>0.217199996113777</v>
      </c>
      <c r="B1491" s="4" t="n">
        <v>12862.6064453125</v>
      </c>
    </row>
    <row r="1492" ht="15" customHeight="1" s="5">
      <c r="A1492" s="4" t="n">
        <v>0.217199996113777</v>
      </c>
      <c r="B1492" s="4" t="n">
        <v>12867.4345703125</v>
      </c>
    </row>
    <row r="1493" ht="15" customHeight="1" s="5">
      <c r="A1493" s="4" t="n">
        <v>0.217199996113777</v>
      </c>
      <c r="B1493" s="4" t="n">
        <v>12872.7783203125</v>
      </c>
    </row>
    <row r="1494" ht="15" customHeight="1" s="5">
      <c r="A1494" s="4" t="n">
        <v>0.217199996113777</v>
      </c>
      <c r="B1494" s="4" t="n">
        <v>12878.2470703125</v>
      </c>
    </row>
    <row r="1495" ht="15" customHeight="1" s="5">
      <c r="A1495" s="4" t="n">
        <v>0.217199996113777</v>
      </c>
      <c r="B1495" s="4" t="n">
        <v>12883.5908203125</v>
      </c>
    </row>
    <row r="1496" ht="15" customHeight="1" s="5">
      <c r="A1496" s="4" t="n">
        <v>0.217199996113777</v>
      </c>
      <c r="B1496" s="4" t="n">
        <v>12888.7001953125</v>
      </c>
    </row>
    <row r="1497" ht="15" customHeight="1" s="5">
      <c r="A1497" s="4" t="n">
        <v>0.218397811055183</v>
      </c>
      <c r="B1497" s="4" t="n">
        <v>12893.2783203125</v>
      </c>
    </row>
    <row r="1498" ht="15" customHeight="1" s="5">
      <c r="A1498" s="4" t="n">
        <v>0.218400001525879</v>
      </c>
      <c r="B1498" s="4" t="n">
        <v>12897.2314453125</v>
      </c>
    </row>
    <row r="1499" ht="15" customHeight="1" s="5">
      <c r="A1499" s="4" t="n">
        <v>0.218400001525879</v>
      </c>
      <c r="B1499" s="4" t="n">
        <v>12901.0673828125</v>
      </c>
    </row>
    <row r="1500" ht="15" customHeight="1" s="5">
      <c r="A1500" s="4" t="n">
        <v>0.218400001525879</v>
      </c>
      <c r="B1500" s="4" t="n">
        <v>12904.7705078125</v>
      </c>
    </row>
    <row r="1501" ht="15" customHeight="1" s="5">
      <c r="A1501" s="4" t="n">
        <v>0.218400001525879</v>
      </c>
      <c r="B1501" s="4" t="n">
        <v>12908.6298828125</v>
      </c>
    </row>
    <row r="1502" ht="15" customHeight="1" s="5">
      <c r="A1502" s="4" t="n">
        <v>0.218400001525879</v>
      </c>
      <c r="B1502" s="4" t="n">
        <v>12912.9267578125</v>
      </c>
    </row>
    <row r="1503" ht="15" customHeight="1" s="5">
      <c r="A1503" s="4" t="n">
        <v>0.218400001525879</v>
      </c>
      <c r="B1503" s="4" t="n">
        <v>12917.6923828125</v>
      </c>
    </row>
    <row r="1504" ht="15" customHeight="1" s="5">
      <c r="A1504" s="4" t="n">
        <v>0.218400001525879</v>
      </c>
      <c r="B1504" s="4" t="n">
        <v>12922.7548828125</v>
      </c>
    </row>
    <row r="1505" ht="15" customHeight="1" s="5">
      <c r="A1505" s="4" t="n">
        <v>0.218400001525879</v>
      </c>
      <c r="B1505" s="4" t="n">
        <v>12927.8486328125</v>
      </c>
    </row>
    <row r="1506" ht="15" customHeight="1" s="5">
      <c r="A1506" s="4" t="n">
        <v>0.218400001525879</v>
      </c>
      <c r="B1506" s="4" t="n">
        <v>12933.0048828125</v>
      </c>
    </row>
    <row r="1507" ht="15" customHeight="1" s="5">
      <c r="A1507" s="4" t="n">
        <v>0.219599992036819</v>
      </c>
      <c r="B1507" s="4" t="n">
        <v>12937.8173828125</v>
      </c>
    </row>
    <row r="1508" ht="15" customHeight="1" s="5">
      <c r="A1508" s="4" t="n">
        <v>0.219600006937981</v>
      </c>
      <c r="B1508" s="4" t="n">
        <v>12942.3798828125</v>
      </c>
    </row>
    <row r="1509" ht="15" customHeight="1" s="5">
      <c r="A1509" s="4" t="n">
        <v>0.219600006937981</v>
      </c>
      <c r="B1509" s="4" t="n">
        <v>12946.6767578125</v>
      </c>
    </row>
    <row r="1510" ht="15" customHeight="1" s="5">
      <c r="A1510" s="4" t="n">
        <v>0.219600006937981</v>
      </c>
      <c r="B1510" s="4" t="n">
        <v>12951.1298828125</v>
      </c>
    </row>
    <row r="1511" ht="15" customHeight="1" s="5">
      <c r="A1511" s="4" t="n">
        <v>0.219600006937981</v>
      </c>
      <c r="B1511" s="4" t="n">
        <v>12955.2705078125</v>
      </c>
    </row>
    <row r="1512" ht="15" customHeight="1" s="5">
      <c r="A1512" s="4" t="n">
        <v>0.21840001642704</v>
      </c>
      <c r="B1512" s="4" t="n">
        <v>12959.4736328125</v>
      </c>
    </row>
    <row r="1513" ht="15" customHeight="1" s="5">
      <c r="A1513" s="4" t="n">
        <v>0.218400001525879</v>
      </c>
      <c r="B1513" s="4" t="n">
        <v>12963.7548828125</v>
      </c>
    </row>
    <row r="1514" ht="15" customHeight="1" s="5">
      <c r="A1514" s="4" t="n">
        <v>0.218400001525879</v>
      </c>
      <c r="B1514" s="4" t="n">
        <v>12968.0986328125</v>
      </c>
    </row>
    <row r="1515" ht="15" customHeight="1" s="5">
      <c r="A1515" s="4" t="n">
        <v>0.219599992036819</v>
      </c>
      <c r="B1515" s="4" t="n">
        <v>12972.3798828125</v>
      </c>
    </row>
    <row r="1516" ht="15" customHeight="1" s="5">
      <c r="A1516" s="4" t="n">
        <v>0.219600006937981</v>
      </c>
      <c r="B1516" s="4" t="n">
        <v>12977.0517578125</v>
      </c>
    </row>
    <row r="1517" ht="15" customHeight="1" s="5">
      <c r="A1517" s="4" t="n">
        <v>0.219600006937981</v>
      </c>
      <c r="B1517" s="4" t="n">
        <v>12982.0361328125</v>
      </c>
    </row>
    <row r="1518" ht="15" customHeight="1" s="5">
      <c r="A1518" s="4" t="n">
        <v>0.219600006937981</v>
      </c>
      <c r="B1518" s="4" t="n">
        <v>12987.3330078125</v>
      </c>
    </row>
    <row r="1519" ht="15" customHeight="1" s="5">
      <c r="A1519" s="4" t="n">
        <v>0.219600006937981</v>
      </c>
      <c r="B1519" s="4" t="n">
        <v>12992.9580078125</v>
      </c>
    </row>
    <row r="1520" ht="15" customHeight="1" s="5">
      <c r="A1520" s="4" t="n">
        <v>0.219600006937981</v>
      </c>
      <c r="B1520" s="4" t="n">
        <v>12998.5517578125</v>
      </c>
    </row>
    <row r="1521" ht="15" customHeight="1" s="5">
      <c r="A1521" s="4" t="n">
        <v>0.219600006937981</v>
      </c>
      <c r="B1521" s="4" t="n">
        <v>13003.8017578125</v>
      </c>
    </row>
    <row r="1522" ht="15" customHeight="1" s="5">
      <c r="A1522" s="4" t="n">
        <v>0.219600006937981</v>
      </c>
      <c r="B1522" s="4" t="n">
        <v>13008.4736328125</v>
      </c>
    </row>
    <row r="1523" ht="15" customHeight="1" s="5">
      <c r="A1523" s="4" t="n">
        <v>0.219600006937981</v>
      </c>
      <c r="B1523" s="4" t="n">
        <v>13012.7705078125</v>
      </c>
    </row>
    <row r="1524" ht="15" customHeight="1" s="5">
      <c r="A1524" s="4" t="n">
        <v>0.219600006937981</v>
      </c>
      <c r="B1524" s="4" t="n">
        <v>13016.3798828125</v>
      </c>
    </row>
    <row r="1525" ht="15" customHeight="1" s="5">
      <c r="A1525" s="4" t="n">
        <v>0.219600006937981</v>
      </c>
      <c r="B1525" s="4" t="n">
        <v>13020.0751953125</v>
      </c>
    </row>
    <row r="1526" ht="15" customHeight="1" s="5">
      <c r="A1526" s="4" t="n">
        <v>0.220799997448921</v>
      </c>
      <c r="B1526" s="4" t="n">
        <v>13024.0126953125</v>
      </c>
    </row>
    <row r="1527" ht="15" customHeight="1" s="5">
      <c r="A1527" s="4" t="n">
        <v>0.220799997448921</v>
      </c>
      <c r="B1527" s="4" t="n">
        <v>13028.5439453125</v>
      </c>
    </row>
    <row r="1528" ht="15" customHeight="1" s="5">
      <c r="A1528" s="4" t="n">
        <v>0.220799997448921</v>
      </c>
      <c r="B1528" s="4" t="n">
        <v>13033.3564453125</v>
      </c>
    </row>
    <row r="1529" ht="15" customHeight="1" s="5">
      <c r="A1529" s="4" t="n">
        <v>0.220799997448921</v>
      </c>
      <c r="B1529" s="4" t="n">
        <v>13038.6220703125</v>
      </c>
    </row>
    <row r="1530" ht="15" customHeight="1" s="5">
      <c r="A1530" s="4" t="n">
        <v>0.220799997448921</v>
      </c>
      <c r="B1530" s="4" t="n">
        <v>13043.9970703125</v>
      </c>
    </row>
    <row r="1531" ht="15" customHeight="1" s="5">
      <c r="A1531" s="4" t="n">
        <v>0.220799997448921</v>
      </c>
      <c r="B1531" s="4" t="n">
        <v>13049.4189453125</v>
      </c>
    </row>
    <row r="1532" ht="15" customHeight="1" s="5">
      <c r="A1532" s="4" t="n">
        <v>0.220799997448921</v>
      </c>
      <c r="B1532" s="4" t="n">
        <v>13054.5126953125</v>
      </c>
    </row>
    <row r="1533" ht="15" customHeight="1" s="5">
      <c r="A1533" s="4" t="n">
        <v>0.220799997448921</v>
      </c>
      <c r="B1533" s="4" t="n">
        <v>13059.4970703125</v>
      </c>
    </row>
    <row r="1534" ht="15" customHeight="1" s="5">
      <c r="A1534" s="4" t="n">
        <v>0.220799997448921</v>
      </c>
      <c r="B1534" s="4" t="n">
        <v>13064.1533203125</v>
      </c>
    </row>
    <row r="1535" ht="15" customHeight="1" s="5">
      <c r="A1535" s="4" t="n">
        <v>0.220799997448921</v>
      </c>
      <c r="B1535" s="4" t="n">
        <v>13068.5751953125</v>
      </c>
    </row>
    <row r="1536" ht="15" customHeight="1" s="5">
      <c r="A1536" s="4" t="n">
        <v>0.221999987959862</v>
      </c>
      <c r="B1536" s="4" t="n">
        <v>13072.6845703125</v>
      </c>
    </row>
    <row r="1537" ht="15" customHeight="1" s="5">
      <c r="A1537" s="4" t="n">
        <v>0.222000002861023</v>
      </c>
      <c r="B1537" s="4" t="n">
        <v>13076.9658203125</v>
      </c>
    </row>
    <row r="1538" ht="15" customHeight="1" s="5">
      <c r="A1538" s="4" t="n">
        <v>0.222000002861023</v>
      </c>
      <c r="B1538" s="4" t="n">
        <v>13081.0751953125</v>
      </c>
    </row>
    <row r="1539" ht="15" customHeight="1" s="5">
      <c r="A1539" s="4" t="n">
        <v>0.222000002861023</v>
      </c>
      <c r="B1539" s="4" t="n">
        <v>13085.4345703125</v>
      </c>
    </row>
    <row r="1540" ht="15" customHeight="1" s="5">
      <c r="A1540" s="4" t="n">
        <v>0.222000002861023</v>
      </c>
      <c r="B1540" s="4" t="n">
        <v>13090.0283203125</v>
      </c>
    </row>
    <row r="1541" ht="15" customHeight="1" s="5">
      <c r="A1541" s="4" t="n">
        <v>0.222000002861023</v>
      </c>
      <c r="B1541" s="4" t="n">
        <v>13095.2314453125</v>
      </c>
    </row>
    <row r="1542" ht="15" customHeight="1" s="5">
      <c r="A1542" s="4" t="n">
        <v>0.222000002861023</v>
      </c>
      <c r="B1542" s="4" t="n">
        <v>13100.6220703125</v>
      </c>
    </row>
    <row r="1543" ht="15" customHeight="1" s="5">
      <c r="A1543" s="4" t="n">
        <v>0.222000002861023</v>
      </c>
      <c r="B1543" s="4" t="n">
        <v>13106.2314453125</v>
      </c>
    </row>
    <row r="1544" ht="15" customHeight="1" s="5">
      <c r="A1544" s="4" t="n">
        <v>0.222000002861023</v>
      </c>
      <c r="B1544" s="4" t="n">
        <v>13111.9501953125</v>
      </c>
    </row>
    <row r="1545" ht="15" customHeight="1" s="5">
      <c r="A1545" s="4" t="n">
        <v>0.222000002861023</v>
      </c>
      <c r="B1545" s="4" t="n">
        <v>13117.3408203125</v>
      </c>
    </row>
    <row r="1546" ht="15" customHeight="1" s="5">
      <c r="A1546" s="4" t="n">
        <v>0.223197817802429</v>
      </c>
      <c r="B1546" s="4" t="n">
        <v>13122.0439453125</v>
      </c>
    </row>
    <row r="1547" ht="15" customHeight="1" s="5">
      <c r="A1547" s="4" t="n">
        <v>0.222000002861023</v>
      </c>
      <c r="B1547" s="4" t="n">
        <v>13126.2939453125</v>
      </c>
    </row>
    <row r="1548" ht="15" customHeight="1" s="5">
      <c r="A1548" s="4" t="n">
        <v>0.222000002861023</v>
      </c>
      <c r="B1548" s="4" t="n">
        <v>13130.2236328125</v>
      </c>
    </row>
    <row r="1549" ht="15" customHeight="1" s="5">
      <c r="A1549" s="4" t="n">
        <v>0.222000002861023</v>
      </c>
      <c r="B1549" s="4" t="n">
        <v>13133.9736328125</v>
      </c>
    </row>
    <row r="1550" ht="15" customHeight="1" s="5">
      <c r="A1550" s="4" t="n">
        <v>0.223199993371963</v>
      </c>
      <c r="B1550" s="4" t="n">
        <v>13137.9267578125</v>
      </c>
    </row>
    <row r="1551" ht="15" customHeight="1" s="5">
      <c r="A1551" s="4" t="n">
        <v>0.222000002861023</v>
      </c>
      <c r="B1551" s="4" t="n">
        <v>13142.5361328125</v>
      </c>
    </row>
    <row r="1552" ht="15" customHeight="1" s="5">
      <c r="A1552" s="4" t="n">
        <v>0.222000002861023</v>
      </c>
      <c r="B1552" s="4" t="n">
        <v>13147.5517578125</v>
      </c>
    </row>
    <row r="1553" ht="15" customHeight="1" s="5">
      <c r="A1553" s="4" t="n">
        <v>0.223197817802429</v>
      </c>
      <c r="B1553" s="4" t="n">
        <v>13153.0361328125</v>
      </c>
    </row>
    <row r="1554" ht="15" customHeight="1" s="5">
      <c r="A1554" s="4" t="n">
        <v>0.223197817802429</v>
      </c>
      <c r="B1554" s="4" t="n">
        <v>13158.6767578125</v>
      </c>
    </row>
    <row r="1555" ht="15" customHeight="1" s="5">
      <c r="A1555" s="4" t="n">
        <v>0.223199993371963</v>
      </c>
      <c r="B1555" s="4" t="n">
        <v>13164.3017578125</v>
      </c>
    </row>
    <row r="1556" ht="15" customHeight="1" s="5">
      <c r="A1556" s="4" t="n">
        <v>0.223199993371963</v>
      </c>
      <c r="B1556" s="4" t="n">
        <v>13169.4267578125</v>
      </c>
    </row>
    <row r="1557" ht="15" customHeight="1" s="5">
      <c r="A1557" s="4" t="n">
        <v>0.223199993371963</v>
      </c>
      <c r="B1557" s="4" t="n">
        <v>13174.3330078125</v>
      </c>
    </row>
    <row r="1558" ht="15" customHeight="1" s="5">
      <c r="A1558" s="4" t="n">
        <v>0.223199993371963</v>
      </c>
      <c r="B1558" s="4" t="n">
        <v>13178.9580078125</v>
      </c>
    </row>
    <row r="1559" ht="15" customHeight="1" s="5">
      <c r="A1559" s="4" t="n">
        <v>0.223199993371963</v>
      </c>
      <c r="B1559" s="4" t="n">
        <v>13183.3330078125</v>
      </c>
    </row>
    <row r="1560" ht="15" customHeight="1" s="5">
      <c r="A1560" s="4" t="n">
        <v>0.223199993371963</v>
      </c>
      <c r="B1560" s="4" t="n">
        <v>13187.4423828125</v>
      </c>
    </row>
    <row r="1561" ht="15" customHeight="1" s="5">
      <c r="A1561" s="4" t="n">
        <v>0.223199993371963</v>
      </c>
      <c r="B1561" s="4" t="n">
        <v>13191.7705078125</v>
      </c>
    </row>
    <row r="1562" ht="15" customHeight="1" s="5">
      <c r="A1562" s="4" t="n">
        <v>0.223199993371963</v>
      </c>
      <c r="B1562" s="4" t="n">
        <v>13195.9892578125</v>
      </c>
    </row>
    <row r="1563" ht="15" customHeight="1" s="5">
      <c r="A1563" s="4" t="n">
        <v>0.223199993371963</v>
      </c>
      <c r="B1563" s="4" t="n">
        <v>13200.3330078125</v>
      </c>
    </row>
    <row r="1564" ht="15" customHeight="1" s="5">
      <c r="A1564" s="4" t="n">
        <v>0.223199993371963</v>
      </c>
      <c r="B1564" s="4" t="n">
        <v>13204.8798828125</v>
      </c>
    </row>
    <row r="1565" ht="15" customHeight="1" s="5">
      <c r="A1565" s="4" t="n">
        <v>0.223199993371963</v>
      </c>
      <c r="B1565" s="4" t="n">
        <v>13210.0361328125</v>
      </c>
    </row>
    <row r="1566" ht="15" customHeight="1" s="5">
      <c r="A1566" s="4" t="n">
        <v>0.224399983882904</v>
      </c>
      <c r="B1566" s="4" t="n">
        <v>13215.5048828125</v>
      </c>
    </row>
    <row r="1567" ht="15" customHeight="1" s="5">
      <c r="A1567" s="4" t="n">
        <v>0.224399998784065</v>
      </c>
      <c r="B1567" s="4" t="n">
        <v>13221.1923828125</v>
      </c>
    </row>
    <row r="1568" ht="15" customHeight="1" s="5">
      <c r="A1568" s="4" t="n">
        <v>0.224399998784065</v>
      </c>
      <c r="B1568" s="4" t="n">
        <v>13226.9111328125</v>
      </c>
    </row>
    <row r="1569" ht="15" customHeight="1" s="5">
      <c r="A1569" s="4" t="n">
        <v>0.224399998784065</v>
      </c>
      <c r="B1569" s="4" t="n">
        <v>13232.2861328125</v>
      </c>
    </row>
    <row r="1570" ht="15" customHeight="1" s="5">
      <c r="A1570" s="4" t="n">
        <v>0.224399998784065</v>
      </c>
      <c r="B1570" s="4" t="n">
        <v>13237.2080078125</v>
      </c>
    </row>
    <row r="1571" ht="15" customHeight="1" s="5">
      <c r="A1571" s="4" t="n">
        <v>0.224399998784065</v>
      </c>
      <c r="B1571" s="4" t="n">
        <v>13241.4892578125</v>
      </c>
    </row>
    <row r="1572" ht="15" customHeight="1" s="5">
      <c r="A1572" s="4" t="n">
        <v>0.224399998784065</v>
      </c>
      <c r="B1572" s="4" t="n">
        <v>13245.4658203125</v>
      </c>
    </row>
    <row r="1573" ht="15" customHeight="1" s="5">
      <c r="A1573" s="4" t="n">
        <v>0.224399998784065</v>
      </c>
      <c r="B1573" s="4" t="n">
        <v>13249.2939453125</v>
      </c>
    </row>
    <row r="1574" ht="15" customHeight="1" s="5">
      <c r="A1574" s="4" t="n">
        <v>0.224399998784065</v>
      </c>
      <c r="B1574" s="4" t="n">
        <v>13253.6376953125</v>
      </c>
    </row>
    <row r="1575" ht="15" customHeight="1" s="5">
      <c r="A1575" s="4" t="n">
        <v>0.224399998784065</v>
      </c>
      <c r="B1575" s="4" t="n">
        <v>13258.2001953125</v>
      </c>
    </row>
    <row r="1576" ht="15" customHeight="1" s="5">
      <c r="A1576" s="4" t="n">
        <v>0.225597813725471</v>
      </c>
      <c r="B1576" s="4" t="n">
        <v>13263.2626953125</v>
      </c>
    </row>
    <row r="1577" ht="15" customHeight="1" s="5">
      <c r="A1577" s="4" t="n">
        <v>0.225600004196167</v>
      </c>
      <c r="B1577" s="4" t="n">
        <v>13268.6220703125</v>
      </c>
    </row>
    <row r="1578" ht="15" customHeight="1" s="5">
      <c r="A1578" s="4" t="n">
        <v>0.225600004196167</v>
      </c>
      <c r="B1578" s="4" t="n">
        <v>13274.0595703125</v>
      </c>
    </row>
    <row r="1579" ht="15" customHeight="1" s="5">
      <c r="A1579" s="4" t="n">
        <v>0.225600004196167</v>
      </c>
      <c r="B1579" s="4" t="n">
        <v>13279.5595703125</v>
      </c>
    </row>
    <row r="1580" ht="15" customHeight="1" s="5">
      <c r="A1580" s="4" t="n">
        <v>0.225600004196167</v>
      </c>
      <c r="B1580" s="4" t="n">
        <v>13284.6533203125</v>
      </c>
    </row>
    <row r="1581" ht="15" customHeight="1" s="5">
      <c r="A1581" s="4" t="n">
        <v>0.225600004196167</v>
      </c>
      <c r="B1581" s="4" t="n">
        <v>13289.3251953125</v>
      </c>
    </row>
    <row r="1582" ht="15" customHeight="1" s="5">
      <c r="A1582" s="4" t="n">
        <v>0.225600004196167</v>
      </c>
      <c r="B1582" s="4" t="n">
        <v>13293.7939453125</v>
      </c>
    </row>
    <row r="1583" ht="15" customHeight="1" s="5">
      <c r="A1583" s="4" t="n">
        <v>0.225600004196167</v>
      </c>
      <c r="B1583" s="4" t="n">
        <v>13298.0908203125</v>
      </c>
    </row>
    <row r="1584" ht="15" customHeight="1" s="5">
      <c r="A1584" s="4" t="n">
        <v>0.225600004196167</v>
      </c>
      <c r="B1584" s="4" t="n">
        <v>13302.0439453125</v>
      </c>
    </row>
    <row r="1585" ht="15" customHeight="1" s="5">
      <c r="A1585" s="4" t="n">
        <v>0.225600004196167</v>
      </c>
      <c r="B1585" s="4" t="n">
        <v>13306.0517578125</v>
      </c>
    </row>
    <row r="1586" ht="15" customHeight="1" s="5">
      <c r="A1586" s="4" t="n">
        <v>0.225600004196167</v>
      </c>
      <c r="B1586" s="4" t="n">
        <v>13310.1376953125</v>
      </c>
    </row>
    <row r="1587" ht="15" customHeight="1" s="5">
      <c r="A1587" s="4" t="n">
        <v>0.225600004196167</v>
      </c>
      <c r="B1587" s="4" t="n">
        <v>13314.3720703125</v>
      </c>
    </row>
    <row r="1588" ht="15" customHeight="1" s="5">
      <c r="A1588" s="4" t="n">
        <v>0.225600004196167</v>
      </c>
      <c r="B1588" s="4" t="n">
        <v>13318.9658203125</v>
      </c>
    </row>
    <row r="1589" ht="15" customHeight="1" s="5">
      <c r="A1589" s="4" t="n">
        <v>0.225600004196167</v>
      </c>
      <c r="B1589" s="4" t="n">
        <v>13323.8095703125</v>
      </c>
    </row>
    <row r="1590" ht="15" customHeight="1" s="5">
      <c r="A1590" s="4" t="n">
        <v>0.225600004196167</v>
      </c>
      <c r="B1590" s="4" t="n">
        <v>13328.8876953125</v>
      </c>
    </row>
    <row r="1591" ht="15" customHeight="1" s="5">
      <c r="A1591" s="4" t="n">
        <v>0.225600004196167</v>
      </c>
      <c r="B1591" s="4" t="n">
        <v>13334.2939453125</v>
      </c>
    </row>
    <row r="1592" ht="15" customHeight="1" s="5">
      <c r="A1592" s="4" t="n">
        <v>0.225600004196167</v>
      </c>
      <c r="B1592" s="4" t="n">
        <v>13339.6533203125</v>
      </c>
    </row>
    <row r="1593" ht="15" customHeight="1" s="5">
      <c r="A1593" s="4" t="n">
        <v>0.225600004196167</v>
      </c>
      <c r="B1593" s="4" t="n">
        <v>13344.5751953125</v>
      </c>
    </row>
    <row r="1594" ht="15" customHeight="1" s="5">
      <c r="A1594" s="4" t="n">
        <v>0.225600004196167</v>
      </c>
      <c r="B1594" s="4" t="n">
        <v>13349.1064453125</v>
      </c>
    </row>
    <row r="1595" ht="15" customHeight="1" s="5">
      <c r="A1595" s="4" t="n">
        <v>0.226797819137573</v>
      </c>
      <c r="B1595" s="4" t="n">
        <v>13353.3876953125</v>
      </c>
    </row>
    <row r="1596" ht="15" customHeight="1" s="5">
      <c r="A1596" s="4" t="n">
        <v>0.226799994707108</v>
      </c>
      <c r="B1596" s="4" t="n">
        <v>13357.3095703125</v>
      </c>
    </row>
    <row r="1597" ht="15" customHeight="1" s="5">
      <c r="A1597" s="4" t="n">
        <v>0.226799994707108</v>
      </c>
      <c r="B1597" s="4" t="n">
        <v>13361.1689453125</v>
      </c>
    </row>
    <row r="1598" ht="15" customHeight="1" s="5">
      <c r="A1598" s="4" t="n">
        <v>0.226799994707108</v>
      </c>
      <c r="B1598" s="4" t="n">
        <v>13365.4033203125</v>
      </c>
    </row>
    <row r="1599" ht="15" customHeight="1" s="5">
      <c r="A1599" s="4" t="n">
        <v>0.226799994707108</v>
      </c>
      <c r="B1599" s="4" t="n">
        <v>13369.8095703125</v>
      </c>
    </row>
    <row r="1600" ht="15" customHeight="1" s="5">
      <c r="A1600" s="4" t="n">
        <v>0.226799994707108</v>
      </c>
      <c r="B1600" s="4" t="n">
        <v>13374.7001953125</v>
      </c>
    </row>
    <row r="1601" ht="15" customHeight="1" s="5">
      <c r="A1601" s="4" t="n">
        <v>0.226799994707108</v>
      </c>
      <c r="B1601" s="4" t="n">
        <v>13379.9501953125</v>
      </c>
    </row>
    <row r="1602" ht="15" customHeight="1" s="5">
      <c r="A1602" s="4" t="n">
        <v>0.226799994707108</v>
      </c>
      <c r="B1602" s="4" t="n">
        <v>13385.4814453125</v>
      </c>
    </row>
    <row r="1603" ht="15" customHeight="1" s="5">
      <c r="A1603" s="4" t="n">
        <v>0.226799994707108</v>
      </c>
      <c r="B1603" s="4" t="n">
        <v>13390.8564453125</v>
      </c>
    </row>
    <row r="1604" ht="15" customHeight="1" s="5">
      <c r="A1604" s="4" t="n">
        <v>0.226799994707108</v>
      </c>
      <c r="B1604" s="4" t="n">
        <v>13396.2470703125</v>
      </c>
    </row>
    <row r="1605" ht="15" customHeight="1" s="5">
      <c r="A1605" s="4" t="n">
        <v>0.226799994707108</v>
      </c>
      <c r="B1605" s="4" t="n">
        <v>13401.2470703125</v>
      </c>
    </row>
    <row r="1606" ht="15" customHeight="1" s="5">
      <c r="A1606" s="4" t="n">
        <v>0.227999985218048</v>
      </c>
      <c r="B1606" s="4" t="n">
        <v>13405.9345703125</v>
      </c>
    </row>
    <row r="1607" ht="15" customHeight="1" s="5">
      <c r="A1607" s="4" t="n">
        <v>0.228000000119209</v>
      </c>
      <c r="B1607" s="4" t="n">
        <v>13410.2783203125</v>
      </c>
    </row>
    <row r="1608" ht="15" customHeight="1" s="5">
      <c r="A1608" s="4" t="n">
        <v>0.228000000119209</v>
      </c>
      <c r="B1608" s="4" t="n">
        <v>13414.2158203125</v>
      </c>
    </row>
    <row r="1609" ht="15" customHeight="1" s="5">
      <c r="A1609" s="4" t="n">
        <v>0.228000000119209</v>
      </c>
      <c r="B1609" s="4" t="n">
        <v>13418.1142578125</v>
      </c>
    </row>
    <row r="1610" ht="15" customHeight="1" s="5">
      <c r="A1610" s="4" t="n">
        <v>0.228000000119209</v>
      </c>
      <c r="B1610" s="4" t="n">
        <v>13422.1533203125</v>
      </c>
    </row>
    <row r="1611" ht="15" customHeight="1" s="5">
      <c r="A1611" s="4" t="n">
        <v>0.228000000119209</v>
      </c>
      <c r="B1611" s="4" t="n">
        <v>13426.2626953125</v>
      </c>
    </row>
    <row r="1612" ht="15" customHeight="1" s="5">
      <c r="A1612" s="4" t="n">
        <v>0.228000000119209</v>
      </c>
      <c r="B1612" s="4" t="n">
        <v>13430.5126953125</v>
      </c>
    </row>
    <row r="1613" ht="15" customHeight="1" s="5">
      <c r="A1613" s="4" t="n">
        <v>0.228000000119209</v>
      </c>
      <c r="B1613" s="4" t="n">
        <v>13435.3408203125</v>
      </c>
    </row>
    <row r="1614" ht="15" customHeight="1" s="5">
      <c r="A1614" s="4" t="n">
        <v>0.228000000119209</v>
      </c>
      <c r="B1614" s="4" t="n">
        <v>13440.5751953125</v>
      </c>
    </row>
    <row r="1615" ht="15" customHeight="1" s="5">
      <c r="A1615" s="4" t="n">
        <v>0.228000000119209</v>
      </c>
      <c r="B1615" s="4" t="n">
        <v>13445.8876953125</v>
      </c>
    </row>
    <row r="1616" ht="15" customHeight="1" s="5">
      <c r="A1616" s="4" t="n">
        <v>0.228000000119209</v>
      </c>
      <c r="B1616" s="4" t="n">
        <v>13451.3564453125</v>
      </c>
    </row>
    <row r="1617" ht="15" customHeight="1" s="5">
      <c r="A1617" s="4" t="n">
        <v>0.22919999063015</v>
      </c>
      <c r="B1617" s="4" t="n">
        <v>13456.4970703125</v>
      </c>
    </row>
    <row r="1618" ht="15" customHeight="1" s="5">
      <c r="A1618" s="4" t="n">
        <v>0.22919999063015</v>
      </c>
      <c r="B1618" s="4" t="n">
        <v>13461.1064453125</v>
      </c>
    </row>
    <row r="1619" ht="15" customHeight="1" s="5">
      <c r="A1619" s="4" t="n">
        <v>0.229200005531311</v>
      </c>
      <c r="B1619" s="4" t="n">
        <v>13465.2626953125</v>
      </c>
    </row>
    <row r="1620" ht="15" customHeight="1" s="5">
      <c r="A1620" s="4" t="n">
        <v>0.22800001502037</v>
      </c>
      <c r="B1620" s="4" t="n">
        <v>13468.9736328125</v>
      </c>
    </row>
    <row r="1621" ht="15" customHeight="1" s="5">
      <c r="A1621" s="4" t="n">
        <v>0.228000000119209</v>
      </c>
      <c r="B1621" s="4" t="n">
        <v>13472.4111328125</v>
      </c>
    </row>
    <row r="1622" ht="15" customHeight="1" s="5">
      <c r="A1622" s="4" t="n">
        <v>0.228000000119209</v>
      </c>
      <c r="B1622" s="4" t="n">
        <v>13476.0439453125</v>
      </c>
    </row>
    <row r="1623" ht="15" customHeight="1" s="5">
      <c r="A1623" s="4" t="n">
        <v>0.228000000119209</v>
      </c>
      <c r="B1623" s="4" t="n">
        <v>13480.3564453125</v>
      </c>
    </row>
    <row r="1624" ht="15" customHeight="1" s="5">
      <c r="A1624" s="4" t="n">
        <v>0.229197815060616</v>
      </c>
      <c r="B1624" s="4" t="n">
        <v>13484.8251953125</v>
      </c>
    </row>
    <row r="1625" ht="15" customHeight="1" s="5">
      <c r="A1625" s="4" t="n">
        <v>0.229200005531311</v>
      </c>
      <c r="B1625" s="4" t="n">
        <v>13489.8720703125</v>
      </c>
    </row>
    <row r="1626" ht="15" customHeight="1" s="5">
      <c r="A1626" s="4" t="n">
        <v>0.229200005531311</v>
      </c>
      <c r="B1626" s="4" t="n">
        <v>13495.2001953125</v>
      </c>
    </row>
    <row r="1627" ht="15" customHeight="1" s="5">
      <c r="A1627" s="4" t="n">
        <v>0.229200005531311</v>
      </c>
      <c r="B1627" s="4" t="n">
        <v>13500.7314453125</v>
      </c>
    </row>
    <row r="1628" ht="15" customHeight="1" s="5">
      <c r="A1628" s="4" t="n">
        <v>0.229200005531311</v>
      </c>
      <c r="B1628" s="4" t="n">
        <v>13505.8876953125</v>
      </c>
    </row>
    <row r="1629" ht="15" customHeight="1" s="5">
      <c r="A1629" s="4" t="n">
        <v>0.229200005531311</v>
      </c>
      <c r="B1629" s="4" t="n">
        <v>13511.0283203125</v>
      </c>
    </row>
    <row r="1630" ht="15" customHeight="1" s="5">
      <c r="A1630" s="4" t="n">
        <v>0.229200005531311</v>
      </c>
      <c r="B1630" s="4" t="n">
        <v>13515.9345703125</v>
      </c>
    </row>
    <row r="1631" ht="15" customHeight="1" s="5">
      <c r="A1631" s="4" t="n">
        <v>0.229200005531311</v>
      </c>
      <c r="B1631" s="4" t="n">
        <v>13520.6220703125</v>
      </c>
    </row>
    <row r="1632" ht="15" customHeight="1" s="5">
      <c r="A1632" s="4" t="n">
        <v>0.229200005531311</v>
      </c>
      <c r="B1632" s="4" t="n">
        <v>13524.8720703125</v>
      </c>
    </row>
    <row r="1633" ht="15" customHeight="1" s="5">
      <c r="A1633" s="4" t="n">
        <v>0.229200005531311</v>
      </c>
      <c r="B1633" s="4" t="n">
        <v>13529.2158203125</v>
      </c>
    </row>
    <row r="1634" ht="15" customHeight="1" s="5">
      <c r="A1634" s="4" t="n">
        <v>0.229200005531311</v>
      </c>
      <c r="B1634" s="4" t="n">
        <v>13533.5283203125</v>
      </c>
    </row>
    <row r="1635" ht="15" customHeight="1" s="5">
      <c r="A1635" s="4" t="n">
        <v>0.229200005531311</v>
      </c>
      <c r="B1635" s="4" t="n">
        <v>13537.8251953125</v>
      </c>
    </row>
    <row r="1636" ht="15" customHeight="1" s="5">
      <c r="A1636" s="4" t="n">
        <v>0.230397820472717</v>
      </c>
      <c r="B1636" s="4" t="n">
        <v>13542.3251953125</v>
      </c>
    </row>
    <row r="1637" ht="15" customHeight="1" s="5">
      <c r="A1637" s="4" t="n">
        <v>0.230399996042252</v>
      </c>
      <c r="B1637" s="4" t="n">
        <v>13547.2158203125</v>
      </c>
    </row>
    <row r="1638" ht="15" customHeight="1" s="5">
      <c r="A1638" s="4" t="n">
        <v>0.230399996042252</v>
      </c>
      <c r="B1638" s="4" t="n">
        <v>13552.4345703125</v>
      </c>
    </row>
    <row r="1639" ht="15" customHeight="1" s="5">
      <c r="A1639" s="4" t="n">
        <v>0.230399996042252</v>
      </c>
      <c r="B1639" s="4" t="n">
        <v>13557.9189453125</v>
      </c>
    </row>
    <row r="1640" ht="15" customHeight="1" s="5">
      <c r="A1640" s="4" t="n">
        <v>0.230399996042252</v>
      </c>
      <c r="B1640" s="4" t="n">
        <v>13563.4501953125</v>
      </c>
    </row>
    <row r="1641" ht="15" customHeight="1" s="5">
      <c r="A1641" s="4" t="n">
        <v>0.230399996042252</v>
      </c>
      <c r="B1641" s="4" t="n">
        <v>13568.8515625</v>
      </c>
    </row>
    <row r="1642" ht="15" customHeight="1" s="5">
      <c r="A1642" s="4" t="n">
        <v>0.230399996042252</v>
      </c>
      <c r="B1642" s="4" t="n">
        <v>13573.8046875</v>
      </c>
    </row>
    <row r="1643" ht="15" customHeight="1" s="5">
      <c r="A1643" s="4" t="n">
        <v>0.230399996042252</v>
      </c>
      <c r="B1643" s="4" t="n">
        <v>13578.1640625</v>
      </c>
    </row>
    <row r="1644" ht="15" customHeight="1" s="5">
      <c r="A1644" s="4" t="n">
        <v>0.230399996042252</v>
      </c>
      <c r="B1644" s="4" t="n">
        <v>13582.03125</v>
      </c>
    </row>
    <row r="1645" ht="15" customHeight="1" s="5">
      <c r="A1645" s="4" t="n">
        <v>0.231599986553192</v>
      </c>
      <c r="B1645" s="4" t="n">
        <v>13585.84375</v>
      </c>
    </row>
    <row r="1646" ht="15" customHeight="1" s="5">
      <c r="A1646" s="4" t="n">
        <v>0.231600001454353</v>
      </c>
      <c r="B1646" s="4" t="n">
        <v>13589.6015625</v>
      </c>
    </row>
    <row r="1647" ht="15" customHeight="1" s="5">
      <c r="A1647" s="4" t="n">
        <v>0.231600001454353</v>
      </c>
      <c r="B1647" s="4" t="n">
        <v>13593.8203125</v>
      </c>
    </row>
    <row r="1648" ht="15" customHeight="1" s="5">
      <c r="A1648" s="4" t="n">
        <v>0.231600001454353</v>
      </c>
      <c r="B1648" s="4" t="n">
        <v>13598.4921875</v>
      </c>
    </row>
    <row r="1649" ht="15" customHeight="1" s="5">
      <c r="A1649" s="4" t="n">
        <v>0.230400010943413</v>
      </c>
      <c r="B1649" s="4" t="n">
        <v>13603.5078125</v>
      </c>
    </row>
    <row r="1650" ht="15" customHeight="1" s="5">
      <c r="A1650" s="4" t="n">
        <v>0.230399996042252</v>
      </c>
      <c r="B1650" s="4" t="n">
        <v>13608.6484375</v>
      </c>
    </row>
    <row r="1651" ht="15" customHeight="1" s="5">
      <c r="A1651" s="4" t="n">
        <v>0.230399996042252</v>
      </c>
      <c r="B1651" s="4" t="n">
        <v>13614.0078125</v>
      </c>
    </row>
    <row r="1652" ht="15" customHeight="1" s="5">
      <c r="A1652" s="4" t="n">
        <v>0.230399996042252</v>
      </c>
      <c r="B1652" s="4" t="n">
        <v>13619.3203125</v>
      </c>
    </row>
    <row r="1653" ht="15" customHeight="1" s="5">
      <c r="A1653" s="4" t="n">
        <v>0.231597810983658</v>
      </c>
      <c r="B1653" s="4" t="n">
        <v>13624.4296875</v>
      </c>
    </row>
    <row r="1654" ht="15" customHeight="1" s="5">
      <c r="A1654" s="4" t="n">
        <v>0.231600001454353</v>
      </c>
      <c r="B1654" s="4" t="n">
        <v>13629.4140625</v>
      </c>
    </row>
    <row r="1655" ht="15" customHeight="1" s="5">
      <c r="A1655" s="4" t="n">
        <v>0.231600001454353</v>
      </c>
      <c r="B1655" s="4" t="n">
        <v>13634.3046875</v>
      </c>
    </row>
    <row r="1656" ht="15" customHeight="1" s="5">
      <c r="A1656" s="4" t="n">
        <v>0.231600001454353</v>
      </c>
      <c r="B1656" s="4" t="n">
        <v>13638.8984375</v>
      </c>
    </row>
    <row r="1657" ht="15" customHeight="1" s="5">
      <c r="A1657" s="4" t="n">
        <v>0.231600001454353</v>
      </c>
      <c r="B1657" s="4" t="n">
        <v>13643.2421875</v>
      </c>
    </row>
    <row r="1658" ht="15" customHeight="1" s="5">
      <c r="A1658" s="4" t="n">
        <v>0.231600001454353</v>
      </c>
      <c r="B1658" s="4" t="n">
        <v>13647.6171875</v>
      </c>
    </row>
    <row r="1659" ht="15" customHeight="1" s="5">
      <c r="A1659" s="4" t="n">
        <v>0.231600001454353</v>
      </c>
      <c r="B1659" s="4" t="n">
        <v>13651.9765625</v>
      </c>
    </row>
    <row r="1660" ht="15" customHeight="1" s="5">
      <c r="A1660" s="4" t="n">
        <v>0.231600001454353</v>
      </c>
      <c r="B1660" s="4" t="n">
        <v>13656.4609375</v>
      </c>
    </row>
    <row r="1661" ht="15" customHeight="1" s="5">
      <c r="A1661" s="4" t="n">
        <v>0.231600001454353</v>
      </c>
      <c r="B1661" s="4" t="n">
        <v>13661.3046875</v>
      </c>
    </row>
    <row r="1662" ht="15" customHeight="1" s="5">
      <c r="A1662" s="4" t="n">
        <v>0.231600001454353</v>
      </c>
      <c r="B1662" s="4" t="n">
        <v>13666.7734375</v>
      </c>
    </row>
    <row r="1663" ht="15" customHeight="1" s="5">
      <c r="A1663" s="4" t="n">
        <v>0.231600001454353</v>
      </c>
      <c r="B1663" s="4" t="n">
        <v>13672.6640625</v>
      </c>
    </row>
    <row r="1664" ht="15" customHeight="1" s="5">
      <c r="A1664" s="4" t="n">
        <v>0.231600001454353</v>
      </c>
      <c r="B1664" s="4" t="n">
        <v>13678.5859375</v>
      </c>
    </row>
    <row r="1665" ht="15" customHeight="1" s="5">
      <c r="A1665" s="4" t="n">
        <v>0.232799991965294</v>
      </c>
      <c r="B1665" s="4" t="n">
        <v>13684.3203125</v>
      </c>
    </row>
    <row r="1666" ht="15" customHeight="1" s="5">
      <c r="A1666" s="4" t="n">
        <v>0.232800006866455</v>
      </c>
      <c r="B1666" s="4" t="n">
        <v>13689.7109375</v>
      </c>
    </row>
    <row r="1667" ht="15" customHeight="1" s="5">
      <c r="A1667" s="4" t="n">
        <v>0.232800006866455</v>
      </c>
      <c r="B1667" s="4" t="n">
        <v>13694.3515625</v>
      </c>
    </row>
    <row r="1668" ht="15" customHeight="1" s="5">
      <c r="A1668" s="4" t="n">
        <v>0.232800006866455</v>
      </c>
      <c r="B1668" s="4" t="n">
        <v>13698.296875</v>
      </c>
    </row>
    <row r="1669" ht="15" customHeight="1" s="5">
      <c r="A1669" s="4" t="n">
        <v>0.232800006866455</v>
      </c>
      <c r="B1669" s="4" t="n">
        <v>13702.1640625</v>
      </c>
    </row>
    <row r="1670" ht="15" customHeight="1" s="5">
      <c r="A1670" s="4" t="n">
        <v>0.232800006866455</v>
      </c>
      <c r="B1670" s="4" t="n">
        <v>13706.09375</v>
      </c>
    </row>
    <row r="1671" ht="15" customHeight="1" s="5">
      <c r="A1671" s="4" t="n">
        <v>0.232800006866455</v>
      </c>
      <c r="B1671" s="4" t="n">
        <v>13710.0625</v>
      </c>
    </row>
    <row r="1672" ht="15" customHeight="1" s="5">
      <c r="A1672" s="4" t="n">
        <v>0.232800006866455</v>
      </c>
      <c r="B1672" s="4" t="n">
        <v>13714.609375</v>
      </c>
    </row>
    <row r="1673" ht="15" customHeight="1" s="5">
      <c r="A1673" s="4" t="n">
        <v>0.232800006866455</v>
      </c>
      <c r="B1673" s="4" t="n">
        <v>13719.71875</v>
      </c>
    </row>
    <row r="1674" ht="15" customHeight="1" s="5">
      <c r="A1674" s="4" t="n">
        <v>0.232800006866455</v>
      </c>
      <c r="B1674" s="4" t="n">
        <v>13725.125</v>
      </c>
    </row>
    <row r="1675" ht="15" customHeight="1" s="5">
      <c r="A1675" s="4" t="n">
        <v>0.232800006866455</v>
      </c>
      <c r="B1675" s="4" t="n">
        <v>13730.609375</v>
      </c>
    </row>
    <row r="1676" ht="15" customHeight="1" s="5">
      <c r="A1676" s="4" t="n">
        <v>0.233999997377396</v>
      </c>
      <c r="B1676" s="4" t="n">
        <v>13736.25</v>
      </c>
    </row>
    <row r="1677" ht="15" customHeight="1" s="5">
      <c r="A1677" s="4" t="n">
        <v>0.235197812318802</v>
      </c>
      <c r="B1677" s="4" t="n">
        <v>13741.671875</v>
      </c>
    </row>
    <row r="1678" ht="15" customHeight="1" s="5">
      <c r="A1678" s="4" t="n">
        <v>0.23400217294693</v>
      </c>
      <c r="B1678" s="4" t="n">
        <v>13746.625</v>
      </c>
    </row>
    <row r="1679" ht="15" customHeight="1" s="5">
      <c r="A1679" s="4" t="n">
        <v>0.23400217294693</v>
      </c>
      <c r="B1679" s="4" t="n">
        <v>13751.375</v>
      </c>
    </row>
    <row r="1680" ht="15" customHeight="1" s="5">
      <c r="A1680" s="4" t="n">
        <v>0.233999997377396</v>
      </c>
      <c r="B1680" s="4" t="n">
        <v>13755.828125</v>
      </c>
    </row>
    <row r="1681" ht="15" customHeight="1" s="5">
      <c r="A1681" s="4" t="n">
        <v>0.233999997377396</v>
      </c>
      <c r="B1681" s="4" t="n">
        <v>13760.1875</v>
      </c>
    </row>
    <row r="1682" ht="15" customHeight="1" s="5">
      <c r="A1682" s="4" t="n">
        <v>0.233999997377396</v>
      </c>
      <c r="B1682" s="4" t="n">
        <v>13764.4375</v>
      </c>
    </row>
    <row r="1683" ht="15" customHeight="1" s="5">
      <c r="A1683" s="4" t="n">
        <v>0.233999997377396</v>
      </c>
      <c r="B1683" s="4" t="n">
        <v>13768.9375</v>
      </c>
    </row>
    <row r="1684" ht="15" customHeight="1" s="5">
      <c r="A1684" s="4" t="n">
        <v>0.233999997377396</v>
      </c>
      <c r="B1684" s="4" t="n">
        <v>13773.515625</v>
      </c>
    </row>
    <row r="1685" ht="15" customHeight="1" s="5">
      <c r="A1685" s="4" t="n">
        <v>0.235199987888336</v>
      </c>
      <c r="B1685" s="4" t="n">
        <v>13778.28125</v>
      </c>
    </row>
    <row r="1686" ht="15" customHeight="1" s="5">
      <c r="A1686" s="4" t="n">
        <v>0.235200002789497</v>
      </c>
      <c r="B1686" s="4" t="n">
        <v>13783.46875</v>
      </c>
    </row>
    <row r="1687" ht="15" customHeight="1" s="5">
      <c r="A1687" s="4" t="n">
        <v>0.235200002789497</v>
      </c>
      <c r="B1687" s="4" t="n">
        <v>13788.84375</v>
      </c>
    </row>
    <row r="1688" ht="15" customHeight="1" s="5">
      <c r="A1688" s="4" t="n">
        <v>0.235200002789497</v>
      </c>
      <c r="B1688" s="4" t="n">
        <v>13794.390625</v>
      </c>
    </row>
    <row r="1689" ht="15" customHeight="1" s="5">
      <c r="A1689" s="4" t="n">
        <v>0.234002187848091</v>
      </c>
      <c r="B1689" s="4" t="n">
        <v>13799.6875</v>
      </c>
    </row>
    <row r="1690" ht="15" customHeight="1" s="5">
      <c r="A1690" s="4" t="n">
        <v>0.234002187848091</v>
      </c>
      <c r="B1690" s="4" t="n">
        <v>13804.875</v>
      </c>
    </row>
    <row r="1691" ht="15" customHeight="1" s="5">
      <c r="A1691" s="4" t="n">
        <v>0.235197827219963</v>
      </c>
      <c r="B1691" s="4" t="n">
        <v>13809.4375</v>
      </c>
    </row>
    <row r="1692" ht="15" customHeight="1" s="5">
      <c r="A1692" s="4" t="n">
        <v>0.235197827219963</v>
      </c>
      <c r="B1692" s="4" t="n">
        <v>13813.890625</v>
      </c>
    </row>
    <row r="1693" ht="15" customHeight="1" s="5">
      <c r="A1693" s="4" t="n">
        <v>0.235200002789497</v>
      </c>
      <c r="B1693" s="4" t="n">
        <v>13817.7890625</v>
      </c>
    </row>
    <row r="1694" ht="15" customHeight="1" s="5">
      <c r="A1694" s="4" t="n">
        <v>0.235200002789497</v>
      </c>
      <c r="B1694" s="4" t="n">
        <v>13821.640625</v>
      </c>
    </row>
    <row r="1695" ht="15" customHeight="1" s="5">
      <c r="A1695" s="4" t="n">
        <v>0.235200002789497</v>
      </c>
      <c r="B1695" s="4" t="n">
        <v>13825.6875</v>
      </c>
    </row>
    <row r="1696" ht="15" customHeight="1" s="5">
      <c r="A1696" s="4" t="n">
        <v>0.235200002789497</v>
      </c>
      <c r="B1696" s="4" t="n">
        <v>13830.1875</v>
      </c>
    </row>
    <row r="1697" ht="15" customHeight="1" s="5">
      <c r="A1697" s="4" t="n">
        <v>0.235200002789497</v>
      </c>
      <c r="B1697" s="4" t="n">
        <v>13834.8125</v>
      </c>
    </row>
    <row r="1698" ht="15" customHeight="1" s="5">
      <c r="A1698" s="4" t="n">
        <v>0.235200002789497</v>
      </c>
      <c r="B1698" s="4" t="n">
        <v>13840</v>
      </c>
    </row>
    <row r="1699" ht="15" customHeight="1" s="5">
      <c r="A1699" s="4" t="n">
        <v>0.235200002789497</v>
      </c>
      <c r="B1699" s="4" t="n">
        <v>13845.4375</v>
      </c>
    </row>
    <row r="1700" ht="15" customHeight="1" s="5">
      <c r="A1700" s="4" t="n">
        <v>0.235200002789497</v>
      </c>
      <c r="B1700" s="4" t="n">
        <v>13850.765625</v>
      </c>
    </row>
    <row r="1701" ht="15" customHeight="1" s="5">
      <c r="A1701" s="4" t="n">
        <v>0.235200002789497</v>
      </c>
      <c r="B1701" s="4" t="n">
        <v>13855.859375</v>
      </c>
    </row>
    <row r="1702" ht="15" customHeight="1" s="5">
      <c r="A1702" s="4" t="n">
        <v>0.235200002789497</v>
      </c>
      <c r="B1702" s="4" t="n">
        <v>13860.71875</v>
      </c>
    </row>
    <row r="1703" ht="15" customHeight="1" s="5">
      <c r="A1703" s="4" t="n">
        <v>0.236397817730904</v>
      </c>
      <c r="B1703" s="4" t="n">
        <v>13865.484375</v>
      </c>
    </row>
    <row r="1704" ht="15" customHeight="1" s="5">
      <c r="A1704" s="4" t="n">
        <v>0.236399993300438</v>
      </c>
      <c r="B1704" s="4" t="n">
        <v>13869.921875</v>
      </c>
    </row>
    <row r="1705" ht="15" customHeight="1" s="5">
      <c r="A1705" s="4" t="n">
        <v>0.236399993300438</v>
      </c>
      <c r="B1705" s="4" t="n">
        <v>13874.234375</v>
      </c>
    </row>
    <row r="1706" ht="15" customHeight="1" s="5">
      <c r="A1706" s="4" t="n">
        <v>0.236399993300438</v>
      </c>
      <c r="B1706" s="4" t="n">
        <v>13878.484375</v>
      </c>
    </row>
    <row r="1707" ht="15" customHeight="1" s="5">
      <c r="A1707" s="4" t="n">
        <v>0.237599983811378</v>
      </c>
      <c r="B1707" s="4" t="n">
        <v>13882.796875</v>
      </c>
    </row>
    <row r="1708" ht="15" customHeight="1" s="5">
      <c r="A1708" s="4" t="n">
        <v>0.23759999871254</v>
      </c>
      <c r="B1708" s="4" t="n">
        <v>13887.109375</v>
      </c>
    </row>
    <row r="1709" ht="15" customHeight="1" s="5">
      <c r="A1709" s="4" t="n">
        <v>0.23759999871254</v>
      </c>
      <c r="B1709" s="4" t="n">
        <v>13891.796875</v>
      </c>
    </row>
    <row r="1710" ht="15" customHeight="1" s="5">
      <c r="A1710" s="4" t="n">
        <v>0.23759999871254</v>
      </c>
      <c r="B1710" s="4" t="n">
        <v>13896.96875</v>
      </c>
    </row>
    <row r="1711" ht="15" customHeight="1" s="5">
      <c r="A1711" s="4" t="n">
        <v>0.23759999871254</v>
      </c>
      <c r="B1711" s="4" t="n">
        <v>13902.5</v>
      </c>
    </row>
    <row r="1712" ht="15" customHeight="1" s="5">
      <c r="A1712" s="4" t="n">
        <v>0.23759999871254</v>
      </c>
      <c r="B1712" s="4" t="n">
        <v>13908.3125</v>
      </c>
    </row>
    <row r="1713" ht="15" customHeight="1" s="5">
      <c r="A1713" s="4" t="n">
        <v>0.23759999871254</v>
      </c>
      <c r="B1713" s="4" t="n">
        <v>13914.03125</v>
      </c>
    </row>
    <row r="1714" ht="15" customHeight="1" s="5">
      <c r="A1714" s="4" t="n">
        <v>0.23759999871254</v>
      </c>
      <c r="B1714" s="4" t="n">
        <v>13919.453125</v>
      </c>
    </row>
    <row r="1715" ht="15" customHeight="1" s="5">
      <c r="A1715" s="4" t="n">
        <v>0.238797813653946</v>
      </c>
      <c r="B1715" s="4" t="n">
        <v>13924.359375</v>
      </c>
    </row>
    <row r="1716" ht="15" customHeight="1" s="5">
      <c r="A1716" s="4" t="n">
        <v>0.238800004124641</v>
      </c>
      <c r="B1716" s="4" t="n">
        <v>13928.796875</v>
      </c>
    </row>
    <row r="1717" ht="15" customHeight="1" s="5">
      <c r="A1717" s="4" t="n">
        <v>0.238800004124641</v>
      </c>
      <c r="B1717" s="4" t="n">
        <v>13932.7890625</v>
      </c>
    </row>
    <row r="1718" ht="15" customHeight="1" s="5">
      <c r="A1718" s="4" t="n">
        <v>0.238800004124641</v>
      </c>
      <c r="B1718" s="4" t="n">
        <v>13936.6015625</v>
      </c>
    </row>
    <row r="1719" ht="15" customHeight="1" s="5">
      <c r="A1719" s="4" t="n">
        <v>0.237600013613701</v>
      </c>
      <c r="B1719" s="4" t="n">
        <v>13940.6484375</v>
      </c>
    </row>
    <row r="1720" ht="15" customHeight="1" s="5">
      <c r="A1720" s="4" t="n">
        <v>0.238797813653946</v>
      </c>
      <c r="B1720" s="4" t="n">
        <v>13945.1015625</v>
      </c>
    </row>
    <row r="1721" ht="15" customHeight="1" s="5">
      <c r="A1721" s="4" t="n">
        <v>0.237602174282074</v>
      </c>
      <c r="B1721" s="4" t="n">
        <v>13949.8515625</v>
      </c>
    </row>
    <row r="1722" ht="15" customHeight="1" s="5">
      <c r="A1722" s="4" t="n">
        <v>0.23759999871254</v>
      </c>
      <c r="B1722" s="4" t="n">
        <v>13954.9140625</v>
      </c>
    </row>
    <row r="1723" ht="15" customHeight="1" s="5">
      <c r="A1723" s="4" t="n">
        <v>0.23879998922348</v>
      </c>
      <c r="B1723" s="4" t="n">
        <v>13960.2109375</v>
      </c>
    </row>
    <row r="1724" ht="15" customHeight="1" s="5">
      <c r="A1724" s="4" t="n">
        <v>0.238800004124641</v>
      </c>
      <c r="B1724" s="4" t="n">
        <v>13965.4296875</v>
      </c>
    </row>
    <row r="1725" ht="15" customHeight="1" s="5">
      <c r="A1725" s="4" t="n">
        <v>0.239997819066048</v>
      </c>
      <c r="B1725" s="4" t="n">
        <v>13970.4609375</v>
      </c>
    </row>
    <row r="1726" ht="15" customHeight="1" s="5">
      <c r="A1726" s="4" t="n">
        <v>0.239999994635582</v>
      </c>
      <c r="B1726" s="4" t="n">
        <v>13975.3515625</v>
      </c>
    </row>
    <row r="1727" ht="15" customHeight="1" s="5">
      <c r="A1727" s="4" t="n">
        <v>0.239999994635582</v>
      </c>
      <c r="B1727" s="4" t="n">
        <v>13979.9296875</v>
      </c>
    </row>
    <row r="1728" ht="15" customHeight="1" s="5">
      <c r="A1728" s="4" t="n">
        <v>0.239999994635582</v>
      </c>
      <c r="B1728" s="4" t="n">
        <v>13984.2421875</v>
      </c>
    </row>
    <row r="1729" ht="15" customHeight="1" s="5">
      <c r="A1729" s="4" t="n">
        <v>0.239999994635582</v>
      </c>
      <c r="B1729" s="4" t="n">
        <v>13988.4609375</v>
      </c>
    </row>
    <row r="1730" ht="15" customHeight="1" s="5">
      <c r="A1730" s="4" t="n">
        <v>0.238800004124641</v>
      </c>
      <c r="B1730" s="4" t="n">
        <v>13992.7578125</v>
      </c>
    </row>
    <row r="1731" ht="15" customHeight="1" s="5">
      <c r="A1731" s="4" t="n">
        <v>0.239997819066048</v>
      </c>
      <c r="B1731" s="4" t="n">
        <v>13996.9921875</v>
      </c>
    </row>
    <row r="1732" ht="15" customHeight="1" s="5">
      <c r="A1732" s="4" t="n">
        <v>0.239999994635582</v>
      </c>
      <c r="B1732" s="4" t="n">
        <v>14001.3828125</v>
      </c>
    </row>
    <row r="1733" ht="15" customHeight="1" s="5">
      <c r="A1733" s="4" t="n">
        <v>0.239999994635582</v>
      </c>
      <c r="B1733" s="4" t="n">
        <v>14006.1953125</v>
      </c>
    </row>
    <row r="1734" ht="15" customHeight="1" s="5">
      <c r="A1734" s="4" t="n">
        <v>0.239999994635582</v>
      </c>
      <c r="B1734" s="4" t="n">
        <v>14011.0859375</v>
      </c>
    </row>
    <row r="1735" ht="15" customHeight="1" s="5">
      <c r="A1735" s="4" t="n">
        <v>0.239999994635582</v>
      </c>
      <c r="B1735" s="4" t="n">
        <v>14016.2421875</v>
      </c>
    </row>
    <row r="1736" ht="15" customHeight="1" s="5">
      <c r="A1736" s="4" t="n">
        <v>0.241197809576988</v>
      </c>
      <c r="B1736" s="4" t="n">
        <v>14021.6640625</v>
      </c>
    </row>
    <row r="1737" ht="15" customHeight="1" s="5">
      <c r="A1737" s="4" t="n">
        <v>0.239999994635582</v>
      </c>
      <c r="B1737" s="4" t="n">
        <v>14027.5546875</v>
      </c>
    </row>
    <row r="1738" ht="15" customHeight="1" s="5">
      <c r="A1738" s="4" t="n">
        <v>0.239999994635582</v>
      </c>
      <c r="B1738" s="4" t="n">
        <v>14033.0390625</v>
      </c>
    </row>
    <row r="1739" ht="15" customHeight="1" s="5">
      <c r="A1739" s="4" t="n">
        <v>0.239999994635582</v>
      </c>
      <c r="B1739" s="4" t="n">
        <v>14038.3515625</v>
      </c>
    </row>
    <row r="1740" ht="15" customHeight="1" s="5">
      <c r="A1740" s="4" t="n">
        <v>0.239999994635582</v>
      </c>
      <c r="B1740" s="4" t="n">
        <v>14043.1328125</v>
      </c>
    </row>
    <row r="1741" ht="15" customHeight="1" s="5">
      <c r="A1741" s="4" t="n">
        <v>0.239999994635582</v>
      </c>
      <c r="B1741" s="4" t="n">
        <v>14047.7578125</v>
      </c>
    </row>
    <row r="1742" ht="15" customHeight="1" s="5">
      <c r="A1742" s="4" t="n">
        <v>0.239999994635582</v>
      </c>
      <c r="B1742" s="4" t="n">
        <v>14051.71875</v>
      </c>
    </row>
    <row r="1743" ht="15" customHeight="1" s="5">
      <c r="A1743" s="4" t="n">
        <v>0.241197809576988</v>
      </c>
      <c r="B1743" s="4" t="n">
        <v>14055.8203125</v>
      </c>
    </row>
    <row r="1744" ht="15" customHeight="1" s="5">
      <c r="A1744" s="4" t="n">
        <v>0.241200000047684</v>
      </c>
      <c r="B1744" s="4" t="n">
        <v>14060.2578125</v>
      </c>
    </row>
    <row r="1745" ht="15" customHeight="1" s="5">
      <c r="A1745" s="4" t="n">
        <v>0.24239781498909</v>
      </c>
      <c r="B1745" s="4" t="n">
        <v>14065.1328125</v>
      </c>
    </row>
    <row r="1746" ht="15" customHeight="1" s="5">
      <c r="A1746" s="4" t="n">
        <v>0.241200000047684</v>
      </c>
      <c r="B1746" s="4" t="n">
        <v>14070.1953125</v>
      </c>
    </row>
    <row r="1747" ht="15" customHeight="1" s="5">
      <c r="A1747" s="4" t="n">
        <v>0.241200000047684</v>
      </c>
      <c r="B1747" s="4" t="n">
        <v>14075.7421875</v>
      </c>
    </row>
    <row r="1748" ht="15" customHeight="1" s="5">
      <c r="A1748" s="4" t="n">
        <v>0.241200000047684</v>
      </c>
      <c r="B1748" s="4" t="n">
        <v>14081.6171875</v>
      </c>
    </row>
    <row r="1749" ht="15" customHeight="1" s="5">
      <c r="A1749" s="4" t="n">
        <v>0.241200000047684</v>
      </c>
      <c r="B1749" s="4" t="n">
        <v>14087.1171875</v>
      </c>
    </row>
    <row r="1750" ht="15" customHeight="1" s="5">
      <c r="A1750" s="4" t="n">
        <v>0.241200000047684</v>
      </c>
      <c r="B1750" s="4" t="n">
        <v>14092.4765625</v>
      </c>
    </row>
    <row r="1751" ht="15" customHeight="1" s="5">
      <c r="A1751" s="4" t="n">
        <v>0.241200000047684</v>
      </c>
      <c r="B1751" s="4" t="n">
        <v>14097.4609375</v>
      </c>
    </row>
    <row r="1752" ht="15" customHeight="1" s="5">
      <c r="A1752" s="4" t="n">
        <v>0.241200000047684</v>
      </c>
      <c r="B1752" s="4" t="n">
        <v>14102.0859375</v>
      </c>
    </row>
    <row r="1753" ht="15" customHeight="1" s="5">
      <c r="A1753" s="4" t="n">
        <v>0.241200000047684</v>
      </c>
      <c r="B1753" s="4" t="n">
        <v>14106.2734375</v>
      </c>
    </row>
    <row r="1754" ht="15" customHeight="1" s="5">
      <c r="A1754" s="4" t="n">
        <v>0.242399990558624</v>
      </c>
      <c r="B1754" s="4" t="n">
        <v>14110.5234375</v>
      </c>
    </row>
    <row r="1755" ht="15" customHeight="1" s="5">
      <c r="A1755" s="4" t="n">
        <v>0.242400005459785</v>
      </c>
      <c r="B1755" s="4" t="n">
        <v>14114.6640625</v>
      </c>
    </row>
    <row r="1756" ht="15" customHeight="1" s="5">
      <c r="A1756" s="4" t="n">
        <v>0.242400005459785</v>
      </c>
      <c r="B1756" s="4" t="n">
        <v>14119.0546875</v>
      </c>
    </row>
    <row r="1757" ht="15" customHeight="1" s="5">
      <c r="A1757" s="4" t="n">
        <v>0.242400005459785</v>
      </c>
      <c r="B1757" s="4" t="n">
        <v>14123.6640625</v>
      </c>
    </row>
    <row r="1758" ht="15" customHeight="1" s="5">
      <c r="A1758" s="4" t="n">
        <v>0.242400005459785</v>
      </c>
      <c r="B1758" s="4" t="n">
        <v>14128.5078125</v>
      </c>
    </row>
    <row r="1759" ht="15" customHeight="1" s="5">
      <c r="A1759" s="4" t="n">
        <v>0.241202190518379</v>
      </c>
      <c r="B1759" s="4" t="n">
        <v>14133.8828125</v>
      </c>
    </row>
    <row r="1760" ht="15" customHeight="1" s="5">
      <c r="A1760" s="4" t="n">
        <v>0.241202190518379</v>
      </c>
      <c r="B1760" s="4" t="n">
        <v>14139.4296875</v>
      </c>
    </row>
    <row r="1761" ht="15" customHeight="1" s="5">
      <c r="A1761" s="4" t="n">
        <v>0.242400005459785</v>
      </c>
      <c r="B1761" s="4" t="n">
        <v>14144.9296875</v>
      </c>
    </row>
    <row r="1762" ht="15" customHeight="1" s="5">
      <c r="A1762" s="4" t="n">
        <v>0.242400005459785</v>
      </c>
      <c r="B1762" s="4" t="n">
        <v>14150.5703125</v>
      </c>
    </row>
    <row r="1763" ht="15" customHeight="1" s="5">
      <c r="A1763" s="4" t="n">
        <v>0.242400005459785</v>
      </c>
      <c r="B1763" s="4" t="n">
        <v>14156.0234375</v>
      </c>
    </row>
    <row r="1764" ht="15" customHeight="1" s="5">
      <c r="A1764" s="4" t="n">
        <v>0.242400005459785</v>
      </c>
      <c r="B1764" s="4" t="n">
        <v>14160.7578125</v>
      </c>
    </row>
    <row r="1765" ht="15" customHeight="1" s="5">
      <c r="A1765" s="4" t="n">
        <v>0.243599995970726</v>
      </c>
      <c r="B1765" s="4" t="n">
        <v>14165.1953125</v>
      </c>
    </row>
    <row r="1766" ht="15" customHeight="1" s="5">
      <c r="A1766" s="4" t="n">
        <v>0.24240218102932</v>
      </c>
      <c r="B1766" s="4" t="n">
        <v>14169.5859375</v>
      </c>
    </row>
    <row r="1767" ht="15" customHeight="1" s="5">
      <c r="A1767" s="4" t="n">
        <v>0.242400005459785</v>
      </c>
      <c r="B1767" s="4" t="n">
        <v>14173.6484375</v>
      </c>
    </row>
    <row r="1768" ht="15" customHeight="1" s="5">
      <c r="A1768" s="4" t="n">
        <v>0.242400005459785</v>
      </c>
      <c r="B1768" s="4" t="n">
        <v>14177.8671875</v>
      </c>
    </row>
    <row r="1769" ht="15" customHeight="1" s="5">
      <c r="A1769" s="4" t="n">
        <v>0.242400005459785</v>
      </c>
      <c r="B1769" s="4" t="n">
        <v>14182.5859375</v>
      </c>
    </row>
    <row r="1770" ht="15" customHeight="1" s="5">
      <c r="A1770" s="4" t="n">
        <v>0.242400005459785</v>
      </c>
      <c r="B1770" s="4" t="n">
        <v>14187.7734375</v>
      </c>
    </row>
    <row r="1771" ht="15" customHeight="1" s="5">
      <c r="A1771" s="4" t="n">
        <v>0.242400005459785</v>
      </c>
      <c r="B1771" s="4" t="n">
        <v>14193.2578125</v>
      </c>
    </row>
    <row r="1772" ht="15" customHeight="1" s="5">
      <c r="A1772" s="4" t="n">
        <v>0.243599995970726</v>
      </c>
      <c r="B1772" s="4" t="n">
        <v>14199.1015625</v>
      </c>
    </row>
    <row r="1773" ht="15" customHeight="1" s="5">
      <c r="A1773" s="4" t="n">
        <v>0.243599995970726</v>
      </c>
      <c r="B1773" s="4" t="n">
        <v>14204.8671875</v>
      </c>
    </row>
    <row r="1774" ht="15" customHeight="1" s="5">
      <c r="A1774" s="4" t="n">
        <v>0.243599995970726</v>
      </c>
      <c r="B1774" s="4" t="n">
        <v>14210.4453125</v>
      </c>
    </row>
    <row r="1775" ht="15" customHeight="1" s="5">
      <c r="A1775" s="4" t="n">
        <v>0.243599995970726</v>
      </c>
      <c r="B1775" s="4" t="n">
        <v>14215.6015625</v>
      </c>
    </row>
    <row r="1776" ht="15" customHeight="1" s="5">
      <c r="A1776" s="4" t="n">
        <v>0.243599995970726</v>
      </c>
      <c r="B1776" s="4" t="n">
        <v>14220.6171875</v>
      </c>
    </row>
    <row r="1777" ht="15" customHeight="1" s="5">
      <c r="A1777" s="4" t="n">
        <v>0.243599995970726</v>
      </c>
      <c r="B1777" s="4" t="n">
        <v>14225.1484375</v>
      </c>
    </row>
    <row r="1778" ht="15" customHeight="1" s="5">
      <c r="A1778" s="4" t="n">
        <v>0.243599995970726</v>
      </c>
      <c r="B1778" s="4" t="n">
        <v>14229.5859375</v>
      </c>
    </row>
    <row r="1779" ht="15" customHeight="1" s="5">
      <c r="A1779" s="4" t="n">
        <v>0.243599995970726</v>
      </c>
      <c r="B1779" s="4" t="n">
        <v>14234.0234375</v>
      </c>
    </row>
    <row r="1780" ht="15" customHeight="1" s="5">
      <c r="A1780" s="4" t="n">
        <v>0.243599995970726</v>
      </c>
      <c r="B1780" s="4" t="n">
        <v>14238.5390625</v>
      </c>
    </row>
    <row r="1781" ht="15" customHeight="1" s="5">
      <c r="A1781" s="4" t="n">
        <v>0.243599995970726</v>
      </c>
      <c r="B1781" s="4" t="n">
        <v>14242.8984375</v>
      </c>
    </row>
    <row r="1782" ht="15" customHeight="1" s="5">
      <c r="A1782" s="4" t="n">
        <v>0.243599995970726</v>
      </c>
      <c r="B1782" s="4" t="n">
        <v>14247.7421875</v>
      </c>
    </row>
    <row r="1783" ht="15" customHeight="1" s="5">
      <c r="A1783" s="4" t="n">
        <v>0.243599995970726</v>
      </c>
      <c r="B1783" s="4" t="n">
        <v>14252.7890625</v>
      </c>
    </row>
    <row r="1784" ht="15" customHeight="1" s="5">
      <c r="A1784" s="4" t="n">
        <v>0.243599995970726</v>
      </c>
      <c r="B1784" s="4" t="n">
        <v>14258.1484375</v>
      </c>
    </row>
    <row r="1785" ht="15" customHeight="1" s="5">
      <c r="A1785" s="4" t="n">
        <v>0.244799986481667</v>
      </c>
      <c r="B1785" s="4" t="n">
        <v>14263.8359375</v>
      </c>
    </row>
    <row r="1786" ht="15" customHeight="1" s="5">
      <c r="A1786" s="4" t="n">
        <v>0.244800001382828</v>
      </c>
      <c r="B1786" s="4" t="n">
        <v>14269.3515625</v>
      </c>
    </row>
    <row r="1787" ht="15" customHeight="1" s="5">
      <c r="A1787" s="4" t="n">
        <v>0.244800001382828</v>
      </c>
      <c r="B1787" s="4" t="n">
        <v>14274.4453125</v>
      </c>
    </row>
    <row r="1788" ht="15" customHeight="1" s="5">
      <c r="A1788" s="4" t="n">
        <v>0.244800001382828</v>
      </c>
      <c r="B1788" s="4" t="n">
        <v>14278.9921875</v>
      </c>
    </row>
    <row r="1789" ht="15" customHeight="1" s="5">
      <c r="A1789" s="4" t="n">
        <v>0.244800001382828</v>
      </c>
      <c r="B1789" s="4" t="n">
        <v>14283.3359375</v>
      </c>
    </row>
    <row r="1790" ht="15" customHeight="1" s="5">
      <c r="A1790" s="4" t="n">
        <v>0.244800001382828</v>
      </c>
      <c r="B1790" s="4" t="n">
        <v>14287.1875</v>
      </c>
    </row>
    <row r="1791" ht="15" customHeight="1" s="5">
      <c r="A1791" s="4" t="n">
        <v>0.243600010871887</v>
      </c>
      <c r="B1791" s="4" t="n">
        <v>14291.171875</v>
      </c>
    </row>
    <row r="1792" ht="15" customHeight="1" s="5">
      <c r="A1792" s="4" t="n">
        <v>0.244800001382828</v>
      </c>
      <c r="B1792" s="4" t="n">
        <v>14295.515625</v>
      </c>
    </row>
    <row r="1793" ht="15" customHeight="1" s="5">
      <c r="A1793" s="4" t="n">
        <v>0.244800001382828</v>
      </c>
      <c r="B1793" s="4" t="n">
        <v>14300.4375</v>
      </c>
    </row>
    <row r="1794" ht="15" customHeight="1" s="5">
      <c r="A1794" s="4" t="n">
        <v>0.244800001382828</v>
      </c>
      <c r="B1794" s="4" t="n">
        <v>14305.453125</v>
      </c>
    </row>
    <row r="1795" ht="15" customHeight="1" s="5">
      <c r="A1795" s="4" t="n">
        <v>0.244800001382828</v>
      </c>
      <c r="B1795" s="4" t="n">
        <v>14310.84375</v>
      </c>
    </row>
    <row r="1796" ht="15" customHeight="1" s="5">
      <c r="A1796" s="4" t="n">
        <v>0.245999991893768</v>
      </c>
      <c r="B1796" s="4" t="n">
        <v>14316.359375</v>
      </c>
    </row>
    <row r="1797" ht="15" customHeight="1" s="5">
      <c r="A1797" s="4" t="n">
        <v>0.245999991893768</v>
      </c>
      <c r="B1797" s="4" t="n">
        <v>14321.75</v>
      </c>
    </row>
    <row r="1798" ht="15" customHeight="1" s="5">
      <c r="A1798" s="4" t="n">
        <v>0.244800001382828</v>
      </c>
      <c r="B1798" s="4" t="n">
        <v>14326.875</v>
      </c>
    </row>
    <row r="1799" ht="15" customHeight="1" s="5">
      <c r="A1799" s="4" t="n">
        <v>0.244800001382828</v>
      </c>
      <c r="B1799" s="4" t="n">
        <v>14331.734375</v>
      </c>
    </row>
    <row r="1800" ht="15" customHeight="1" s="5">
      <c r="A1800" s="4" t="n">
        <v>0.244800001382828</v>
      </c>
      <c r="B1800" s="4" t="n">
        <v>14336.21875</v>
      </c>
    </row>
    <row r="1801" ht="15" customHeight="1" s="5">
      <c r="A1801" s="4" t="n">
        <v>0.244800001382828</v>
      </c>
      <c r="B1801" s="4" t="n">
        <v>14340.453125</v>
      </c>
    </row>
    <row r="1802" ht="15" customHeight="1" s="5">
      <c r="A1802" s="4" t="n">
        <v>0.244800001382828</v>
      </c>
      <c r="B1802" s="4" t="n">
        <v>14344.6875</v>
      </c>
    </row>
    <row r="1803" ht="15" customHeight="1" s="5">
      <c r="A1803" s="4" t="n">
        <v>0.245999991893768</v>
      </c>
      <c r="B1803" s="4" t="n">
        <v>14348.75</v>
      </c>
    </row>
    <row r="1804" ht="15" customHeight="1" s="5">
      <c r="A1804" s="4" t="n">
        <v>0.246000006794929</v>
      </c>
      <c r="B1804" s="4" t="n">
        <v>14352.84375</v>
      </c>
    </row>
    <row r="1805" ht="15" customHeight="1" s="5">
      <c r="A1805" s="4" t="n">
        <v>0.246000006794929</v>
      </c>
      <c r="B1805" s="4" t="n">
        <v>14357.125</v>
      </c>
    </row>
    <row r="1806" ht="15" customHeight="1" s="5">
      <c r="A1806" s="4" t="n">
        <v>0.246000006794929</v>
      </c>
      <c r="B1806" s="4" t="n">
        <v>14361.96875</v>
      </c>
    </row>
    <row r="1807" ht="15" customHeight="1" s="5">
      <c r="A1807" s="4" t="n">
        <v>0.246000006794929</v>
      </c>
      <c r="B1807" s="4" t="n">
        <v>14367.015625</v>
      </c>
    </row>
    <row r="1808" ht="15" customHeight="1" s="5">
      <c r="A1808" s="4" t="n">
        <v>0.246000006794929</v>
      </c>
      <c r="B1808" s="4" t="n">
        <v>14372.40625</v>
      </c>
    </row>
    <row r="1809" ht="15" customHeight="1" s="5">
      <c r="A1809" s="4" t="n">
        <v>0.246000006794929</v>
      </c>
      <c r="B1809" s="4" t="n">
        <v>14377.921875</v>
      </c>
    </row>
    <row r="1810" ht="15" customHeight="1" s="5">
      <c r="A1810" s="4" t="n">
        <v>0.246000006794929</v>
      </c>
      <c r="B1810" s="4" t="n">
        <v>14383.328125</v>
      </c>
    </row>
    <row r="1811" ht="15" customHeight="1" s="5">
      <c r="A1811" s="4" t="n">
        <v>0.246000006794929</v>
      </c>
      <c r="B1811" s="4" t="n">
        <v>14388.078125</v>
      </c>
    </row>
    <row r="1812" ht="15" customHeight="1" s="5">
      <c r="A1812" s="4" t="n">
        <v>0.246000006794929</v>
      </c>
      <c r="B1812" s="4" t="n">
        <v>14392.421875</v>
      </c>
    </row>
    <row r="1813" ht="15" customHeight="1" s="5">
      <c r="A1813" s="4" t="n">
        <v>0.246000006794929</v>
      </c>
      <c r="B1813" s="4" t="n">
        <v>14396.3828125</v>
      </c>
    </row>
    <row r="1814" ht="15" customHeight="1" s="5">
      <c r="A1814" s="4" t="n">
        <v>0.246000006794929</v>
      </c>
      <c r="B1814" s="4" t="n">
        <v>14399.9140625</v>
      </c>
    </row>
    <row r="1815" ht="15" customHeight="1" s="5">
      <c r="A1815" s="4" t="n">
        <v>0.247197821736336</v>
      </c>
      <c r="B1815" s="4" t="n">
        <v>14403.6796875</v>
      </c>
    </row>
    <row r="1816" ht="15" customHeight="1" s="5">
      <c r="A1816" s="4" t="n">
        <v>0.24719999730587</v>
      </c>
      <c r="B1816" s="4" t="n">
        <v>14407.7890625</v>
      </c>
    </row>
    <row r="1817" ht="15" customHeight="1" s="5">
      <c r="A1817" s="4" t="n">
        <v>0.24719999730587</v>
      </c>
      <c r="B1817" s="4" t="n">
        <v>14412.1171875</v>
      </c>
    </row>
    <row r="1818" ht="15" customHeight="1" s="5">
      <c r="A1818" s="4" t="n">
        <v>0.24719999730587</v>
      </c>
      <c r="B1818" s="4" t="n">
        <v>14416.8828125</v>
      </c>
    </row>
    <row r="1819" ht="15" customHeight="1" s="5">
      <c r="A1819" s="4" t="n">
        <v>0.246002182364464</v>
      </c>
      <c r="B1819" s="4" t="n">
        <v>14422.2109375</v>
      </c>
    </row>
    <row r="1820" ht="15" customHeight="1" s="5">
      <c r="A1820" s="4" t="n">
        <v>0.246000006794929</v>
      </c>
      <c r="B1820" s="4" t="n">
        <v>14427.4453125</v>
      </c>
    </row>
    <row r="1821" ht="15" customHeight="1" s="5">
      <c r="A1821" s="4" t="n">
        <v>0.247197821736336</v>
      </c>
      <c r="B1821" s="4" t="n">
        <v>14432.7265625</v>
      </c>
    </row>
    <row r="1822" ht="15" customHeight="1" s="5">
      <c r="A1822" s="4" t="n">
        <v>0.24719999730587</v>
      </c>
      <c r="B1822" s="4" t="n">
        <v>14437.9765625</v>
      </c>
    </row>
    <row r="1823" ht="15" customHeight="1" s="5">
      <c r="A1823" s="4" t="n">
        <v>0.24719999730587</v>
      </c>
      <c r="B1823" s="4" t="n">
        <v>14443.0390625</v>
      </c>
    </row>
    <row r="1824" ht="15" customHeight="1" s="5">
      <c r="A1824" s="4" t="n">
        <v>0.24719999730587</v>
      </c>
      <c r="B1824" s="4" t="n">
        <v>14447.7109375</v>
      </c>
    </row>
    <row r="1825" ht="15" customHeight="1" s="5">
      <c r="A1825" s="4" t="n">
        <v>0.24719999730587</v>
      </c>
      <c r="B1825" s="4" t="n">
        <v>14452.2890625</v>
      </c>
    </row>
    <row r="1826" ht="15" customHeight="1" s="5">
      <c r="A1826" s="4" t="n">
        <v>0.24719999730587</v>
      </c>
      <c r="B1826" s="4" t="n">
        <v>14456.5234375</v>
      </c>
    </row>
    <row r="1827" ht="15" customHeight="1" s="5">
      <c r="A1827" s="4" t="n">
        <v>0.24719999730587</v>
      </c>
      <c r="B1827" s="4" t="n">
        <v>14460.546875</v>
      </c>
    </row>
    <row r="1828" ht="15" customHeight="1" s="5">
      <c r="A1828" s="4" t="n">
        <v>0.24719999730587</v>
      </c>
      <c r="B1828" s="4" t="n">
        <v>14464.5546875</v>
      </c>
    </row>
    <row r="1829" ht="15" customHeight="1" s="5">
      <c r="A1829" s="4" t="n">
        <v>0.24719999730587</v>
      </c>
      <c r="B1829" s="4" t="n">
        <v>14468.8515625</v>
      </c>
    </row>
    <row r="1830" ht="15" customHeight="1" s="5">
      <c r="A1830" s="4" t="n">
        <v>0.24719999730587</v>
      </c>
      <c r="B1830" s="4" t="n">
        <v>14473.3359375</v>
      </c>
    </row>
    <row r="1831" ht="15" customHeight="1" s="5">
      <c r="A1831" s="4" t="n">
        <v>0.24719999730587</v>
      </c>
      <c r="B1831" s="4" t="n">
        <v>14478.1953125</v>
      </c>
    </row>
    <row r="1832" ht="15" customHeight="1" s="5">
      <c r="A1832" s="4" t="n">
        <v>0.24719999730587</v>
      </c>
      <c r="B1832" s="4" t="n">
        <v>14483.4453125</v>
      </c>
    </row>
    <row r="1833" ht="15" customHeight="1" s="5">
      <c r="A1833" s="4" t="n">
        <v>0.248397812247276</v>
      </c>
      <c r="B1833" s="4" t="n">
        <v>14488.8671875</v>
      </c>
    </row>
    <row r="1834" ht="15" customHeight="1" s="5">
      <c r="A1834" s="4" t="n">
        <v>0.248397812247276</v>
      </c>
      <c r="B1834" s="4" t="n">
        <v>14493.9765625</v>
      </c>
    </row>
    <row r="1835" ht="15" customHeight="1" s="5">
      <c r="A1835" s="4" t="n">
        <v>0.247202172875404</v>
      </c>
      <c r="B1835" s="4" t="n">
        <v>14498.9296875</v>
      </c>
    </row>
    <row r="1836" ht="15" customHeight="1" s="5">
      <c r="A1836" s="4" t="n">
        <v>0.24719999730587</v>
      </c>
      <c r="B1836" s="4" t="n">
        <v>14503.3828125</v>
      </c>
    </row>
    <row r="1837" ht="15" customHeight="1" s="5">
      <c r="A1837" s="4" t="n">
        <v>0.24719999730587</v>
      </c>
      <c r="B1837" s="4" t="n">
        <v>14507.265625</v>
      </c>
    </row>
    <row r="1838" ht="15" customHeight="1" s="5">
      <c r="A1838" s="4" t="n">
        <v>0.24719999730587</v>
      </c>
      <c r="B1838" s="4" t="n">
        <v>14510.8984375</v>
      </c>
    </row>
    <row r="1839" ht="15" customHeight="1" s="5">
      <c r="A1839" s="4" t="n">
        <v>0.24719999730587</v>
      </c>
      <c r="B1839" s="4" t="n">
        <v>14514.7109375</v>
      </c>
    </row>
    <row r="1840" ht="15" customHeight="1" s="5">
      <c r="A1840" s="4" t="n">
        <v>0.248397812247276</v>
      </c>
      <c r="B1840" s="4" t="n">
        <v>14518.46875</v>
      </c>
    </row>
    <row r="1841" ht="15" customHeight="1" s="5">
      <c r="A1841" s="4" t="n">
        <v>0.248400002717972</v>
      </c>
      <c r="B1841" s="4" t="n">
        <v>14522.828125</v>
      </c>
    </row>
    <row r="1842" ht="15" customHeight="1" s="5">
      <c r="A1842" s="4" t="n">
        <v>0.248400002717972</v>
      </c>
      <c r="B1842" s="4" t="n">
        <v>14527.640625</v>
      </c>
    </row>
    <row r="1843" ht="15" customHeight="1" s="5">
      <c r="A1843" s="4" t="n">
        <v>0.248400002717972</v>
      </c>
      <c r="B1843" s="4" t="n">
        <v>14532.71875</v>
      </c>
    </row>
    <row r="1844" ht="15" customHeight="1" s="5">
      <c r="A1844" s="4" t="n">
        <v>0.248400002717972</v>
      </c>
      <c r="B1844" s="4" t="n">
        <v>14537.796875</v>
      </c>
    </row>
    <row r="1845" ht="15" customHeight="1" s="5">
      <c r="A1845" s="4" t="n">
        <v>0.248400002717972</v>
      </c>
      <c r="B1845" s="4" t="n">
        <v>14543.078125</v>
      </c>
    </row>
    <row r="1846" ht="15" customHeight="1" s="5">
      <c r="A1846" s="4" t="n">
        <v>0.248400002717972</v>
      </c>
      <c r="B1846" s="4" t="n">
        <v>14548.140625</v>
      </c>
    </row>
    <row r="1847" ht="15" customHeight="1" s="5">
      <c r="A1847" s="4" t="n">
        <v>0.248400002717972</v>
      </c>
      <c r="B1847" s="4" t="n">
        <v>14553.03125</v>
      </c>
    </row>
    <row r="1848" ht="15" customHeight="1" s="5">
      <c r="A1848" s="4" t="n">
        <v>0.248400002717972</v>
      </c>
      <c r="B1848" s="4" t="n">
        <v>14557.6875</v>
      </c>
    </row>
    <row r="1849" ht="15" customHeight="1" s="5">
      <c r="A1849" s="4" t="n">
        <v>0.248400002717972</v>
      </c>
      <c r="B1849" s="4" t="n">
        <v>14562.265625</v>
      </c>
    </row>
    <row r="1850" ht="15" customHeight="1" s="5">
      <c r="A1850" s="4" t="n">
        <v>0.248400002717972</v>
      </c>
      <c r="B1850" s="4" t="n">
        <v>14566.640625</v>
      </c>
    </row>
    <row r="1851" ht="15" customHeight="1" s="5">
      <c r="A1851" s="4" t="n">
        <v>0.248400002717972</v>
      </c>
      <c r="B1851" s="4" t="n">
        <v>14571</v>
      </c>
    </row>
    <row r="1852" ht="15" customHeight="1" s="5">
      <c r="A1852" s="4" t="n">
        <v>0.248400002717972</v>
      </c>
      <c r="B1852" s="4" t="n">
        <v>14575.234375</v>
      </c>
    </row>
    <row r="1853" ht="15" customHeight="1" s="5">
      <c r="A1853" s="4" t="n">
        <v>0.249597817659378</v>
      </c>
      <c r="B1853" s="4" t="n">
        <v>14579.484375</v>
      </c>
    </row>
    <row r="1854" ht="15" customHeight="1" s="5">
      <c r="A1854" s="4" t="n">
        <v>0.249599993228912</v>
      </c>
      <c r="B1854" s="4" t="n">
        <v>14583.90625</v>
      </c>
    </row>
    <row r="1855" ht="15" customHeight="1" s="5">
      <c r="A1855" s="4" t="n">
        <v>0.249599993228912</v>
      </c>
      <c r="B1855" s="4" t="n">
        <v>14588.6875</v>
      </c>
    </row>
    <row r="1856" ht="15" customHeight="1" s="5">
      <c r="A1856" s="4" t="n">
        <v>0.249599993228912</v>
      </c>
      <c r="B1856" s="4" t="n">
        <v>14593.90625</v>
      </c>
    </row>
    <row r="1857" ht="15" customHeight="1" s="5">
      <c r="A1857" s="4" t="n">
        <v>0.249599993228912</v>
      </c>
      <c r="B1857" s="4" t="n">
        <v>14599.390625</v>
      </c>
    </row>
    <row r="1858" ht="15" customHeight="1" s="5">
      <c r="A1858" s="4" t="n">
        <v>0.249599993228912</v>
      </c>
      <c r="B1858" s="4" t="n">
        <v>14604.890625</v>
      </c>
    </row>
    <row r="1859" ht="15" customHeight="1" s="5">
      <c r="A1859" s="4" t="n">
        <v>0.249599993228912</v>
      </c>
      <c r="B1859" s="4" t="n">
        <v>14610.296875</v>
      </c>
    </row>
    <row r="1860" ht="15" customHeight="1" s="5">
      <c r="A1860" s="4" t="n">
        <v>0.249599993228912</v>
      </c>
      <c r="B1860" s="4" t="n">
        <v>14615.28125</v>
      </c>
    </row>
    <row r="1861" ht="15" customHeight="1" s="5">
      <c r="A1861" s="4" t="n">
        <v>0.249599993228912</v>
      </c>
      <c r="B1861" s="4" t="n">
        <v>14619.40625</v>
      </c>
    </row>
    <row r="1862" ht="15" customHeight="1" s="5">
      <c r="A1862" s="4" t="n">
        <v>0.248402178287506</v>
      </c>
      <c r="B1862" s="4" t="n">
        <v>14623.2578125</v>
      </c>
    </row>
    <row r="1863" ht="15" customHeight="1" s="5">
      <c r="A1863" s="4" t="n">
        <v>0.248402178287506</v>
      </c>
      <c r="B1863" s="4" t="n">
        <v>14627.0703125</v>
      </c>
    </row>
    <row r="1864" ht="15" customHeight="1" s="5">
      <c r="A1864" s="4" t="n">
        <v>0.249599993228912</v>
      </c>
      <c r="B1864" s="4" t="n">
        <v>14631.0703125</v>
      </c>
    </row>
    <row r="1865" ht="15" customHeight="1" s="5">
      <c r="A1865" s="4" t="n">
        <v>0.249599993228912</v>
      </c>
      <c r="B1865" s="4" t="n">
        <v>14635.2890625</v>
      </c>
    </row>
    <row r="1866" ht="15" customHeight="1" s="5">
      <c r="A1866" s="4" t="n">
        <v>0.249599993228912</v>
      </c>
      <c r="B1866" s="4" t="n">
        <v>14640.0546875</v>
      </c>
    </row>
    <row r="1867" ht="15" customHeight="1" s="5">
      <c r="A1867" s="4" t="n">
        <v>0.249599993228912</v>
      </c>
      <c r="B1867" s="4" t="n">
        <v>14645.1796875</v>
      </c>
    </row>
    <row r="1868" ht="15" customHeight="1" s="5">
      <c r="A1868" s="4" t="n">
        <v>0.249599993228912</v>
      </c>
      <c r="B1868" s="4" t="n">
        <v>14650.3828125</v>
      </c>
    </row>
    <row r="1869" ht="15" customHeight="1" s="5">
      <c r="A1869" s="4" t="n">
        <v>0.249599993228912</v>
      </c>
      <c r="B1869" s="4" t="n">
        <v>14655.4453125</v>
      </c>
    </row>
    <row r="1870" ht="15" customHeight="1" s="5">
      <c r="A1870" s="4" t="n">
        <v>0.249599993228912</v>
      </c>
      <c r="B1870" s="4" t="n">
        <v>14660.3984375</v>
      </c>
    </row>
    <row r="1871" ht="15" customHeight="1" s="5">
      <c r="A1871" s="4" t="n">
        <v>0.249599993228912</v>
      </c>
      <c r="B1871" s="4" t="n">
        <v>14665.2734375</v>
      </c>
    </row>
    <row r="1872" ht="15" customHeight="1" s="5">
      <c r="A1872" s="4" t="n">
        <v>0.249599993228912</v>
      </c>
      <c r="B1872" s="4" t="n">
        <v>14670.0390625</v>
      </c>
    </row>
    <row r="1873" ht="15" customHeight="1" s="5">
      <c r="A1873" s="4" t="n">
        <v>0.249599993228912</v>
      </c>
      <c r="B1873" s="4" t="n">
        <v>14674.6953125</v>
      </c>
    </row>
    <row r="1874" ht="15" customHeight="1" s="5">
      <c r="A1874" s="4" t="n">
        <v>0.250799983739853</v>
      </c>
      <c r="B1874" s="4" t="n">
        <v>14679.2734375</v>
      </c>
    </row>
    <row r="1875" ht="15" customHeight="1" s="5">
      <c r="A1875" s="4" t="n">
        <v>0.250800013542175</v>
      </c>
      <c r="B1875" s="4" t="n">
        <v>14683.7890625</v>
      </c>
    </row>
    <row r="1876" ht="15" customHeight="1" s="5">
      <c r="A1876" s="4" t="n">
        <v>0.250800013542175</v>
      </c>
      <c r="B1876" s="4" t="n">
        <v>14688.1328125</v>
      </c>
    </row>
    <row r="1877" ht="15" customHeight="1" s="5">
      <c r="A1877" s="4" t="n">
        <v>0.250800013542175</v>
      </c>
      <c r="B1877" s="4" t="n">
        <v>14692.4765625</v>
      </c>
    </row>
    <row r="1878" ht="15" customHeight="1" s="5">
      <c r="A1878" s="4" t="n">
        <v>0.250800013542175</v>
      </c>
      <c r="B1878" s="4" t="n">
        <v>14697.2109375</v>
      </c>
    </row>
    <row r="1879" ht="15" customHeight="1" s="5">
      <c r="A1879" s="4" t="n">
        <v>0.250800013542175</v>
      </c>
      <c r="B1879" s="4" t="n">
        <v>14702.1484375</v>
      </c>
    </row>
    <row r="1880" ht="15" customHeight="1" s="5">
      <c r="A1880" s="4" t="n">
        <v>0.250800013542175</v>
      </c>
      <c r="B1880" s="4" t="n">
        <v>14707.5078125</v>
      </c>
    </row>
    <row r="1881" ht="15" customHeight="1" s="5">
      <c r="A1881" s="4" t="n">
        <v>0.250800013542175</v>
      </c>
      <c r="B1881" s="4" t="n">
        <v>14713.0390625</v>
      </c>
    </row>
    <row r="1882" ht="15" customHeight="1" s="5">
      <c r="A1882" s="4" t="n">
        <v>0.250800013542175</v>
      </c>
      <c r="B1882" s="4" t="n">
        <v>14718.7109375</v>
      </c>
    </row>
    <row r="1883" ht="15" customHeight="1" s="5">
      <c r="A1883" s="4" t="n">
        <v>0.250800013542175</v>
      </c>
      <c r="B1883" s="4" t="n">
        <v>14724.0390625</v>
      </c>
    </row>
    <row r="1884" ht="15" customHeight="1" s="5">
      <c r="A1884" s="4" t="n">
        <v>0.250800013542175</v>
      </c>
      <c r="B1884" s="4" t="n">
        <v>14729.1015625</v>
      </c>
    </row>
    <row r="1885" ht="15" customHeight="1" s="5">
      <c r="A1885" s="4" t="n">
        <v>0.250800013542175</v>
      </c>
      <c r="B1885" s="4" t="n">
        <v>14733.5546875</v>
      </c>
    </row>
    <row r="1886" ht="15" customHeight="1" s="5">
      <c r="A1886" s="4" t="n">
        <v>0.250800013542175</v>
      </c>
      <c r="B1886" s="4" t="n">
        <v>14737.7421875</v>
      </c>
    </row>
    <row r="1887" ht="15" customHeight="1" s="5">
      <c r="A1887" s="4" t="n">
        <v>0.250800013542175</v>
      </c>
      <c r="B1887" s="4" t="n">
        <v>14741.4765625</v>
      </c>
    </row>
    <row r="1888" ht="15" customHeight="1" s="5">
      <c r="A1888" s="4" t="n">
        <v>0.250800013542175</v>
      </c>
      <c r="B1888" s="4" t="n">
        <v>14745.28125</v>
      </c>
    </row>
    <row r="1889" ht="15" customHeight="1" s="5">
      <c r="A1889" s="4" t="n">
        <v>0.250800013542175</v>
      </c>
      <c r="B1889" s="4" t="n">
        <v>14749.375</v>
      </c>
    </row>
    <row r="1890" ht="15" customHeight="1" s="5">
      <c r="A1890" s="4" t="n">
        <v>0.250800013542175</v>
      </c>
      <c r="B1890" s="4" t="n">
        <v>14754.046875</v>
      </c>
    </row>
    <row r="1891" ht="15" customHeight="1" s="5">
      <c r="A1891" s="4" t="n">
        <v>0.250800013542175</v>
      </c>
      <c r="B1891" s="4" t="n">
        <v>14759.15625</v>
      </c>
    </row>
    <row r="1892" ht="15" customHeight="1" s="5">
      <c r="A1892" s="4" t="n">
        <v>0.250800013542175</v>
      </c>
      <c r="B1892" s="4" t="n">
        <v>14764.6259765625</v>
      </c>
    </row>
    <row r="1893" ht="15" customHeight="1" s="5">
      <c r="A1893" s="4" t="n">
        <v>0.252000004053116</v>
      </c>
      <c r="B1893" s="4" t="n">
        <v>14770.1416015625</v>
      </c>
    </row>
    <row r="1894" ht="15" customHeight="1" s="5">
      <c r="A1894" s="4" t="n">
        <v>0.252000004053116</v>
      </c>
      <c r="B1894" s="4" t="n">
        <v>14775.5478515625</v>
      </c>
    </row>
    <row r="1895" ht="15" customHeight="1" s="5">
      <c r="A1895" s="4" t="n">
        <v>0.252000004053116</v>
      </c>
      <c r="B1895" s="4" t="n">
        <v>14780.6884765625</v>
      </c>
    </row>
    <row r="1896" ht="15" customHeight="1" s="5">
      <c r="A1896" s="4" t="n">
        <v>0.252000004053116</v>
      </c>
      <c r="B1896" s="4" t="n">
        <v>14785.2509765625</v>
      </c>
    </row>
    <row r="1897" ht="15" customHeight="1" s="5">
      <c r="A1897" s="4" t="n">
        <v>0.252000004053116</v>
      </c>
      <c r="B1897" s="4" t="n">
        <v>14789.5634765625</v>
      </c>
    </row>
    <row r="1898" ht="15" customHeight="1" s="5">
      <c r="A1898" s="4" t="n">
        <v>0.252000004053116</v>
      </c>
      <c r="B1898" s="4" t="n">
        <v>14793.7666015625</v>
      </c>
    </row>
    <row r="1899" ht="15" customHeight="1" s="5">
      <c r="A1899" s="4" t="n">
        <v>0.252000004053116</v>
      </c>
      <c r="B1899" s="4" t="n">
        <v>14797.7509765625</v>
      </c>
    </row>
    <row r="1900" ht="15" customHeight="1" s="5">
      <c r="A1900" s="4" t="n">
        <v>0.252000004053116</v>
      </c>
      <c r="B1900" s="4" t="n">
        <v>14801.7666015625</v>
      </c>
    </row>
    <row r="1901" ht="15" customHeight="1" s="5">
      <c r="A1901" s="4" t="n">
        <v>0.252000004053116</v>
      </c>
      <c r="B1901" s="4" t="n">
        <v>14806.0947265625</v>
      </c>
    </row>
    <row r="1902" ht="15" customHeight="1" s="5">
      <c r="A1902" s="4" t="n">
        <v>0.252000004053116</v>
      </c>
      <c r="B1902" s="4" t="n">
        <v>14810.6572265625</v>
      </c>
    </row>
    <row r="1903" ht="15" customHeight="1" s="5">
      <c r="A1903" s="4" t="n">
        <v>0.252000004053116</v>
      </c>
      <c r="B1903" s="4" t="n">
        <v>14815.5009765625</v>
      </c>
    </row>
    <row r="1904" ht="15" customHeight="1" s="5">
      <c r="A1904" s="4" t="n">
        <v>0.252000004053116</v>
      </c>
      <c r="B1904" s="4" t="n">
        <v>14820.7041015625</v>
      </c>
    </row>
    <row r="1905" ht="15" customHeight="1" s="5">
      <c r="A1905" s="4" t="n">
        <v>0.252000004053116</v>
      </c>
      <c r="B1905" s="4" t="n">
        <v>14826.0009765625</v>
      </c>
    </row>
    <row r="1906" ht="15" customHeight="1" s="5">
      <c r="A1906" s="4" t="n">
        <v>0.253197818994522</v>
      </c>
      <c r="B1906" s="4" t="n">
        <v>14831.4228515625</v>
      </c>
    </row>
    <row r="1907" ht="15" customHeight="1" s="5">
      <c r="A1907" s="4" t="n">
        <v>0.253199994564056</v>
      </c>
      <c r="B1907" s="4" t="n">
        <v>14836.5322265625</v>
      </c>
    </row>
    <row r="1908" ht="15" customHeight="1" s="5">
      <c r="A1908" s="4" t="n">
        <v>0.252000004053116</v>
      </c>
      <c r="B1908" s="4" t="n">
        <v>14841.2509765625</v>
      </c>
    </row>
    <row r="1909" ht="15" customHeight="1" s="5">
      <c r="A1909" s="4" t="n">
        <v>0.252000004053116</v>
      </c>
      <c r="B1909" s="4" t="n">
        <v>14845.5322265625</v>
      </c>
    </row>
    <row r="1910" ht="15" customHeight="1" s="5">
      <c r="A1910" s="4" t="n">
        <v>0.252000004053116</v>
      </c>
      <c r="B1910" s="4" t="n">
        <v>14849.5791015625</v>
      </c>
    </row>
    <row r="1911" ht="15" customHeight="1" s="5">
      <c r="A1911" s="4" t="n">
        <v>0.252000004053116</v>
      </c>
      <c r="B1911" s="4" t="n">
        <v>14853.2822265625</v>
      </c>
    </row>
    <row r="1912" ht="15" customHeight="1" s="5">
      <c r="A1912" s="4" t="n">
        <v>0.252000004053116</v>
      </c>
      <c r="B1912" s="4" t="n">
        <v>14856.8603515625</v>
      </c>
    </row>
    <row r="1913" ht="15" customHeight="1" s="5">
      <c r="A1913" s="4" t="n">
        <v>0.253199994564056</v>
      </c>
      <c r="B1913" s="4" t="n">
        <v>14860.7978515625</v>
      </c>
    </row>
    <row r="1914" ht="15" customHeight="1" s="5">
      <c r="A1914" s="4" t="n">
        <v>0.253199994564056</v>
      </c>
      <c r="B1914" s="4" t="n">
        <v>14864.9541015625</v>
      </c>
    </row>
    <row r="1915" ht="15" customHeight="1" s="5">
      <c r="A1915" s="4" t="n">
        <v>0.253199994564056</v>
      </c>
      <c r="B1915" s="4" t="n">
        <v>14869.5634765625</v>
      </c>
    </row>
    <row r="1916" ht="15" customHeight="1" s="5">
      <c r="A1916" s="4" t="n">
        <v>0.253199994564056</v>
      </c>
      <c r="B1916" s="4" t="n">
        <v>14874.6103515625</v>
      </c>
    </row>
    <row r="1917" ht="15" customHeight="1" s="5">
      <c r="A1917" s="4" t="n">
        <v>0.253199994564056</v>
      </c>
      <c r="B1917" s="4" t="n">
        <v>14880.1416015625</v>
      </c>
    </row>
    <row r="1918" ht="15" customHeight="1" s="5">
      <c r="A1918" s="4" t="n">
        <v>0.253199994564056</v>
      </c>
      <c r="B1918" s="4" t="n">
        <v>14885.3916015625</v>
      </c>
    </row>
    <row r="1919" ht="15" customHeight="1" s="5">
      <c r="A1919" s="4" t="n">
        <v>0.253199994564056</v>
      </c>
      <c r="B1919" s="4" t="n">
        <v>14890.5322265625</v>
      </c>
    </row>
    <row r="1920" ht="15" customHeight="1" s="5">
      <c r="A1920" s="4" t="n">
        <v>0.253199994564056</v>
      </c>
      <c r="B1920" s="4" t="n">
        <v>14895.3759765625</v>
      </c>
    </row>
    <row r="1921" ht="15" customHeight="1" s="5">
      <c r="A1921" s="4" t="n">
        <v>0.253199994564056</v>
      </c>
      <c r="B1921" s="4" t="n">
        <v>14899.9072265625</v>
      </c>
    </row>
    <row r="1922" ht="15" customHeight="1" s="5">
      <c r="A1922" s="4" t="n">
        <v>0.253199994564056</v>
      </c>
      <c r="B1922" s="4" t="n">
        <v>14904.1572265625</v>
      </c>
    </row>
    <row r="1923" ht="15" customHeight="1" s="5">
      <c r="A1923" s="4" t="n">
        <v>0.253199994564056</v>
      </c>
      <c r="B1923" s="4" t="n">
        <v>14908.4228515625</v>
      </c>
    </row>
    <row r="1924" ht="15" customHeight="1" s="5">
      <c r="A1924" s="4" t="n">
        <v>0.253199994564056</v>
      </c>
      <c r="B1924" s="4" t="n">
        <v>14912.4228515625</v>
      </c>
    </row>
    <row r="1925" ht="15" customHeight="1" s="5">
      <c r="A1925" s="4" t="n">
        <v>0.253199994564056</v>
      </c>
      <c r="B1925" s="4" t="n">
        <v>14916.5322265625</v>
      </c>
    </row>
    <row r="1926" ht="15" customHeight="1" s="5">
      <c r="A1926" s="4" t="n">
        <v>0.253199994564056</v>
      </c>
      <c r="B1926" s="4" t="n">
        <v>14920.8291015625</v>
      </c>
    </row>
    <row r="1927" ht="15" customHeight="1" s="5">
      <c r="A1927" s="4" t="n">
        <v>0.253199994564056</v>
      </c>
      <c r="B1927" s="4" t="n">
        <v>14925.1884765625</v>
      </c>
    </row>
    <row r="1928" ht="15" customHeight="1" s="5">
      <c r="A1928" s="4" t="n">
        <v>0.253199994564056</v>
      </c>
      <c r="B1928" s="4" t="n">
        <v>14930.0947265625</v>
      </c>
    </row>
    <row r="1929" ht="15" customHeight="1" s="5">
      <c r="A1929" s="4" t="n">
        <v>0.253199994564056</v>
      </c>
      <c r="B1929" s="4" t="n">
        <v>14935.6103515625</v>
      </c>
    </row>
    <row r="1930" ht="15" customHeight="1" s="5">
      <c r="A1930" s="4" t="n">
        <v>0.253199994564056</v>
      </c>
      <c r="B1930" s="4" t="n">
        <v>14941.1884765625</v>
      </c>
    </row>
    <row r="1931" ht="15" customHeight="1" s="5">
      <c r="A1931" s="4" t="n">
        <v>0.254397809505463</v>
      </c>
      <c r="B1931" s="4" t="n">
        <v>14946.5947265625</v>
      </c>
    </row>
    <row r="1932" ht="15" customHeight="1" s="5">
      <c r="A1932" s="4" t="n">
        <v>0.254397809505463</v>
      </c>
      <c r="B1932" s="4" t="n">
        <v>14951.7978515625</v>
      </c>
    </row>
    <row r="1933" ht="15" customHeight="1" s="5">
      <c r="A1933" s="4" t="n">
        <v>0.254400014877319</v>
      </c>
      <c r="B1933" s="4" t="n">
        <v>14956.3603515625</v>
      </c>
    </row>
    <row r="1934" ht="15" customHeight="1" s="5">
      <c r="A1934" s="4" t="n">
        <v>0.254400014877319</v>
      </c>
      <c r="B1934" s="4" t="n">
        <v>14960.5322265625</v>
      </c>
    </row>
    <row r="1935" ht="15" customHeight="1" s="5">
      <c r="A1935" s="4" t="n">
        <v>0.254400014877319</v>
      </c>
      <c r="B1935" s="4" t="n">
        <v>14964.2978515625</v>
      </c>
    </row>
    <row r="1936" ht="15" customHeight="1" s="5">
      <c r="A1936" s="4" t="n">
        <v>0.254400014877319</v>
      </c>
      <c r="B1936" s="4" t="n">
        <v>14968.0166015625</v>
      </c>
    </row>
    <row r="1937" ht="15" customHeight="1" s="5">
      <c r="A1937" s="4" t="n">
        <v>0.254400014877319</v>
      </c>
      <c r="B1937" s="4" t="n">
        <v>14972.0166015625</v>
      </c>
    </row>
    <row r="1938" ht="15" customHeight="1" s="5">
      <c r="A1938" s="4" t="n">
        <v>0.254400014877319</v>
      </c>
      <c r="B1938" s="4" t="n">
        <v>14976.4541015625</v>
      </c>
    </row>
    <row r="1939" ht="15" customHeight="1" s="5">
      <c r="A1939" s="4" t="n">
        <v>0.254400014877319</v>
      </c>
      <c r="B1939" s="4" t="n">
        <v>14981.0009765625</v>
      </c>
    </row>
    <row r="1940" ht="15" customHeight="1" s="5">
      <c r="A1940" s="4" t="n">
        <v>0.254400014877319</v>
      </c>
      <c r="B1940" s="4" t="n">
        <v>14985.8447265625</v>
      </c>
    </row>
    <row r="1941" ht="15" customHeight="1" s="5">
      <c r="A1941" s="4" t="n">
        <v>0.254400014877319</v>
      </c>
      <c r="B1941" s="4" t="n">
        <v>14990.8447265625</v>
      </c>
    </row>
    <row r="1942" ht="15" customHeight="1" s="5">
      <c r="A1942" s="4" t="n">
        <v>0.254400014877319</v>
      </c>
      <c r="B1942" s="4" t="n">
        <v>14995.9853515625</v>
      </c>
    </row>
    <row r="1943" ht="15" customHeight="1" s="5">
      <c r="A1943" s="4" t="n">
        <v>0.254400014877319</v>
      </c>
      <c r="B1943" s="4" t="n">
        <v>15000.8603515625</v>
      </c>
    </row>
    <row r="1944" ht="15" customHeight="1" s="5">
      <c r="A1944" s="4" t="n">
        <v>0.25560000538826</v>
      </c>
      <c r="B1944" s="4" t="n">
        <v>15005.5947265625</v>
      </c>
    </row>
    <row r="1945" ht="15" customHeight="1" s="5">
      <c r="A1945" s="4" t="n">
        <v>0.25560000538826</v>
      </c>
      <c r="B1945" s="4" t="n">
        <v>15010.2197265625</v>
      </c>
    </row>
    <row r="1946" ht="15" customHeight="1" s="5">
      <c r="A1946" s="4" t="n">
        <v>0.254400014877319</v>
      </c>
      <c r="B1946" s="4" t="n">
        <v>15014.5478515625</v>
      </c>
    </row>
    <row r="1947" ht="15" customHeight="1" s="5">
      <c r="A1947" s="4" t="n">
        <v>0.254400014877319</v>
      </c>
      <c r="B1947" s="4" t="n">
        <v>15018.7353515625</v>
      </c>
    </row>
    <row r="1948" ht="15" customHeight="1" s="5">
      <c r="A1948" s="4" t="n">
        <v>0.254400014877319</v>
      </c>
      <c r="B1948" s="4" t="n">
        <v>15022.8447265625</v>
      </c>
    </row>
    <row r="1949" ht="15" customHeight="1" s="5">
      <c r="A1949" s="4" t="n">
        <v>0.254400014877319</v>
      </c>
      <c r="B1949" s="4" t="n">
        <v>15027.0478515625</v>
      </c>
    </row>
    <row r="1950" ht="15" customHeight="1" s="5">
      <c r="A1950" s="4" t="n">
        <v>0.254400014877319</v>
      </c>
      <c r="B1950" s="4" t="n">
        <v>15031.2041015625</v>
      </c>
    </row>
    <row r="1951" ht="15" customHeight="1" s="5">
      <c r="A1951" s="4" t="n">
        <v>0.255597829818726</v>
      </c>
      <c r="B1951" s="4" t="n">
        <v>15035.8447265625</v>
      </c>
    </row>
    <row r="1952" ht="15" customHeight="1" s="5">
      <c r="A1952" s="4" t="n">
        <v>0.25560000538826</v>
      </c>
      <c r="B1952" s="4" t="n">
        <v>15040.5947265625</v>
      </c>
    </row>
    <row r="1953" ht="15" customHeight="1" s="5">
      <c r="A1953" s="4" t="n">
        <v>0.25560000538826</v>
      </c>
      <c r="B1953" s="4" t="n">
        <v>15045.8447265625</v>
      </c>
    </row>
    <row r="1954" ht="15" customHeight="1" s="5">
      <c r="A1954" s="4" t="n">
        <v>0.25560000538826</v>
      </c>
      <c r="B1954" s="4" t="n">
        <v>15051.4853515625</v>
      </c>
    </row>
    <row r="1955" ht="15" customHeight="1" s="5">
      <c r="A1955" s="4" t="n">
        <v>0.25560000538826</v>
      </c>
      <c r="B1955" s="4" t="n">
        <v>15056.9853515625</v>
      </c>
    </row>
    <row r="1956" ht="15" customHeight="1" s="5">
      <c r="A1956" s="4" t="n">
        <v>0.25560000538826</v>
      </c>
      <c r="B1956" s="4" t="n">
        <v>15062.1884765625</v>
      </c>
    </row>
    <row r="1957" ht="15" customHeight="1" s="5">
      <c r="A1957" s="4" t="n">
        <v>0.25560000538826</v>
      </c>
      <c r="B1957" s="4" t="n">
        <v>15067.2041015625</v>
      </c>
    </row>
    <row r="1958" ht="15" customHeight="1" s="5">
      <c r="A1958" s="4" t="n">
        <v>0.25560000538826</v>
      </c>
      <c r="B1958" s="4" t="n">
        <v>15071.5634765625</v>
      </c>
    </row>
    <row r="1959" ht="15" customHeight="1" s="5">
      <c r="A1959" s="4" t="n">
        <v>0.25560000538826</v>
      </c>
      <c r="B1959" s="4" t="n">
        <v>15075.4619140625</v>
      </c>
    </row>
    <row r="1960" ht="15" customHeight="1" s="5">
      <c r="A1960" s="4" t="n">
        <v>0.25560000538826</v>
      </c>
      <c r="B1960" s="4" t="n">
        <v>15079.4072265625</v>
      </c>
    </row>
    <row r="1961" ht="15" customHeight="1" s="5">
      <c r="A1961" s="4" t="n">
        <v>0.25560000538826</v>
      </c>
      <c r="B1961" s="4" t="n">
        <v>15083.5322265625</v>
      </c>
    </row>
    <row r="1962" ht="15" customHeight="1" s="5">
      <c r="A1962" s="4" t="n">
        <v>0.25560000538826</v>
      </c>
      <c r="B1962" s="4" t="n">
        <v>15087.6416015625</v>
      </c>
    </row>
    <row r="1963" ht="15" customHeight="1" s="5">
      <c r="A1963" s="4" t="n">
        <v>0.25560000538826</v>
      </c>
      <c r="B1963" s="4" t="n">
        <v>15092.2041015625</v>
      </c>
    </row>
    <row r="1964" ht="15" customHeight="1" s="5">
      <c r="A1964" s="4" t="n">
        <v>0.25560000538826</v>
      </c>
      <c r="B1964" s="4" t="n">
        <v>15097.3291015625</v>
      </c>
    </row>
    <row r="1965" ht="15" customHeight="1" s="5">
      <c r="A1965" s="4" t="n">
        <v>0.25560000538826</v>
      </c>
      <c r="B1965" s="4" t="n">
        <v>15102.6572265625</v>
      </c>
    </row>
    <row r="1966" ht="15" customHeight="1" s="5">
      <c r="A1966" s="4" t="n">
        <v>0.25560000538826</v>
      </c>
      <c r="B1966" s="4" t="n">
        <v>15107.9541015625</v>
      </c>
    </row>
    <row r="1967" ht="15" customHeight="1" s="5">
      <c r="A1967" s="4" t="n">
        <v>0.25560000538826</v>
      </c>
      <c r="B1967" s="4" t="n">
        <v>15113.3603515625</v>
      </c>
    </row>
    <row r="1968" ht="15" customHeight="1" s="5">
      <c r="A1968" s="4" t="n">
        <v>0.25560000538826</v>
      </c>
      <c r="B1968" s="4" t="n">
        <v>15118.4384765625</v>
      </c>
    </row>
    <row r="1969" ht="15" customHeight="1" s="5">
      <c r="A1969" s="4" t="n">
        <v>0.25560000538826</v>
      </c>
      <c r="B1969" s="4" t="n">
        <v>15123.1416015625</v>
      </c>
    </row>
    <row r="1970" ht="15" customHeight="1" s="5">
      <c r="A1970" s="4" t="n">
        <v>0.25560000538826</v>
      </c>
      <c r="B1970" s="4" t="n">
        <v>15127.5322265625</v>
      </c>
    </row>
    <row r="1971" ht="15" customHeight="1" s="5">
      <c r="A1971" s="4" t="n">
        <v>0.256797820329666</v>
      </c>
      <c r="B1971" s="4" t="n">
        <v>15131.8759765625</v>
      </c>
    </row>
    <row r="1972" ht="15" customHeight="1" s="5">
      <c r="A1972" s="4" t="n">
        <v>0.2567999958992</v>
      </c>
      <c r="B1972" s="4" t="n">
        <v>15136.0322265625</v>
      </c>
    </row>
    <row r="1973" ht="15" customHeight="1" s="5">
      <c r="A1973" s="4" t="n">
        <v>0.2567999958992</v>
      </c>
      <c r="B1973" s="4" t="n">
        <v>15140.3134765625</v>
      </c>
    </row>
    <row r="1974" ht="15" customHeight="1" s="5">
      <c r="A1974" s="4" t="n">
        <v>0.2567999958992</v>
      </c>
      <c r="B1974" s="4" t="n">
        <v>15144.5947265625</v>
      </c>
    </row>
    <row r="1975" ht="15" customHeight="1" s="5">
      <c r="A1975" s="4" t="n">
        <v>0.2567999958992</v>
      </c>
      <c r="B1975" s="4" t="n">
        <v>15149.1259765625</v>
      </c>
    </row>
    <row r="1976" ht="15" customHeight="1" s="5">
      <c r="A1976" s="4" t="n">
        <v>0.2567999958992</v>
      </c>
      <c r="B1976" s="4" t="n">
        <v>15153.9072265625</v>
      </c>
    </row>
    <row r="1977" ht="15" customHeight="1" s="5">
      <c r="A1977" s="4" t="n">
        <v>0.2567999958992</v>
      </c>
      <c r="B1977" s="4" t="n">
        <v>15159.0009765625</v>
      </c>
    </row>
    <row r="1978" ht="15" customHeight="1" s="5">
      <c r="A1978" s="4" t="n">
        <v>0.2567999958992</v>
      </c>
      <c r="B1978" s="4" t="n">
        <v>15164.4853515625</v>
      </c>
    </row>
    <row r="1979" ht="15" customHeight="1" s="5">
      <c r="A1979" s="4" t="n">
        <v>0.2567999958992</v>
      </c>
      <c r="B1979" s="4" t="n">
        <v>15169.9697265625</v>
      </c>
    </row>
    <row r="1980" ht="15" customHeight="1" s="5">
      <c r="A1980" s="4" t="n">
        <v>0.2567999958992</v>
      </c>
      <c r="B1980" s="4" t="n">
        <v>15175.6103515625</v>
      </c>
    </row>
    <row r="1981" ht="15" customHeight="1" s="5">
      <c r="A1981" s="4" t="n">
        <v>0.2567999958992</v>
      </c>
      <c r="B1981" s="4" t="n">
        <v>15180.7666015625</v>
      </c>
    </row>
    <row r="1982" ht="15" customHeight="1" s="5">
      <c r="A1982" s="4" t="n">
        <v>0.2567999958992</v>
      </c>
      <c r="B1982" s="4" t="n">
        <v>15185.5791015625</v>
      </c>
    </row>
    <row r="1983" ht="15" customHeight="1" s="5">
      <c r="A1983" s="4" t="n">
        <v>0.2567999958992</v>
      </c>
      <c r="B1983" s="4" t="n">
        <v>15189.7197265625</v>
      </c>
    </row>
    <row r="1984" ht="15" customHeight="1" s="5">
      <c r="A1984" s="4" t="n">
        <v>0.257999986410141</v>
      </c>
      <c r="B1984" s="4" t="n">
        <v>15193.7822265625</v>
      </c>
    </row>
    <row r="1985" ht="15" customHeight="1" s="5">
      <c r="A1985" s="4" t="n">
        <v>0.257999986410141</v>
      </c>
      <c r="B1985" s="4" t="n">
        <v>15197.7041015625</v>
      </c>
    </row>
    <row r="1986" ht="15" customHeight="1" s="5">
      <c r="A1986" s="4" t="n">
        <v>0.256802171468735</v>
      </c>
      <c r="B1986" s="4" t="n">
        <v>15202.0009765625</v>
      </c>
    </row>
    <row r="1987" ht="15" customHeight="1" s="5">
      <c r="A1987" s="4" t="n">
        <v>0.2567999958992</v>
      </c>
      <c r="B1987" s="4" t="n">
        <v>15206.6416015625</v>
      </c>
    </row>
    <row r="1988" ht="15" customHeight="1" s="5">
      <c r="A1988" s="4" t="n">
        <v>0.2567999958992</v>
      </c>
      <c r="B1988" s="4" t="n">
        <v>15211.6728515625</v>
      </c>
    </row>
    <row r="1989" ht="15" customHeight="1" s="5">
      <c r="A1989" s="4" t="n">
        <v>0.2567999958992</v>
      </c>
      <c r="B1989" s="4" t="n">
        <v>15216.9384765625</v>
      </c>
    </row>
    <row r="1990" ht="15" customHeight="1" s="5">
      <c r="A1990" s="4" t="n">
        <v>0.2567999958992</v>
      </c>
      <c r="B1990" s="4" t="n">
        <v>15222.3447265625</v>
      </c>
    </row>
    <row r="1991" ht="15" customHeight="1" s="5">
      <c r="A1991" s="4" t="n">
        <v>0.257999986410141</v>
      </c>
      <c r="B1991" s="4" t="n">
        <v>15227.5947265625</v>
      </c>
    </row>
    <row r="1992" ht="15" customHeight="1" s="5">
      <c r="A1992" s="4" t="n">
        <v>0.257999986410141</v>
      </c>
      <c r="B1992" s="4" t="n">
        <v>15232.4384765625</v>
      </c>
    </row>
    <row r="1993" ht="15" customHeight="1" s="5">
      <c r="A1993" s="4" t="n">
        <v>0.257999986410141</v>
      </c>
      <c r="B1993" s="4" t="n">
        <v>15237.3759765625</v>
      </c>
    </row>
    <row r="1994" ht="15" customHeight="1" s="5">
      <c r="A1994" s="4" t="n">
        <v>0.257999986410141</v>
      </c>
      <c r="B1994" s="4" t="n">
        <v>15241.9853515625</v>
      </c>
    </row>
    <row r="1995" ht="15" customHeight="1" s="5">
      <c r="A1995" s="4" t="n">
        <v>0.257999986410141</v>
      </c>
      <c r="B1995" s="4" t="n">
        <v>15246.1728515625</v>
      </c>
    </row>
    <row r="1996" ht="15" customHeight="1" s="5">
      <c r="A1996" s="4" t="n">
        <v>0.257999986410141</v>
      </c>
      <c r="B1996" s="4" t="n">
        <v>15250.3291015625</v>
      </c>
    </row>
    <row r="1997" ht="15" customHeight="1" s="5">
      <c r="A1997" s="4" t="n">
        <v>0.257999986410141</v>
      </c>
      <c r="B1997" s="4" t="n">
        <v>15254.6572265625</v>
      </c>
    </row>
    <row r="1998" ht="15" customHeight="1" s="5">
      <c r="A1998" s="4" t="n">
        <v>0.257999986410141</v>
      </c>
      <c r="B1998" s="4" t="n">
        <v>15258.9541015625</v>
      </c>
    </row>
    <row r="1999" ht="15" customHeight="1" s="5">
      <c r="A1999" s="4" t="n">
        <v>0.257999986410141</v>
      </c>
      <c r="B1999" s="4" t="n">
        <v>15263.4228515625</v>
      </c>
    </row>
    <row r="2000" ht="15" customHeight="1" s="5">
      <c r="A2000" s="4" t="n">
        <v>0.257999986410141</v>
      </c>
      <c r="B2000" s="4" t="n">
        <v>15268.3291015625</v>
      </c>
    </row>
    <row r="2001" ht="15" customHeight="1" s="5">
      <c r="A2001" s="4" t="n">
        <v>0.257999986410141</v>
      </c>
      <c r="B2001" s="4" t="n">
        <v>15273.6259765625</v>
      </c>
    </row>
    <row r="2002" ht="15" customHeight="1" s="5">
      <c r="A2002" s="4" t="n">
        <v>0.259197801351547</v>
      </c>
      <c r="B2002" s="4" t="n">
        <v>15279.2353515625</v>
      </c>
    </row>
    <row r="2003" ht="15" customHeight="1" s="5">
      <c r="A2003" s="4" t="n">
        <v>0.259200006723404</v>
      </c>
      <c r="B2003" s="4" t="n">
        <v>15284.8916015625</v>
      </c>
    </row>
    <row r="2004" ht="15" customHeight="1" s="5">
      <c r="A2004" s="4" t="n">
        <v>0.258000016212463</v>
      </c>
      <c r="B2004" s="4" t="n">
        <v>15290.3603515625</v>
      </c>
    </row>
    <row r="2005" ht="15" customHeight="1" s="5">
      <c r="A2005" s="4" t="n">
        <v>0.259200006723404</v>
      </c>
      <c r="B2005" s="4" t="n">
        <v>15295.4384765625</v>
      </c>
    </row>
    <row r="2006" ht="15" customHeight="1" s="5">
      <c r="A2006" s="4" t="n">
        <v>0.259200006723404</v>
      </c>
      <c r="B2006" s="4" t="n">
        <v>15299.8134765625</v>
      </c>
    </row>
    <row r="2007" ht="15" customHeight="1" s="5">
      <c r="A2007" s="4" t="n">
        <v>0.259200006723404</v>
      </c>
      <c r="B2007" s="4" t="n">
        <v>15303.6572265625</v>
      </c>
    </row>
    <row r="2008" ht="15" customHeight="1" s="5">
      <c r="A2008" s="4" t="n">
        <v>0.258002191781998</v>
      </c>
      <c r="B2008" s="4" t="n">
        <v>15307.1337890625</v>
      </c>
    </row>
    <row r="2009" ht="15" customHeight="1" s="5">
      <c r="A2009" s="4" t="n">
        <v>0.259200006723404</v>
      </c>
      <c r="B2009" s="4" t="n">
        <v>15310.8212890625</v>
      </c>
    </row>
    <row r="2010" ht="15" customHeight="1" s="5">
      <c r="A2010" s="4" t="n">
        <v>0.259200006723404</v>
      </c>
      <c r="B2010" s="4" t="n">
        <v>15315.0244140625</v>
      </c>
    </row>
    <row r="2011" ht="15" customHeight="1" s="5">
      <c r="A2011" s="4" t="n">
        <v>0.259200006723404</v>
      </c>
      <c r="B2011" s="4" t="n">
        <v>15319.5400390625</v>
      </c>
    </row>
    <row r="2012" ht="15" customHeight="1" s="5">
      <c r="A2012" s="4" t="n">
        <v>0.259200006723404</v>
      </c>
      <c r="B2012" s="4" t="n">
        <v>15324.4931640625</v>
      </c>
    </row>
    <row r="2013" ht="15" customHeight="1" s="5">
      <c r="A2013" s="4" t="n">
        <v>0.259200006723404</v>
      </c>
      <c r="B2013" s="4" t="n">
        <v>15329.7900390625</v>
      </c>
    </row>
    <row r="2014" ht="15" customHeight="1" s="5">
      <c r="A2014" s="4" t="n">
        <v>0.259200006723404</v>
      </c>
      <c r="B2014" s="4" t="n">
        <v>15335.0087890625</v>
      </c>
    </row>
    <row r="2015" ht="15" customHeight="1" s="5">
      <c r="A2015" s="4" t="n">
        <v>0.259200006723404</v>
      </c>
      <c r="B2015" s="4" t="n">
        <v>15339.8837890625</v>
      </c>
    </row>
    <row r="2016" ht="15" customHeight="1" s="5">
      <c r="A2016" s="4" t="n">
        <v>0.259200006723404</v>
      </c>
      <c r="B2016" s="4" t="n">
        <v>15344.7119140625</v>
      </c>
    </row>
    <row r="2017" ht="15" customHeight="1" s="5">
      <c r="A2017" s="4" t="n">
        <v>0.259200006723404</v>
      </c>
      <c r="B2017" s="4" t="n">
        <v>15349.2587890625</v>
      </c>
    </row>
    <row r="2018" ht="15" customHeight="1" s="5">
      <c r="A2018" s="4" t="n">
        <v>0.259200006723404</v>
      </c>
      <c r="B2018" s="4" t="n">
        <v>15353.4462890625</v>
      </c>
    </row>
    <row r="2019" ht="15" customHeight="1" s="5">
      <c r="A2019" s="4" t="n">
        <v>0.259200006723404</v>
      </c>
      <c r="B2019" s="4" t="n">
        <v>15357.5244140625</v>
      </c>
    </row>
    <row r="2020" ht="15" customHeight="1" s="5">
      <c r="A2020" s="4" t="n">
        <v>0.259200006723404</v>
      </c>
      <c r="B2020" s="4" t="n">
        <v>15361.4150390625</v>
      </c>
    </row>
    <row r="2021" ht="15" customHeight="1" s="5">
      <c r="A2021" s="4" t="n">
        <v>0.259200006723404</v>
      </c>
      <c r="B2021" s="4" t="n">
        <v>15365.1025390625</v>
      </c>
    </row>
    <row r="2022" ht="15" customHeight="1" s="5">
      <c r="A2022" s="4" t="n">
        <v>0.260399997234344</v>
      </c>
      <c r="B2022" s="4" t="n">
        <v>15368.8916015625</v>
      </c>
    </row>
    <row r="2023" ht="15" customHeight="1" s="5">
      <c r="A2023" s="4" t="n">
        <v>0.259202182292938</v>
      </c>
      <c r="B2023" s="4" t="n">
        <v>15373.1103515625</v>
      </c>
    </row>
    <row r="2024" ht="15" customHeight="1" s="5">
      <c r="A2024" s="4" t="n">
        <v>0.259202182292938</v>
      </c>
      <c r="B2024" s="4" t="n">
        <v>15377.5166015625</v>
      </c>
    </row>
    <row r="2025" ht="15" customHeight="1" s="5">
      <c r="A2025" s="4" t="n">
        <v>0.259202182292938</v>
      </c>
      <c r="B2025" s="4" t="n">
        <v>15382.2353515625</v>
      </c>
    </row>
    <row r="2026" ht="15" customHeight="1" s="5">
      <c r="A2026" s="4" t="n">
        <v>0.259200006723404</v>
      </c>
      <c r="B2026" s="4" t="n">
        <v>15387.4853515625</v>
      </c>
    </row>
    <row r="2027" ht="15" customHeight="1" s="5">
      <c r="A2027" s="4" t="n">
        <v>0.26039782166481</v>
      </c>
      <c r="B2027" s="4" t="n">
        <v>15392.8291015625</v>
      </c>
    </row>
    <row r="2028" ht="15" customHeight="1" s="5">
      <c r="A2028" s="4" t="n">
        <v>0.260399997234344</v>
      </c>
      <c r="B2028" s="4" t="n">
        <v>15397.7353515625</v>
      </c>
    </row>
    <row r="2029" ht="15" customHeight="1" s="5">
      <c r="A2029" s="4" t="n">
        <v>0.260399997234344</v>
      </c>
      <c r="B2029" s="4" t="n">
        <v>15402.2666015625</v>
      </c>
    </row>
    <row r="2030" ht="15" customHeight="1" s="5">
      <c r="A2030" s="4" t="n">
        <v>0.260399997234344</v>
      </c>
      <c r="B2030" s="4" t="n">
        <v>15406.4541015625</v>
      </c>
    </row>
    <row r="2031" ht="15" customHeight="1" s="5">
      <c r="A2031" s="4" t="n">
        <v>0.260399997234344</v>
      </c>
      <c r="B2031" s="4" t="n">
        <v>15410.1884765625</v>
      </c>
    </row>
    <row r="2032" ht="15" customHeight="1" s="5">
      <c r="A2032" s="4" t="n">
        <v>0.260399997234344</v>
      </c>
      <c r="B2032" s="4" t="n">
        <v>15413.7041015625</v>
      </c>
    </row>
    <row r="2033" ht="15" customHeight="1" s="5">
      <c r="A2033" s="4" t="n">
        <v>0.260399997234344</v>
      </c>
      <c r="B2033" s="4" t="n">
        <v>15417.3447265625</v>
      </c>
    </row>
    <row r="2034" ht="15" customHeight="1" s="5">
      <c r="A2034" s="4" t="n">
        <v>0.261597812175751</v>
      </c>
      <c r="B2034" s="4" t="n">
        <v>15421.4697265625</v>
      </c>
    </row>
    <row r="2035" ht="15" customHeight="1" s="5">
      <c r="A2035" s="4" t="n">
        <v>0.261597812175751</v>
      </c>
      <c r="B2035" s="4" t="n">
        <v>15425.9853515625</v>
      </c>
    </row>
    <row r="2036" ht="15" customHeight="1" s="5">
      <c r="A2036" s="4" t="n">
        <v>0.260402172803879</v>
      </c>
      <c r="B2036" s="4" t="n">
        <v>15430.8447265625</v>
      </c>
    </row>
    <row r="2037" ht="15" customHeight="1" s="5">
      <c r="A2037" s="4" t="n">
        <v>0.260399997234344</v>
      </c>
      <c r="B2037" s="4" t="n">
        <v>15435.9384765625</v>
      </c>
    </row>
    <row r="2038" ht="15" customHeight="1" s="5">
      <c r="A2038" s="4" t="n">
        <v>0.260399997234344</v>
      </c>
      <c r="B2038" s="4" t="n">
        <v>15441.1259765625</v>
      </c>
    </row>
    <row r="2039" ht="15" customHeight="1" s="5">
      <c r="A2039" s="4" t="n">
        <v>0.260399997234344</v>
      </c>
      <c r="B2039" s="4" t="n">
        <v>15446.0791015625</v>
      </c>
    </row>
    <row r="2040" ht="15" customHeight="1" s="5">
      <c r="A2040" s="4" t="n">
        <v>0.261597812175751</v>
      </c>
      <c r="B2040" s="4" t="n">
        <v>15450.8759765625</v>
      </c>
    </row>
    <row r="2041" ht="15" customHeight="1" s="5">
      <c r="A2041" s="4" t="n">
        <v>0.261599987745285</v>
      </c>
      <c r="B2041" s="4" t="n">
        <v>15455.4541015625</v>
      </c>
    </row>
    <row r="2042" ht="15" customHeight="1" s="5">
      <c r="A2042" s="4" t="n">
        <v>0.261599987745285</v>
      </c>
      <c r="B2042" s="4" t="n">
        <v>15459.7666015625</v>
      </c>
    </row>
    <row r="2043" ht="15" customHeight="1" s="5">
      <c r="A2043" s="4" t="n">
        <v>0.261599987745285</v>
      </c>
      <c r="B2043" s="4" t="n">
        <v>15463.7197265625</v>
      </c>
    </row>
    <row r="2044" ht="15" customHeight="1" s="5">
      <c r="A2044" s="4" t="n">
        <v>0.261599987745285</v>
      </c>
      <c r="B2044" s="4" t="n">
        <v>15467.5478515625</v>
      </c>
    </row>
    <row r="2045" ht="15" customHeight="1" s="5">
      <c r="A2045" s="4" t="n">
        <v>0.261599987745285</v>
      </c>
      <c r="B2045" s="4" t="n">
        <v>15471.2041015625</v>
      </c>
    </row>
    <row r="2046" ht="15" customHeight="1" s="5">
      <c r="A2046" s="4" t="n">
        <v>0.261599987745285</v>
      </c>
      <c r="B2046" s="4" t="n">
        <v>15474.7666015625</v>
      </c>
    </row>
    <row r="2047" ht="15" customHeight="1" s="5">
      <c r="A2047" s="4" t="n">
        <v>0.261599987745285</v>
      </c>
      <c r="B2047" s="4" t="n">
        <v>15478.6259765625</v>
      </c>
    </row>
    <row r="2048" ht="15" customHeight="1" s="5">
      <c r="A2048" s="4" t="n">
        <v>0.261599987745285</v>
      </c>
      <c r="B2048" s="4" t="n">
        <v>15482.9228515625</v>
      </c>
    </row>
    <row r="2049" ht="15" customHeight="1" s="5">
      <c r="A2049" s="4" t="n">
        <v>0.261599987745285</v>
      </c>
      <c r="B2049" s="4" t="n">
        <v>15487.6103515625</v>
      </c>
    </row>
    <row r="2050" ht="15" customHeight="1" s="5">
      <c r="A2050" s="4" t="n">
        <v>0.261599987745285</v>
      </c>
      <c r="B2050" s="4" t="n">
        <v>15492.5478515625</v>
      </c>
    </row>
    <row r="2051" ht="15" customHeight="1" s="5">
      <c r="A2051" s="4" t="n">
        <v>0.262797802686691</v>
      </c>
      <c r="B2051" s="4" t="n">
        <v>15497.9697265625</v>
      </c>
    </row>
    <row r="2052" ht="15" customHeight="1" s="5">
      <c r="A2052" s="4" t="n">
        <v>0.262800008058548</v>
      </c>
      <c r="B2052" s="4" t="n">
        <v>15503.2353515625</v>
      </c>
    </row>
    <row r="2053" ht="15" customHeight="1" s="5">
      <c r="A2053" s="4" t="n">
        <v>0.262800008058548</v>
      </c>
      <c r="B2053" s="4" t="n">
        <v>15507.9384765625</v>
      </c>
    </row>
    <row r="2054" ht="15" customHeight="1" s="5">
      <c r="A2054" s="4" t="n">
        <v>0.262800008058548</v>
      </c>
      <c r="B2054" s="4" t="n">
        <v>15512.2666015625</v>
      </c>
    </row>
    <row r="2055" ht="15" customHeight="1" s="5">
      <c r="A2055" s="4" t="n">
        <v>0.262800008058548</v>
      </c>
      <c r="B2055" s="4" t="n">
        <v>15516.1884765625</v>
      </c>
    </row>
    <row r="2056" ht="15" customHeight="1" s="5">
      <c r="A2056" s="4" t="n">
        <v>0.261600017547607</v>
      </c>
      <c r="B2056" s="4" t="n">
        <v>15519.5869140625</v>
      </c>
    </row>
    <row r="2057" ht="15" customHeight="1" s="5">
      <c r="A2057" s="4" t="n">
        <v>0.261599987745285</v>
      </c>
      <c r="B2057" s="4" t="n">
        <v>15522.9697265625</v>
      </c>
    </row>
    <row r="2058" ht="15" customHeight="1" s="5">
      <c r="A2058" s="4" t="n">
        <v>0.262797802686691</v>
      </c>
      <c r="B2058" s="4" t="n">
        <v>15526.8212890625</v>
      </c>
    </row>
    <row r="2059" ht="15" customHeight="1" s="5">
      <c r="A2059" s="4" t="n">
        <v>0.262800008058548</v>
      </c>
      <c r="B2059" s="4" t="n">
        <v>15530.8681640625</v>
      </c>
    </row>
    <row r="2060" ht="15" customHeight="1" s="5">
      <c r="A2060" s="4" t="n">
        <v>0.262800008058548</v>
      </c>
      <c r="B2060" s="4" t="n">
        <v>15535.5869140625</v>
      </c>
    </row>
    <row r="2061" ht="15" customHeight="1" s="5">
      <c r="A2061" s="4" t="n">
        <v>0.262800008058548</v>
      </c>
      <c r="B2061" s="4" t="n">
        <v>15540.4150390625</v>
      </c>
    </row>
    <row r="2062" ht="15" customHeight="1" s="5">
      <c r="A2062" s="4" t="n">
        <v>0.262800008058548</v>
      </c>
      <c r="B2062" s="4" t="n">
        <v>15545.4306640625</v>
      </c>
    </row>
    <row r="2063" ht="15" customHeight="1" s="5">
      <c r="A2063" s="4" t="n">
        <v>0.262800008058548</v>
      </c>
      <c r="B2063" s="4" t="n">
        <v>15550.5400390625</v>
      </c>
    </row>
    <row r="2064" ht="15" customHeight="1" s="5">
      <c r="A2064" s="4" t="n">
        <v>0.262800008058548</v>
      </c>
      <c r="B2064" s="4" t="n">
        <v>15555.4931640625</v>
      </c>
    </row>
    <row r="2065" ht="15" customHeight="1" s="5">
      <c r="A2065" s="4" t="n">
        <v>0.263999998569489</v>
      </c>
      <c r="B2065" s="4" t="n">
        <v>15560.0556640625</v>
      </c>
    </row>
    <row r="2066" ht="15" customHeight="1" s="5">
      <c r="A2066" s="4" t="n">
        <v>0.262800008058548</v>
      </c>
      <c r="B2066" s="4" t="n">
        <v>15564.5869140625</v>
      </c>
    </row>
    <row r="2067" ht="15" customHeight="1" s="5">
      <c r="A2067" s="4" t="n">
        <v>0.262800008058548</v>
      </c>
      <c r="B2067" s="4" t="n">
        <v>15568.7744140625</v>
      </c>
    </row>
    <row r="2068" ht="15" customHeight="1" s="5">
      <c r="A2068" s="4" t="n">
        <v>0.262800008058548</v>
      </c>
      <c r="B2068" s="4" t="n">
        <v>15572.7900390625</v>
      </c>
    </row>
    <row r="2069" ht="15" customHeight="1" s="5">
      <c r="A2069" s="4" t="n">
        <v>0.262800008058548</v>
      </c>
      <c r="B2069" s="4" t="n">
        <v>15576.6884765625</v>
      </c>
    </row>
    <row r="2070" ht="15" customHeight="1" s="5">
      <c r="A2070" s="4" t="n">
        <v>0.262800008058548</v>
      </c>
      <c r="B2070" s="4" t="n">
        <v>15580.6806640625</v>
      </c>
    </row>
    <row r="2071" ht="15" customHeight="1" s="5">
      <c r="A2071" s="4" t="n">
        <v>0.263997822999954</v>
      </c>
      <c r="B2071" s="4" t="n">
        <v>15584.5712890625</v>
      </c>
    </row>
    <row r="2072" ht="15" customHeight="1" s="5">
      <c r="A2072" s="4" t="n">
        <v>0.263999998569489</v>
      </c>
      <c r="B2072" s="4" t="n">
        <v>15588.7744140625</v>
      </c>
    </row>
    <row r="2073" ht="15" customHeight="1" s="5">
      <c r="A2073" s="4" t="n">
        <v>0.263999998569489</v>
      </c>
      <c r="B2073" s="4" t="n">
        <v>15593.2587890625</v>
      </c>
    </row>
    <row r="2074" ht="15" customHeight="1" s="5">
      <c r="A2074" s="4" t="n">
        <v>0.263999998569489</v>
      </c>
      <c r="B2074" s="4" t="n">
        <v>15598.3056640625</v>
      </c>
    </row>
    <row r="2075" ht="15" customHeight="1" s="5">
      <c r="A2075" s="4" t="n">
        <v>0.263999998569489</v>
      </c>
      <c r="B2075" s="4" t="n">
        <v>15603.5556640625</v>
      </c>
    </row>
    <row r="2076" ht="15" customHeight="1" s="5">
      <c r="A2076" s="4" t="n">
        <v>0.263999998569489</v>
      </c>
      <c r="B2076" s="4" t="n">
        <v>15608.9931640625</v>
      </c>
    </row>
    <row r="2077" ht="15" customHeight="1" s="5">
      <c r="A2077" s="4" t="n">
        <v>0.263999998569489</v>
      </c>
      <c r="B2077" s="4" t="n">
        <v>15614.3525390625</v>
      </c>
    </row>
    <row r="2078" ht="15" customHeight="1" s="5">
      <c r="A2078" s="4" t="n">
        <v>0.262800008058548</v>
      </c>
      <c r="B2078" s="4" t="n">
        <v>15619.1962890625</v>
      </c>
    </row>
    <row r="2079" ht="15" customHeight="1" s="5">
      <c r="A2079" s="4" t="n">
        <v>0.262800008058548</v>
      </c>
      <c r="B2079" s="4" t="n">
        <v>15623.5087890625</v>
      </c>
    </row>
    <row r="2080" ht="15" customHeight="1" s="5">
      <c r="A2080" s="4" t="n">
        <v>0.262800008058548</v>
      </c>
      <c r="B2080" s="4" t="n">
        <v>15627.3916015625</v>
      </c>
    </row>
    <row r="2081" ht="15" customHeight="1" s="5">
      <c r="A2081" s="4" t="n">
        <v>0.263997822999954</v>
      </c>
      <c r="B2081" s="4" t="n">
        <v>15631.2509765625</v>
      </c>
    </row>
    <row r="2082" ht="15" customHeight="1" s="5">
      <c r="A2082" s="4" t="n">
        <v>0.263999998569489</v>
      </c>
      <c r="B2082" s="4" t="n">
        <v>15635.0478515625</v>
      </c>
    </row>
    <row r="2083" ht="15" customHeight="1" s="5">
      <c r="A2083" s="4" t="n">
        <v>0.265197813510895</v>
      </c>
      <c r="B2083" s="4" t="n">
        <v>15639.3759765625</v>
      </c>
    </row>
    <row r="2084" ht="15" customHeight="1" s="5">
      <c r="A2084" s="4" t="n">
        <v>0.265199989080429</v>
      </c>
      <c r="B2084" s="4" t="n">
        <v>15643.8916015625</v>
      </c>
    </row>
    <row r="2085" ht="15" customHeight="1" s="5">
      <c r="A2085" s="4" t="n">
        <v>0.264002174139023</v>
      </c>
      <c r="B2085" s="4" t="n">
        <v>15648.8447265625</v>
      </c>
    </row>
    <row r="2086" ht="15" customHeight="1" s="5">
      <c r="A2086" s="4" t="n">
        <v>0.264002174139023</v>
      </c>
      <c r="B2086" s="4" t="n">
        <v>15654.0947265625</v>
      </c>
    </row>
    <row r="2087" ht="15" customHeight="1" s="5">
      <c r="A2087" s="4" t="n">
        <v>0.263999998569489</v>
      </c>
      <c r="B2087" s="4" t="n">
        <v>15659.3759765625</v>
      </c>
    </row>
    <row r="2088" ht="15" customHeight="1" s="5">
      <c r="A2088" s="4" t="n">
        <v>0.263999998569489</v>
      </c>
      <c r="B2088" s="4" t="n">
        <v>15664.3603515625</v>
      </c>
    </row>
    <row r="2089" ht="15" customHeight="1" s="5">
      <c r="A2089" s="4" t="n">
        <v>0.263999998569489</v>
      </c>
      <c r="B2089" s="4" t="n">
        <v>15669.4228515625</v>
      </c>
    </row>
    <row r="2090" ht="15" customHeight="1" s="5">
      <c r="A2090" s="4" t="n">
        <v>0.263999998569489</v>
      </c>
      <c r="B2090" s="4" t="n">
        <v>15674.4072265625</v>
      </c>
    </row>
    <row r="2091" ht="15" customHeight="1" s="5">
      <c r="A2091" s="4" t="n">
        <v>0.265199989080429</v>
      </c>
      <c r="B2091" s="4" t="n">
        <v>15678.9853515625</v>
      </c>
    </row>
    <row r="2092" ht="15" customHeight="1" s="5">
      <c r="A2092" s="4" t="n">
        <v>0.265199989080429</v>
      </c>
      <c r="B2092" s="4" t="n">
        <v>15683.5166015625</v>
      </c>
    </row>
    <row r="2093" ht="15" customHeight="1" s="5">
      <c r="A2093" s="4" t="n">
        <v>0.265199989080429</v>
      </c>
      <c r="B2093" s="4" t="n">
        <v>15687.9072265625</v>
      </c>
    </row>
    <row r="2094" ht="15" customHeight="1" s="5">
      <c r="A2094" s="4" t="n">
        <v>0.265199989080429</v>
      </c>
      <c r="B2094" s="4" t="n">
        <v>15692.2041015625</v>
      </c>
    </row>
    <row r="2095" ht="15" customHeight="1" s="5">
      <c r="A2095" s="4" t="n">
        <v>0.265199989080429</v>
      </c>
      <c r="B2095" s="4" t="n">
        <v>15696.3212890625</v>
      </c>
    </row>
    <row r="2096" ht="15" customHeight="1" s="5">
      <c r="A2096" s="4" t="n">
        <v>0.265199989080429</v>
      </c>
      <c r="B2096" s="4" t="n">
        <v>15700.7431640625</v>
      </c>
    </row>
    <row r="2097" ht="15" customHeight="1" s="5">
      <c r="A2097" s="4" t="n">
        <v>0.265199989080429</v>
      </c>
      <c r="B2097" s="4" t="n">
        <v>15705.3681640625</v>
      </c>
    </row>
    <row r="2098" ht="15" customHeight="1" s="5">
      <c r="A2098" s="4" t="n">
        <v>0.265199989080429</v>
      </c>
      <c r="B2098" s="4" t="n">
        <v>15710.4306640625</v>
      </c>
    </row>
    <row r="2099" ht="15" customHeight="1" s="5">
      <c r="A2099" s="4" t="n">
        <v>0.265199989080429</v>
      </c>
      <c r="B2099" s="4" t="n">
        <v>15715.7275390625</v>
      </c>
    </row>
    <row r="2100" ht="15" customHeight="1" s="5">
      <c r="A2100" s="4" t="n">
        <v>0.265199989080429</v>
      </c>
      <c r="B2100" s="4" t="n">
        <v>15721.2587890625</v>
      </c>
    </row>
    <row r="2101" ht="15" customHeight="1" s="5">
      <c r="A2101" s="4" t="n">
        <v>0.265199989080429</v>
      </c>
      <c r="B2101" s="4" t="n">
        <v>15726.4931640625</v>
      </c>
    </row>
    <row r="2102" ht="15" customHeight="1" s="5">
      <c r="A2102" s="4" t="n">
        <v>0.26639997959137</v>
      </c>
      <c r="B2102" s="4" t="n">
        <v>15731.4150390625</v>
      </c>
    </row>
    <row r="2103" ht="15" customHeight="1" s="5">
      <c r="A2103" s="4" t="n">
        <v>0.265202194452286</v>
      </c>
      <c r="B2103" s="4" t="n">
        <v>15735.7900390625</v>
      </c>
    </row>
    <row r="2104" ht="15" customHeight="1" s="5">
      <c r="A2104" s="4" t="n">
        <v>0.266400009393692</v>
      </c>
      <c r="B2104" s="4" t="n">
        <v>15739.8056640625</v>
      </c>
    </row>
    <row r="2105" ht="15" customHeight="1" s="5">
      <c r="A2105" s="4" t="n">
        <v>0.266400009393692</v>
      </c>
      <c r="B2105" s="4" t="n">
        <v>15743.6884765625</v>
      </c>
    </row>
    <row r="2106" ht="15" customHeight="1" s="5">
      <c r="A2106" s="4" t="n">
        <v>0.265200018882751</v>
      </c>
      <c r="B2106" s="4" t="n">
        <v>15747.7197265625</v>
      </c>
    </row>
    <row r="2107" ht="15" customHeight="1" s="5">
      <c r="A2107" s="4" t="n">
        <v>0.265199989080429</v>
      </c>
      <c r="B2107" s="4" t="n">
        <v>15752.0166015625</v>
      </c>
    </row>
    <row r="2108" ht="15" customHeight="1" s="5">
      <c r="A2108" s="4" t="n">
        <v>0.265199989080429</v>
      </c>
      <c r="B2108" s="4" t="n">
        <v>15756.8291015625</v>
      </c>
    </row>
    <row r="2109" ht="15" customHeight="1" s="5">
      <c r="A2109" s="4" t="n">
        <v>0.265199989080429</v>
      </c>
      <c r="B2109" s="4" t="n">
        <v>15762.0322265625</v>
      </c>
    </row>
    <row r="2110" ht="15" customHeight="1" s="5">
      <c r="A2110" s="4" t="n">
        <v>0.266397804021835</v>
      </c>
      <c r="B2110" s="4" t="n">
        <v>15767.2041015625</v>
      </c>
    </row>
    <row r="2111" ht="15" customHeight="1" s="5">
      <c r="A2111" s="4" t="n">
        <v>0.266400009393692</v>
      </c>
      <c r="B2111" s="4" t="n">
        <v>15772.7041015625</v>
      </c>
    </row>
    <row r="2112" ht="15" customHeight="1" s="5">
      <c r="A2112" s="4" t="n">
        <v>0.266400009393692</v>
      </c>
      <c r="B2112" s="4" t="n">
        <v>15777.9541015625</v>
      </c>
    </row>
    <row r="2113" ht="15" customHeight="1" s="5">
      <c r="A2113" s="4" t="n">
        <v>0.266400009393692</v>
      </c>
      <c r="B2113" s="4" t="n">
        <v>15782.9072265625</v>
      </c>
    </row>
    <row r="2114" ht="15" customHeight="1" s="5">
      <c r="A2114" s="4" t="n">
        <v>0.266400009393692</v>
      </c>
      <c r="B2114" s="4" t="n">
        <v>15787.6416015625</v>
      </c>
    </row>
    <row r="2115" ht="15" customHeight="1" s="5">
      <c r="A2115" s="4" t="n">
        <v>0.266400009393692</v>
      </c>
      <c r="B2115" s="4" t="n">
        <v>15792.3447265625</v>
      </c>
    </row>
    <row r="2116" ht="15" customHeight="1" s="5">
      <c r="A2116" s="4" t="n">
        <v>0.266400009393692</v>
      </c>
      <c r="B2116" s="4" t="n">
        <v>15796.5634765625</v>
      </c>
    </row>
    <row r="2117" ht="15" customHeight="1" s="5">
      <c r="A2117" s="4" t="n">
        <v>0.266400009393692</v>
      </c>
      <c r="B2117" s="4" t="n">
        <v>15800.7978515625</v>
      </c>
    </row>
    <row r="2118" ht="15" customHeight="1" s="5">
      <c r="A2118" s="4" t="n">
        <v>0.266400009393692</v>
      </c>
      <c r="B2118" s="4" t="n">
        <v>15804.9697265625</v>
      </c>
    </row>
    <row r="2119" ht="15" customHeight="1" s="5">
      <c r="A2119" s="4" t="n">
        <v>0.266400009393692</v>
      </c>
      <c r="B2119" s="4" t="n">
        <v>15809.1103515625</v>
      </c>
    </row>
    <row r="2120" ht="15" customHeight="1" s="5">
      <c r="A2120" s="4" t="n">
        <v>0.266400009393692</v>
      </c>
      <c r="B2120" s="4" t="n">
        <v>15813.4541015625</v>
      </c>
    </row>
    <row r="2121" ht="15" customHeight="1" s="5">
      <c r="A2121" s="4" t="n">
        <v>0.267599999904633</v>
      </c>
      <c r="B2121" s="4" t="n">
        <v>15818.1884765625</v>
      </c>
    </row>
    <row r="2122" ht="15" customHeight="1" s="5">
      <c r="A2122" s="4" t="n">
        <v>0.267599999904633</v>
      </c>
      <c r="B2122" s="4" t="n">
        <v>15823.2197265625</v>
      </c>
    </row>
    <row r="2123" ht="15" customHeight="1" s="5">
      <c r="A2123" s="4" t="n">
        <v>0.267599999904633</v>
      </c>
      <c r="B2123" s="4" t="n">
        <v>15828.7822265625</v>
      </c>
    </row>
    <row r="2124" ht="15" customHeight="1" s="5">
      <c r="A2124" s="4" t="n">
        <v>0.267599999904633</v>
      </c>
      <c r="B2124" s="4" t="n">
        <v>15834.2666015625</v>
      </c>
    </row>
    <row r="2125" ht="15" customHeight="1" s="5">
      <c r="A2125" s="4" t="n">
        <v>0.267599999904633</v>
      </c>
      <c r="B2125" s="4" t="n">
        <v>15839.3603515625</v>
      </c>
    </row>
    <row r="2126" ht="15" customHeight="1" s="5">
      <c r="A2126" s="4" t="n">
        <v>0.267599999904633</v>
      </c>
      <c r="B2126" s="4" t="n">
        <v>15843.9072265625</v>
      </c>
    </row>
    <row r="2127" ht="15" customHeight="1" s="5">
      <c r="A2127" s="4" t="n">
        <v>0.267599999904633</v>
      </c>
      <c r="B2127" s="4" t="n">
        <v>15848.1103515625</v>
      </c>
    </row>
    <row r="2128" ht="15" customHeight="1" s="5">
      <c r="A2128" s="4" t="n">
        <v>0.267599999904633</v>
      </c>
      <c r="B2128" s="4" t="n">
        <v>15851.7509765625</v>
      </c>
    </row>
    <row r="2129" ht="15" customHeight="1" s="5">
      <c r="A2129" s="4" t="n">
        <v>0.267599999904633</v>
      </c>
      <c r="B2129" s="4" t="n">
        <v>15855.2509765625</v>
      </c>
    </row>
    <row r="2130" ht="15" customHeight="1" s="5">
      <c r="A2130" s="4" t="n">
        <v>0.267599999904633</v>
      </c>
      <c r="B2130" s="4" t="n">
        <v>15859.1025390625</v>
      </c>
    </row>
    <row r="2131" ht="15" customHeight="1" s="5">
      <c r="A2131" s="4" t="n">
        <v>0.267599999904633</v>
      </c>
      <c r="B2131" s="4" t="n">
        <v>15863.1962890625</v>
      </c>
    </row>
    <row r="2132" ht="15" customHeight="1" s="5">
      <c r="A2132" s="4" t="n">
        <v>0.267599999904633</v>
      </c>
      <c r="B2132" s="4" t="n">
        <v>15867.5244140625</v>
      </c>
    </row>
    <row r="2133" ht="15" customHeight="1" s="5">
      <c r="A2133" s="4" t="n">
        <v>0.267599999904633</v>
      </c>
      <c r="B2133" s="4" t="n">
        <v>15872.3369140625</v>
      </c>
    </row>
    <row r="2134" ht="15" customHeight="1" s="5">
      <c r="A2134" s="4" t="n">
        <v>0.267599999904633</v>
      </c>
      <c r="B2134" s="4" t="n">
        <v>15877.6181640625</v>
      </c>
    </row>
    <row r="2135" ht="15" customHeight="1" s="5">
      <c r="A2135" s="4" t="n">
        <v>0.267599999904633</v>
      </c>
      <c r="B2135" s="4" t="n">
        <v>15882.7275390625</v>
      </c>
    </row>
    <row r="2136" ht="15" customHeight="1" s="5">
      <c r="A2136" s="4" t="n">
        <v>0.267599999904633</v>
      </c>
      <c r="B2136" s="4" t="n">
        <v>15888.0087890625</v>
      </c>
    </row>
    <row r="2137" ht="15" customHeight="1" s="5">
      <c r="A2137" s="4" t="n">
        <v>0.267599999904633</v>
      </c>
      <c r="B2137" s="4" t="n">
        <v>15893.0556640625</v>
      </c>
    </row>
    <row r="2138" ht="15" customHeight="1" s="5">
      <c r="A2138" s="4" t="n">
        <v>0.267599999904633</v>
      </c>
      <c r="B2138" s="4" t="n">
        <v>15897.8212890625</v>
      </c>
    </row>
    <row r="2139" ht="15" customHeight="1" s="5">
      <c r="A2139" s="4" t="n">
        <v>0.267599999904633</v>
      </c>
      <c r="B2139" s="4" t="n">
        <v>15902.3212890625</v>
      </c>
    </row>
    <row r="2140" ht="15" customHeight="1" s="5">
      <c r="A2140" s="4" t="n">
        <v>0.267599999904633</v>
      </c>
      <c r="B2140" s="4" t="n">
        <v>15906.5712890625</v>
      </c>
    </row>
    <row r="2141" ht="15" customHeight="1" s="5">
      <c r="A2141" s="4" t="n">
        <v>0.268797814846039</v>
      </c>
      <c r="B2141" s="4" t="n">
        <v>15910.5869140625</v>
      </c>
    </row>
    <row r="2142" ht="15" customHeight="1" s="5">
      <c r="A2142" s="4" t="n">
        <v>0.268799990415573</v>
      </c>
      <c r="B2142" s="4" t="n">
        <v>15914.6728515625</v>
      </c>
    </row>
    <row r="2143" ht="15" customHeight="1" s="5">
      <c r="A2143" s="4" t="n">
        <v>0.268799990415573</v>
      </c>
      <c r="B2143" s="4" t="n">
        <v>15918.6884765625</v>
      </c>
    </row>
    <row r="2144" ht="15" customHeight="1" s="5">
      <c r="A2144" s="4" t="n">
        <v>0.268799990415573</v>
      </c>
      <c r="B2144" s="4" t="n">
        <v>15923.0166015625</v>
      </c>
    </row>
    <row r="2145" ht="15" customHeight="1" s="5">
      <c r="A2145" s="4" t="n">
        <v>0.268799990415573</v>
      </c>
      <c r="B2145" s="4" t="n">
        <v>15927.7509765625</v>
      </c>
    </row>
    <row r="2146" ht="15" customHeight="1" s="5">
      <c r="A2146" s="4" t="n">
        <v>0.268799990415573</v>
      </c>
      <c r="B2146" s="4" t="n">
        <v>15932.9072265625</v>
      </c>
    </row>
    <row r="2147" ht="15" customHeight="1" s="5">
      <c r="A2147" s="4" t="n">
        <v>0.268799990415573</v>
      </c>
      <c r="B2147" s="4" t="n">
        <v>15938.5009765625</v>
      </c>
    </row>
    <row r="2148" ht="15" customHeight="1" s="5">
      <c r="A2148" s="4" t="n">
        <v>0.268799990415573</v>
      </c>
      <c r="B2148" s="4" t="n">
        <v>15944.1884765625</v>
      </c>
    </row>
    <row r="2149" ht="15" customHeight="1" s="5">
      <c r="A2149" s="4" t="n">
        <v>0.268799990415573</v>
      </c>
      <c r="B2149" s="4" t="n">
        <v>15949.5322265625</v>
      </c>
    </row>
    <row r="2150" ht="15" customHeight="1" s="5">
      <c r="A2150" s="4" t="n">
        <v>0.268799990415573</v>
      </c>
      <c r="B2150" s="4" t="n">
        <v>15954.3447265625</v>
      </c>
    </row>
    <row r="2151" ht="15" customHeight="1" s="5">
      <c r="A2151" s="4" t="n">
        <v>0.268799990415573</v>
      </c>
      <c r="B2151" s="4" t="n">
        <v>15958.6103515625</v>
      </c>
    </row>
    <row r="2152" ht="15" customHeight="1" s="5">
      <c r="A2152" s="4" t="n">
        <v>0.269997805356979</v>
      </c>
      <c r="B2152" s="4" t="n">
        <v>15962.4931640625</v>
      </c>
    </row>
    <row r="2153" ht="15" customHeight="1" s="5">
      <c r="A2153" s="4" t="n">
        <v>0.269997805356979</v>
      </c>
      <c r="B2153" s="4" t="n">
        <v>15966.0166015625</v>
      </c>
    </row>
    <row r="2154" ht="15" customHeight="1" s="5">
      <c r="A2154" s="4" t="n">
        <v>0.270000010728836</v>
      </c>
      <c r="B2154" s="4" t="n">
        <v>15969.5322265625</v>
      </c>
    </row>
    <row r="2155" ht="15" customHeight="1" s="5">
      <c r="A2155" s="4" t="n">
        <v>0.270000010728836</v>
      </c>
      <c r="B2155" s="4" t="n">
        <v>15973.6025390625</v>
      </c>
    </row>
    <row r="2156" ht="15" customHeight="1" s="5">
      <c r="A2156" s="4" t="n">
        <v>0.268800020217895</v>
      </c>
      <c r="B2156" s="4" t="n">
        <v>15978.1806640625</v>
      </c>
    </row>
    <row r="2157" ht="15" customHeight="1" s="5">
      <c r="A2157" s="4" t="n">
        <v>0.268799990415573</v>
      </c>
      <c r="B2157" s="4" t="n">
        <v>15982.8681640625</v>
      </c>
    </row>
    <row r="2158" ht="15" customHeight="1" s="5">
      <c r="A2158" s="4" t="n">
        <v>0.268799990415573</v>
      </c>
      <c r="B2158" s="4" t="n">
        <v>15988.1337890625</v>
      </c>
    </row>
    <row r="2159" ht="15" customHeight="1" s="5">
      <c r="A2159" s="4" t="n">
        <v>0.268799990415573</v>
      </c>
      <c r="B2159" s="4" t="n">
        <v>15993.5244140625</v>
      </c>
    </row>
    <row r="2160" ht="15" customHeight="1" s="5">
      <c r="A2160" s="4" t="n">
        <v>0.268799990415573</v>
      </c>
      <c r="B2160" s="4" t="n">
        <v>15998.6962890625</v>
      </c>
    </row>
    <row r="2161" ht="15" customHeight="1" s="5">
      <c r="A2161" s="4" t="n">
        <v>0.269999980926514</v>
      </c>
      <c r="B2161" s="4" t="n">
        <v>16003.5244140625</v>
      </c>
    </row>
    <row r="2162" ht="15" customHeight="1" s="5">
      <c r="A2162" s="4" t="n">
        <v>0.270000010728836</v>
      </c>
      <c r="B2162" s="4" t="n">
        <v>16008.2900390625</v>
      </c>
    </row>
    <row r="2163" ht="15" customHeight="1" s="5">
      <c r="A2163" s="4" t="n">
        <v>0.270000010728836</v>
      </c>
      <c r="B2163" s="4" t="n">
        <v>16012.6337890625</v>
      </c>
    </row>
    <row r="2164" ht="15" customHeight="1" s="5">
      <c r="A2164" s="4" t="n">
        <v>0.270000010728836</v>
      </c>
      <c r="B2164" s="4" t="n">
        <v>16016.8525390625</v>
      </c>
    </row>
    <row r="2165" ht="15" customHeight="1" s="5">
      <c r="A2165" s="4" t="n">
        <v>0.270000010728836</v>
      </c>
      <c r="B2165" s="4" t="n">
        <v>16021.1650390625</v>
      </c>
    </row>
    <row r="2166" ht="15" customHeight="1" s="5">
      <c r="A2166" s="4" t="n">
        <v>0.270000010728836</v>
      </c>
      <c r="B2166" s="4" t="n">
        <v>16025.5712890625</v>
      </c>
    </row>
    <row r="2167" ht="15" customHeight="1" s="5">
      <c r="A2167" s="4" t="n">
        <v>0.270000010728836</v>
      </c>
      <c r="B2167" s="4" t="n">
        <v>16029.8369140625</v>
      </c>
    </row>
    <row r="2168" ht="15" customHeight="1" s="5">
      <c r="A2168" s="4" t="n">
        <v>0.270000010728836</v>
      </c>
      <c r="B2168" s="4" t="n">
        <v>16034.3212890625</v>
      </c>
    </row>
    <row r="2169" ht="15" customHeight="1" s="5">
      <c r="A2169" s="4" t="n">
        <v>0.270000010728836</v>
      </c>
      <c r="B2169" s="4" t="n">
        <v>16039.0400390625</v>
      </c>
    </row>
    <row r="2170" ht="15" customHeight="1" s="5">
      <c r="A2170" s="4" t="n">
        <v>0.270000010728836</v>
      </c>
      <c r="B2170" s="4" t="n">
        <v>16044.1025390625</v>
      </c>
    </row>
    <row r="2171" ht="15" customHeight="1" s="5">
      <c r="A2171" s="4" t="n">
        <v>0.270000010728836</v>
      </c>
      <c r="B2171" s="4" t="n">
        <v>16049.4306640625</v>
      </c>
    </row>
    <row r="2172" ht="15" customHeight="1" s="5">
      <c r="A2172" s="4" t="n">
        <v>0.271197825670242</v>
      </c>
      <c r="B2172" s="4" t="n">
        <v>16055.2587890625</v>
      </c>
    </row>
    <row r="2173" ht="15" customHeight="1" s="5">
      <c r="A2173" s="4" t="n">
        <v>0.271200001239777</v>
      </c>
      <c r="B2173" s="4" t="n">
        <v>16060.9619140625</v>
      </c>
    </row>
    <row r="2174" ht="15" customHeight="1" s="5">
      <c r="A2174" s="4" t="n">
        <v>0.271200001239777</v>
      </c>
      <c r="B2174" s="4" t="n">
        <v>16066.4462890625</v>
      </c>
    </row>
    <row r="2175" ht="15" customHeight="1" s="5">
      <c r="A2175" s="4" t="n">
        <v>0.271200001239777</v>
      </c>
      <c r="B2175" s="4" t="n">
        <v>16071.3369140625</v>
      </c>
    </row>
    <row r="2176" ht="15" customHeight="1" s="5">
      <c r="A2176" s="4" t="n">
        <v>0.271200001239777</v>
      </c>
      <c r="B2176" s="4" t="n">
        <v>16075.8056640625</v>
      </c>
    </row>
    <row r="2177" ht="15" customHeight="1" s="5">
      <c r="A2177" s="4" t="n">
        <v>0.271200001239777</v>
      </c>
      <c r="B2177" s="4" t="n">
        <v>16079.6181640625</v>
      </c>
    </row>
    <row r="2178" ht="15" customHeight="1" s="5">
      <c r="A2178" s="4" t="n">
        <v>0.271200001239777</v>
      </c>
      <c r="B2178" s="4" t="n">
        <v>16083.4462890625</v>
      </c>
    </row>
    <row r="2179" ht="15" customHeight="1" s="5">
      <c r="A2179" s="4" t="n">
        <v>0.271200001239777</v>
      </c>
      <c r="B2179" s="4" t="n">
        <v>16087.3759765625</v>
      </c>
    </row>
    <row r="2180" ht="15" customHeight="1" s="5">
      <c r="A2180" s="4" t="n">
        <v>0.271200001239777</v>
      </c>
      <c r="B2180" s="4" t="n">
        <v>16091.7822265625</v>
      </c>
    </row>
    <row r="2181" ht="15" customHeight="1" s="5">
      <c r="A2181" s="4" t="n">
        <v>0.271200001239777</v>
      </c>
      <c r="B2181" s="4" t="n">
        <v>16096.6103515625</v>
      </c>
    </row>
    <row r="2182" ht="15" customHeight="1" s="5">
      <c r="A2182" s="4" t="n">
        <v>0.271200001239777</v>
      </c>
      <c r="B2182" s="4" t="n">
        <v>16102.0947265625</v>
      </c>
    </row>
    <row r="2183" ht="15" customHeight="1" s="5">
      <c r="A2183" s="4" t="n">
        <v>0.271200001239777</v>
      </c>
      <c r="B2183" s="4" t="n">
        <v>16107.6103515625</v>
      </c>
    </row>
    <row r="2184" ht="15" customHeight="1" s="5">
      <c r="A2184" s="4" t="n">
        <v>0.271200001239777</v>
      </c>
      <c r="B2184" s="4" t="n">
        <v>16113.2353515625</v>
      </c>
    </row>
    <row r="2185" ht="15" customHeight="1" s="5">
      <c r="A2185" s="4" t="n">
        <v>0.271200001239777</v>
      </c>
      <c r="B2185" s="4" t="n">
        <v>16118.5166015625</v>
      </c>
    </row>
    <row r="2186" ht="15" customHeight="1" s="5">
      <c r="A2186" s="4" t="n">
        <v>0.271200001239777</v>
      </c>
      <c r="B2186" s="4" t="n">
        <v>16123.5634765625</v>
      </c>
    </row>
    <row r="2187" ht="15" customHeight="1" s="5">
      <c r="A2187" s="4" t="n">
        <v>0.27000218629837</v>
      </c>
      <c r="B2187" s="4" t="n">
        <v>16128.3134765625</v>
      </c>
    </row>
    <row r="2188" ht="15" customHeight="1" s="5">
      <c r="A2188" s="4" t="n">
        <v>0.27000218629837</v>
      </c>
      <c r="B2188" s="4" t="n">
        <v>16132.9228515625</v>
      </c>
    </row>
    <row r="2189" ht="15" customHeight="1" s="5">
      <c r="A2189" s="4" t="n">
        <v>0.27000218629837</v>
      </c>
      <c r="B2189" s="4" t="n">
        <v>16137.1572265625</v>
      </c>
    </row>
    <row r="2190" ht="15" customHeight="1" s="5">
      <c r="A2190" s="4" t="n">
        <v>0.27000218629837</v>
      </c>
      <c r="B2190" s="4" t="n">
        <v>16141.6572265625</v>
      </c>
    </row>
    <row r="2191" ht="15" customHeight="1" s="5">
      <c r="A2191" s="4" t="n">
        <v>0.271200001239777</v>
      </c>
      <c r="B2191" s="4" t="n">
        <v>16146.0634765625</v>
      </c>
    </row>
    <row r="2192" ht="15" customHeight="1" s="5">
      <c r="A2192" s="4" t="n">
        <v>0.271200001239777</v>
      </c>
      <c r="B2192" s="4" t="n">
        <v>16150.2509765625</v>
      </c>
    </row>
    <row r="2193" ht="15" customHeight="1" s="5">
      <c r="A2193" s="4" t="n">
        <v>0.272399991750717</v>
      </c>
      <c r="B2193" s="4" t="n">
        <v>16154.6884765625</v>
      </c>
    </row>
    <row r="2194" ht="15" customHeight="1" s="5">
      <c r="A2194" s="4" t="n">
        <v>0.272399991750717</v>
      </c>
      <c r="B2194" s="4" t="n">
        <v>16159.6884765625</v>
      </c>
    </row>
    <row r="2195" ht="15" customHeight="1" s="5">
      <c r="A2195" s="4" t="n">
        <v>0.272399991750717</v>
      </c>
      <c r="B2195" s="4" t="n">
        <v>16164.9228515625</v>
      </c>
    </row>
    <row r="2196" ht="15" customHeight="1" s="5">
      <c r="A2196" s="4" t="n">
        <v>0.272399991750717</v>
      </c>
      <c r="B2196" s="4" t="n">
        <v>16170.5947265625</v>
      </c>
    </row>
    <row r="2197" ht="15" customHeight="1" s="5">
      <c r="A2197" s="4" t="n">
        <v>0.271202176809311</v>
      </c>
      <c r="B2197" s="4" t="n">
        <v>16176.3916015625</v>
      </c>
    </row>
    <row r="2198" ht="15" customHeight="1" s="5">
      <c r="A2198" s="4" t="n">
        <v>0.272399991750717</v>
      </c>
      <c r="B2198" s="4" t="n">
        <v>16182.0791015625</v>
      </c>
    </row>
    <row r="2199" ht="15" customHeight="1" s="5">
      <c r="A2199" s="4" t="n">
        <v>0.272399991750717</v>
      </c>
      <c r="B2199" s="4" t="n">
        <v>16187.2041015625</v>
      </c>
    </row>
    <row r="2200" ht="15" customHeight="1" s="5">
      <c r="A2200" s="4" t="n">
        <v>0.272399991750717</v>
      </c>
      <c r="B2200" s="4" t="n">
        <v>16191.8447265625</v>
      </c>
    </row>
    <row r="2201" ht="15" customHeight="1" s="5">
      <c r="A2201" s="4" t="n">
        <v>0.272399991750717</v>
      </c>
      <c r="B2201" s="4" t="n">
        <v>16195.8134765625</v>
      </c>
    </row>
    <row r="2202" ht="15" customHeight="1" s="5">
      <c r="A2202" s="4" t="n">
        <v>0.272399991750717</v>
      </c>
      <c r="B2202" s="4" t="n">
        <v>16199.9072265625</v>
      </c>
    </row>
    <row r="2203" ht="15" customHeight="1" s="5">
      <c r="A2203" s="4" t="n">
        <v>0.272399991750717</v>
      </c>
      <c r="B2203" s="4" t="n">
        <v>16203.9697265625</v>
      </c>
    </row>
    <row r="2204" ht="15" customHeight="1" s="5">
      <c r="A2204" s="4" t="n">
        <v>0.272399991750717</v>
      </c>
      <c r="B2204" s="4" t="n">
        <v>16208.4228515625</v>
      </c>
    </row>
    <row r="2205" ht="15" customHeight="1" s="5">
      <c r="A2205" s="4" t="n">
        <v>0.272399991750717</v>
      </c>
      <c r="B2205" s="4" t="n">
        <v>16213.4072265625</v>
      </c>
    </row>
    <row r="2206" ht="15" customHeight="1" s="5">
      <c r="A2206" s="4" t="n">
        <v>0.272399991750717</v>
      </c>
      <c r="B2206" s="4" t="n">
        <v>16218.8447265625</v>
      </c>
    </row>
    <row r="2207" ht="15" customHeight="1" s="5">
      <c r="A2207" s="4" t="n">
        <v>0.272399991750717</v>
      </c>
      <c r="B2207" s="4" t="n">
        <v>16224.4853515625</v>
      </c>
    </row>
    <row r="2208" ht="15" customHeight="1" s="5">
      <c r="A2208" s="4" t="n">
        <v>0.272399991750717</v>
      </c>
      <c r="B2208" s="4" t="n">
        <v>16230.2353515625</v>
      </c>
    </row>
    <row r="2209" ht="15" customHeight="1" s="5">
      <c r="A2209" s="4" t="n">
        <v>0.272399991750717</v>
      </c>
      <c r="B2209" s="4" t="n">
        <v>16235.6416015625</v>
      </c>
    </row>
    <row r="2210" ht="15" customHeight="1" s="5">
      <c r="A2210" s="4" t="n">
        <v>0.272399991750717</v>
      </c>
      <c r="B2210" s="4" t="n">
        <v>16240.7666015625</v>
      </c>
    </row>
    <row r="2211" ht="15" customHeight="1" s="5">
      <c r="A2211" s="4" t="n">
        <v>0.273597806692123</v>
      </c>
      <c r="B2211" s="4" t="n">
        <v>16245.7041015625</v>
      </c>
    </row>
    <row r="2212" ht="15" customHeight="1" s="5">
      <c r="A2212" s="4" t="n">
        <v>0.27360001206398</v>
      </c>
      <c r="B2212" s="4" t="n">
        <v>16250.2978515625</v>
      </c>
    </row>
    <row r="2213" ht="15" customHeight="1" s="5">
      <c r="A2213" s="4" t="n">
        <v>0.27360001206398</v>
      </c>
      <c r="B2213" s="4" t="n">
        <v>16254.6103515625</v>
      </c>
    </row>
    <row r="2214" ht="15" customHeight="1" s="5">
      <c r="A2214" s="4" t="n">
        <v>0.27360001206398</v>
      </c>
      <c r="B2214" s="4" t="n">
        <v>16259.1572265625</v>
      </c>
    </row>
    <row r="2215" ht="15" customHeight="1" s="5">
      <c r="A2215" s="4" t="n">
        <v>0.27360001206398</v>
      </c>
      <c r="B2215" s="4" t="n">
        <v>16263.5009765625</v>
      </c>
    </row>
    <row r="2216" ht="15" customHeight="1" s="5">
      <c r="A2216" s="4" t="n">
        <v>0.27360001206398</v>
      </c>
      <c r="B2216" s="4" t="n">
        <v>16267.8603515625</v>
      </c>
    </row>
    <row r="2217" ht="15" customHeight="1" s="5">
      <c r="A2217" s="4" t="n">
        <v>0.27360001206398</v>
      </c>
      <c r="B2217" s="4" t="n">
        <v>16272.4697265625</v>
      </c>
    </row>
    <row r="2218" ht="15" customHeight="1" s="5">
      <c r="A2218" s="4" t="n">
        <v>0.272402197122574</v>
      </c>
      <c r="B2218" s="4" t="n">
        <v>16277.4853515625</v>
      </c>
    </row>
    <row r="2219" ht="15" customHeight="1" s="5">
      <c r="A2219" s="4" t="n">
        <v>0.27360001206398</v>
      </c>
      <c r="B2219" s="4" t="n">
        <v>16283.0322265625</v>
      </c>
    </row>
    <row r="2220" ht="15" customHeight="1" s="5">
      <c r="A2220" s="4" t="n">
        <v>0.27360001206398</v>
      </c>
      <c r="B2220" s="4" t="n">
        <v>16288.8916015625</v>
      </c>
    </row>
    <row r="2221" ht="15" customHeight="1" s="5">
      <c r="A2221" s="4" t="n">
        <v>0.27360001206398</v>
      </c>
      <c r="B2221" s="4" t="n">
        <v>16294.9228515625</v>
      </c>
    </row>
    <row r="2222" ht="15" customHeight="1" s="5">
      <c r="A2222" s="4" t="n">
        <v>0.27360001206398</v>
      </c>
      <c r="B2222" s="4" t="n">
        <v>16300.7666015625</v>
      </c>
    </row>
    <row r="2223" ht="15" customHeight="1" s="5">
      <c r="A2223" s="4" t="n">
        <v>0.27360001206398</v>
      </c>
      <c r="B2223" s="4" t="n">
        <v>16306.0947265625</v>
      </c>
    </row>
    <row r="2224" ht="15" customHeight="1" s="5">
      <c r="A2224" s="4" t="n">
        <v>0.27360001206398</v>
      </c>
      <c r="B2224" s="4" t="n">
        <v>16310.6572265625</v>
      </c>
    </row>
    <row r="2225" ht="15" customHeight="1" s="5">
      <c r="A2225" s="4" t="n">
        <v>0.27360001206398</v>
      </c>
      <c r="B2225" s="4" t="n">
        <v>16314.8134765625</v>
      </c>
    </row>
    <row r="2226" ht="15" customHeight="1" s="5">
      <c r="A2226" s="4" t="n">
        <v>0.27360001206398</v>
      </c>
      <c r="B2226" s="4" t="n">
        <v>16318.6962890625</v>
      </c>
    </row>
    <row r="2227" ht="15" customHeight="1" s="5">
      <c r="A2227" s="4" t="n">
        <v>0.27360001206398</v>
      </c>
      <c r="B2227" s="4" t="n">
        <v>16322.8212890625</v>
      </c>
    </row>
    <row r="2228" ht="15" customHeight="1" s="5">
      <c r="A2228" s="4" t="n">
        <v>0.27360001206398</v>
      </c>
      <c r="B2228" s="4" t="n">
        <v>16327.4306640625</v>
      </c>
    </row>
    <row r="2229" ht="15" customHeight="1" s="5">
      <c r="A2229" s="4" t="n">
        <v>0.27360001206398</v>
      </c>
      <c r="B2229" s="4" t="n">
        <v>16332.3212890625</v>
      </c>
    </row>
    <row r="2230" ht="15" customHeight="1" s="5">
      <c r="A2230" s="4" t="n">
        <v>0.27360001206398</v>
      </c>
      <c r="B2230" s="4" t="n">
        <v>16337.6494140625</v>
      </c>
    </row>
    <row r="2231" ht="15" customHeight="1" s="5">
      <c r="A2231" s="4" t="n">
        <v>0.274800002574921</v>
      </c>
      <c r="B2231" s="4" t="n">
        <v>16343.4462890625</v>
      </c>
    </row>
    <row r="2232" ht="15" customHeight="1" s="5">
      <c r="A2232" s="4" t="n">
        <v>0.274800002574921</v>
      </c>
      <c r="B2232" s="4" t="n">
        <v>16349.0244140625</v>
      </c>
    </row>
    <row r="2233" ht="15" customHeight="1" s="5">
      <c r="A2233" s="4" t="n">
        <v>0.274800002574921</v>
      </c>
      <c r="B2233" s="4" t="n">
        <v>16354.3994140625</v>
      </c>
    </row>
    <row r="2234" ht="15" customHeight="1" s="5">
      <c r="A2234" s="4" t="n">
        <v>0.274800002574921</v>
      </c>
      <c r="B2234" s="4" t="n">
        <v>16359.7119140625</v>
      </c>
    </row>
    <row r="2235" ht="15" customHeight="1" s="5">
      <c r="A2235" s="4" t="n">
        <v>0.274800002574921</v>
      </c>
      <c r="B2235" s="4" t="n">
        <v>16364.5244140625</v>
      </c>
    </row>
    <row r="2236" ht="15" customHeight="1" s="5">
      <c r="A2236" s="4" t="n">
        <v>0.274800002574921</v>
      </c>
      <c r="B2236" s="4" t="n">
        <v>16368.8056640625</v>
      </c>
    </row>
    <row r="2237" ht="15" customHeight="1" s="5">
      <c r="A2237" s="4" t="n">
        <v>0.274800002574921</v>
      </c>
      <c r="B2237" s="4" t="n">
        <v>16373.0087890625</v>
      </c>
    </row>
    <row r="2238" ht="15" customHeight="1" s="5">
      <c r="A2238" s="4" t="n">
        <v>0.274800002574921</v>
      </c>
      <c r="B2238" s="4" t="n">
        <v>16377.2119140625</v>
      </c>
    </row>
    <row r="2239" ht="15" customHeight="1" s="5">
      <c r="A2239" s="4" t="n">
        <v>0.274800002574921</v>
      </c>
      <c r="B2239" s="4" t="n">
        <v>16381.3212890625</v>
      </c>
    </row>
    <row r="2240" ht="15" customHeight="1" s="5">
      <c r="A2240" s="4" t="n">
        <v>0.274800002574921</v>
      </c>
      <c r="B2240" s="4" t="n">
        <v>16385.587890625</v>
      </c>
    </row>
    <row r="2241" ht="15" customHeight="1" s="5">
      <c r="A2241" s="4" t="n">
        <v>0.274800002574921</v>
      </c>
      <c r="B2241" s="4" t="n">
        <v>16390.322265625</v>
      </c>
    </row>
    <row r="2242" ht="15" customHeight="1" s="5">
      <c r="A2242" s="4" t="n">
        <v>0.275997817516327</v>
      </c>
      <c r="B2242" s="4" t="n">
        <v>16395.306640625</v>
      </c>
    </row>
    <row r="2243" ht="15" customHeight="1" s="5">
      <c r="A2243" s="4" t="n">
        <v>0.275999993085861</v>
      </c>
      <c r="B2243" s="4" t="n">
        <v>16400.572265625</v>
      </c>
    </row>
    <row r="2244" ht="15" customHeight="1" s="5">
      <c r="A2244" s="4" t="n">
        <v>0.275999993085861</v>
      </c>
      <c r="B2244" s="4" t="n">
        <v>16406.072265625</v>
      </c>
    </row>
    <row r="2245" ht="15" customHeight="1" s="5">
      <c r="A2245" s="4" t="n">
        <v>0.274800002574921</v>
      </c>
      <c r="B2245" s="4" t="n">
        <v>16411.634765625</v>
      </c>
    </row>
    <row r="2246" ht="15" customHeight="1" s="5">
      <c r="A2246" s="4" t="n">
        <v>0.274800002574921</v>
      </c>
      <c r="B2246" s="4" t="n">
        <v>16417.103515625</v>
      </c>
    </row>
    <row r="2247" ht="15" customHeight="1" s="5">
      <c r="A2247" s="4" t="n">
        <v>0.274800002574921</v>
      </c>
      <c r="B2247" s="4" t="n">
        <v>16422.244140625</v>
      </c>
    </row>
    <row r="2248" ht="15" customHeight="1" s="5">
      <c r="A2248" s="4" t="n">
        <v>0.275997817516327</v>
      </c>
      <c r="B2248" s="4" t="n">
        <v>16426.666015625</v>
      </c>
    </row>
    <row r="2249" ht="15" customHeight="1" s="5">
      <c r="A2249" s="4" t="n">
        <v>0.275999993085861</v>
      </c>
      <c r="B2249" s="4" t="n">
        <v>16430.884765625</v>
      </c>
    </row>
    <row r="2250" ht="15" customHeight="1" s="5">
      <c r="A2250" s="4" t="n">
        <v>0.275999993085861</v>
      </c>
      <c r="B2250" s="4" t="n">
        <v>16434.908203125</v>
      </c>
    </row>
    <row r="2251" ht="15" customHeight="1" s="5">
      <c r="A2251" s="4" t="n">
        <v>0.275999993085861</v>
      </c>
      <c r="B2251" s="4" t="n">
        <v>16438.876953125</v>
      </c>
    </row>
    <row r="2252" ht="15" customHeight="1" s="5">
      <c r="A2252" s="4" t="n">
        <v>0.275999993085861</v>
      </c>
      <c r="B2252" s="4" t="n">
        <v>16443.126953125</v>
      </c>
    </row>
    <row r="2253" ht="15" customHeight="1" s="5">
      <c r="A2253" s="4" t="n">
        <v>0.275999993085861</v>
      </c>
      <c r="B2253" s="4" t="n">
        <v>16448.142578125</v>
      </c>
    </row>
    <row r="2254" ht="15" customHeight="1" s="5">
      <c r="A2254" s="4" t="n">
        <v>0.275999993085861</v>
      </c>
      <c r="B2254" s="4" t="n">
        <v>16453.376953125</v>
      </c>
    </row>
    <row r="2255" ht="15" customHeight="1" s="5">
      <c r="A2255" s="4" t="n">
        <v>0.275999993085861</v>
      </c>
      <c r="B2255" s="4" t="n">
        <v>16458.970703125</v>
      </c>
    </row>
    <row r="2256" ht="15" customHeight="1" s="5">
      <c r="A2256" s="4" t="n">
        <v>0.275999993085861</v>
      </c>
      <c r="B2256" s="4" t="n">
        <v>16464.673828125</v>
      </c>
    </row>
    <row r="2257" ht="15" customHeight="1" s="5">
      <c r="A2257" s="4" t="n">
        <v>0.275999993085861</v>
      </c>
      <c r="B2257" s="4" t="n">
        <v>16470.330078125</v>
      </c>
    </row>
    <row r="2258" ht="15" customHeight="1" s="5">
      <c r="A2258" s="4" t="n">
        <v>0.275999993085861</v>
      </c>
      <c r="B2258" s="4" t="n">
        <v>16475.595703125</v>
      </c>
    </row>
    <row r="2259" ht="15" customHeight="1" s="5">
      <c r="A2259" s="4" t="n">
        <v>0.275999993085861</v>
      </c>
      <c r="B2259" s="4" t="n">
        <v>16480.611328125</v>
      </c>
    </row>
    <row r="2260" ht="15" customHeight="1" s="5">
      <c r="A2260" s="4" t="n">
        <v>0.275999993085861</v>
      </c>
      <c r="B2260" s="4" t="n">
        <v>16485.361328125</v>
      </c>
    </row>
    <row r="2261" ht="15" customHeight="1" s="5">
      <c r="A2261" s="4" t="n">
        <v>0.277197808027267</v>
      </c>
      <c r="B2261" s="4" t="n">
        <v>16489.830078125</v>
      </c>
    </row>
    <row r="2262" ht="15" customHeight="1" s="5">
      <c r="A2262" s="4" t="n">
        <v>0.277200013399124</v>
      </c>
      <c r="B2262" s="4" t="n">
        <v>16494.080078125</v>
      </c>
    </row>
    <row r="2263" ht="15" customHeight="1" s="5">
      <c r="A2263" s="4" t="n">
        <v>0.277200013399124</v>
      </c>
      <c r="B2263" s="4" t="n">
        <v>16498.267578125</v>
      </c>
    </row>
    <row r="2264" ht="15" customHeight="1" s="5">
      <c r="A2264" s="4" t="n">
        <v>0.277200013399124</v>
      </c>
      <c r="B2264" s="4" t="n">
        <v>16502.720703125</v>
      </c>
    </row>
    <row r="2265" ht="15" customHeight="1" s="5">
      <c r="A2265" s="4" t="n">
        <v>0.277200013399124</v>
      </c>
      <c r="B2265" s="4" t="n">
        <v>16507.361328125</v>
      </c>
    </row>
    <row r="2266" ht="15" customHeight="1" s="5">
      <c r="A2266" s="4" t="n">
        <v>0.276000022888184</v>
      </c>
      <c r="B2266" s="4" t="n">
        <v>16512.189453125</v>
      </c>
    </row>
    <row r="2267" ht="15" customHeight="1" s="5">
      <c r="A2267" s="4" t="n">
        <v>0.275999993085861</v>
      </c>
      <c r="B2267" s="4" t="n">
        <v>16517.408203125</v>
      </c>
    </row>
    <row r="2268" ht="15" customHeight="1" s="5">
      <c r="A2268" s="4" t="n">
        <v>0.275999993085861</v>
      </c>
      <c r="B2268" s="4" t="n">
        <v>16522.955078125</v>
      </c>
    </row>
    <row r="2269" ht="15" customHeight="1" s="5">
      <c r="A2269" s="4" t="n">
        <v>0.277197808027267</v>
      </c>
      <c r="B2269" s="4" t="n">
        <v>16528.392578125</v>
      </c>
    </row>
    <row r="2270" ht="15" customHeight="1" s="5">
      <c r="A2270" s="4" t="n">
        <v>0.277200013399124</v>
      </c>
      <c r="B2270" s="4" t="n">
        <v>16533.783203125</v>
      </c>
    </row>
    <row r="2271" ht="15" customHeight="1" s="5">
      <c r="A2271" s="4" t="n">
        <v>0.277200013399124</v>
      </c>
      <c r="B2271" s="4" t="n">
        <v>16538.939453125</v>
      </c>
    </row>
    <row r="2272" ht="15" customHeight="1" s="5">
      <c r="A2272" s="4" t="n">
        <v>0.277200013399124</v>
      </c>
      <c r="B2272" s="4" t="n">
        <v>16543.361328125</v>
      </c>
    </row>
    <row r="2273" ht="15" customHeight="1" s="5">
      <c r="A2273" s="4" t="n">
        <v>0.277200013399124</v>
      </c>
      <c r="B2273" s="4" t="n">
        <v>16547.517578125</v>
      </c>
    </row>
    <row r="2274" ht="15" customHeight="1" s="5">
      <c r="A2274" s="4" t="n">
        <v>0.277200013399124</v>
      </c>
      <c r="B2274" s="4" t="n">
        <v>16551.548828125</v>
      </c>
    </row>
    <row r="2275" ht="15" customHeight="1" s="5">
      <c r="A2275" s="4" t="n">
        <v>0.277200013399124</v>
      </c>
      <c r="B2275" s="4" t="n">
        <v>16555.556640625</v>
      </c>
    </row>
    <row r="2276" ht="15" customHeight="1" s="5">
      <c r="A2276" s="4" t="n">
        <v>0.277200013399124</v>
      </c>
      <c r="B2276" s="4" t="n">
        <v>16559.759765625</v>
      </c>
    </row>
    <row r="2277" ht="15" customHeight="1" s="5">
      <c r="A2277" s="4" t="n">
        <v>0.277200013399124</v>
      </c>
      <c r="B2277" s="4" t="n">
        <v>16564.509765625</v>
      </c>
    </row>
    <row r="2278" ht="15" customHeight="1" s="5">
      <c r="A2278" s="4" t="n">
        <v>0.277200013399124</v>
      </c>
      <c r="B2278" s="4" t="n">
        <v>16569.462890625</v>
      </c>
    </row>
    <row r="2279" ht="15" customHeight="1" s="5">
      <c r="A2279" s="4" t="n">
        <v>0.277200013399124</v>
      </c>
      <c r="B2279" s="4" t="n">
        <v>16574.681640625</v>
      </c>
    </row>
    <row r="2280" ht="15" customHeight="1" s="5">
      <c r="A2280" s="4" t="n">
        <v>0.277200013399124</v>
      </c>
      <c r="B2280" s="4" t="n">
        <v>16580.228515625</v>
      </c>
    </row>
    <row r="2281" ht="15" customHeight="1" s="5">
      <c r="A2281" s="4" t="n">
        <v>0.27839782834053</v>
      </c>
      <c r="B2281" s="4" t="n">
        <v>16585.728515625</v>
      </c>
    </row>
    <row r="2282" ht="15" customHeight="1" s="5">
      <c r="A2282" s="4" t="n">
        <v>0.278400003910065</v>
      </c>
      <c r="B2282" s="4" t="n">
        <v>16591.134765625</v>
      </c>
    </row>
    <row r="2283" ht="15" customHeight="1" s="5">
      <c r="A2283" s="4" t="n">
        <v>0.278400003910065</v>
      </c>
      <c r="B2283" s="4" t="n">
        <v>16596.384765625</v>
      </c>
    </row>
    <row r="2284" ht="15" customHeight="1" s="5">
      <c r="A2284" s="4" t="n">
        <v>0.278400003910065</v>
      </c>
      <c r="B2284" s="4" t="n">
        <v>16601.212890625</v>
      </c>
    </row>
    <row r="2285" ht="15" customHeight="1" s="5">
      <c r="A2285" s="4" t="n">
        <v>0.278400003910065</v>
      </c>
      <c r="B2285" s="4" t="n">
        <v>16605.556640625</v>
      </c>
    </row>
    <row r="2286" ht="15" customHeight="1" s="5">
      <c r="A2286" s="4" t="n">
        <v>0.278400003910065</v>
      </c>
      <c r="B2286" s="4" t="n">
        <v>16609.775390625</v>
      </c>
    </row>
    <row r="2287" ht="15" customHeight="1" s="5">
      <c r="A2287" s="4" t="n">
        <v>0.278400003910065</v>
      </c>
      <c r="B2287" s="4" t="n">
        <v>16614.025390625</v>
      </c>
    </row>
    <row r="2288" ht="15" customHeight="1" s="5">
      <c r="A2288" s="4" t="n">
        <v>0.278400003910065</v>
      </c>
      <c r="B2288" s="4" t="n">
        <v>16618.384765625</v>
      </c>
    </row>
    <row r="2289" ht="15" customHeight="1" s="5">
      <c r="A2289" s="4" t="n">
        <v>0.278400003910065</v>
      </c>
      <c r="B2289" s="4" t="n">
        <v>16623.181640625</v>
      </c>
    </row>
    <row r="2290" ht="15" customHeight="1" s="5">
      <c r="A2290" s="4" t="n">
        <v>0.278400003910065</v>
      </c>
      <c r="B2290" s="4" t="n">
        <v>16628.087890625</v>
      </c>
    </row>
    <row r="2291" ht="15" customHeight="1" s="5">
      <c r="A2291" s="4" t="n">
        <v>0.278400003910065</v>
      </c>
      <c r="B2291" s="4" t="n">
        <v>16633.431640625</v>
      </c>
    </row>
    <row r="2292" ht="15" customHeight="1" s="5">
      <c r="A2292" s="4" t="n">
        <v>0.278400003910065</v>
      </c>
      <c r="B2292" s="4" t="n">
        <v>16639.150390625</v>
      </c>
    </row>
    <row r="2293" ht="15" customHeight="1" s="5">
      <c r="A2293" s="4" t="n">
        <v>0.278400003910065</v>
      </c>
      <c r="B2293" s="4" t="n">
        <v>16645.009765625</v>
      </c>
    </row>
    <row r="2294" ht="15" customHeight="1" s="5">
      <c r="A2294" s="4" t="n">
        <v>0.278400003910065</v>
      </c>
      <c r="B2294" s="4" t="n">
        <v>16650.572265625</v>
      </c>
    </row>
    <row r="2295" ht="15" customHeight="1" s="5">
      <c r="A2295" s="4" t="n">
        <v>0.278400003910065</v>
      </c>
      <c r="B2295" s="4" t="n">
        <v>16655.947265625</v>
      </c>
    </row>
    <row r="2296" ht="15" customHeight="1" s="5">
      <c r="A2296" s="4" t="n">
        <v>0.278400003910065</v>
      </c>
      <c r="B2296" s="4" t="n">
        <v>16660.572265625</v>
      </c>
    </row>
    <row r="2297" ht="15" customHeight="1" s="5">
      <c r="A2297" s="4" t="n">
        <v>0.278400003910065</v>
      </c>
      <c r="B2297" s="4" t="n">
        <v>16664.572265625</v>
      </c>
    </row>
    <row r="2298" ht="15" customHeight="1" s="5">
      <c r="A2298" s="4" t="n">
        <v>0.278400003910065</v>
      </c>
      <c r="B2298" s="4" t="n">
        <v>16668.369140625</v>
      </c>
    </row>
    <row r="2299" ht="15" customHeight="1" s="5">
      <c r="A2299" s="4" t="n">
        <v>0.278400003910065</v>
      </c>
      <c r="B2299" s="4" t="n">
        <v>16672.267578125</v>
      </c>
    </row>
    <row r="2300" ht="15" customHeight="1" s="5">
      <c r="A2300" s="4" t="n">
        <v>0.278400003910065</v>
      </c>
      <c r="B2300" s="4" t="n">
        <v>16676.353515625</v>
      </c>
    </row>
    <row r="2301" ht="15" customHeight="1" s="5">
      <c r="A2301" s="4" t="n">
        <v>0.279599994421005</v>
      </c>
      <c r="B2301" s="4" t="n">
        <v>16680.791015625</v>
      </c>
    </row>
    <row r="2302" ht="15" customHeight="1" s="5">
      <c r="A2302" s="4" t="n">
        <v>0.279599994421005</v>
      </c>
      <c r="B2302" s="4" t="n">
        <v>16685.869140625</v>
      </c>
    </row>
    <row r="2303" ht="15" customHeight="1" s="5">
      <c r="A2303" s="4" t="n">
        <v>0.279599994421005</v>
      </c>
      <c r="B2303" s="4" t="n">
        <v>16691.087890625</v>
      </c>
    </row>
    <row r="2304" ht="15" customHeight="1" s="5">
      <c r="A2304" s="4" t="n">
        <v>0.279599994421005</v>
      </c>
      <c r="B2304" s="4" t="n">
        <v>16696.431640625</v>
      </c>
    </row>
    <row r="2305" ht="15" customHeight="1" s="5">
      <c r="A2305" s="4" t="n">
        <v>0.279599994421005</v>
      </c>
      <c r="B2305" s="4" t="n">
        <v>16701.806640625</v>
      </c>
    </row>
    <row r="2306" ht="15" customHeight="1" s="5">
      <c r="A2306" s="4" t="n">
        <v>0.279599994421005</v>
      </c>
      <c r="B2306" s="4" t="n">
        <v>16707.353515625</v>
      </c>
    </row>
    <row r="2307" ht="15" customHeight="1" s="5">
      <c r="A2307" s="4" t="n">
        <v>0.279599994421005</v>
      </c>
      <c r="B2307" s="4" t="n">
        <v>16712.541015625</v>
      </c>
    </row>
    <row r="2308" ht="15" customHeight="1" s="5">
      <c r="A2308" s="4" t="n">
        <v>0.279599994421005</v>
      </c>
      <c r="B2308" s="4" t="n">
        <v>16717.369140625</v>
      </c>
    </row>
    <row r="2309" ht="15" customHeight="1" s="5">
      <c r="A2309" s="4" t="n">
        <v>0.279599994421005</v>
      </c>
      <c r="B2309" s="4" t="n">
        <v>16722.041015625</v>
      </c>
    </row>
    <row r="2310" ht="15" customHeight="1" s="5">
      <c r="A2310" s="4" t="n">
        <v>0.279599994421005</v>
      </c>
      <c r="B2310" s="4" t="n">
        <v>16726.556640625</v>
      </c>
    </row>
    <row r="2311" ht="15" customHeight="1" s="5">
      <c r="A2311" s="4" t="n">
        <v>0.279599994421005</v>
      </c>
      <c r="B2311" s="4" t="n">
        <v>16730.697265625</v>
      </c>
    </row>
    <row r="2312" ht="15" customHeight="1" s="5">
      <c r="A2312" s="4" t="n">
        <v>0.279599994421005</v>
      </c>
      <c r="B2312" s="4" t="n">
        <v>16734.806640625</v>
      </c>
    </row>
    <row r="2313" ht="15" customHeight="1" s="5">
      <c r="A2313" s="4" t="n">
        <v>0.279599994421005</v>
      </c>
      <c r="B2313" s="4" t="n">
        <v>16739.353515625</v>
      </c>
    </row>
    <row r="2314" ht="15" customHeight="1" s="5">
      <c r="A2314" s="4" t="n">
        <v>0.279599994421005</v>
      </c>
      <c r="B2314" s="4" t="n">
        <v>16744.244140625</v>
      </c>
    </row>
    <row r="2315" ht="15" customHeight="1" s="5">
      <c r="A2315" s="4" t="n">
        <v>0.279599994421005</v>
      </c>
      <c r="B2315" s="4" t="n">
        <v>16749.541015625</v>
      </c>
    </row>
    <row r="2316" ht="15" customHeight="1" s="5">
      <c r="A2316" s="4" t="n">
        <v>0.279599994421005</v>
      </c>
      <c r="B2316" s="4" t="n">
        <v>16755.525390625</v>
      </c>
    </row>
    <row r="2317" ht="15" customHeight="1" s="5">
      <c r="A2317" s="4" t="n">
        <v>0.279599994421005</v>
      </c>
      <c r="B2317" s="4" t="n">
        <v>16761.509765625</v>
      </c>
    </row>
    <row r="2318" ht="15" customHeight="1" s="5">
      <c r="A2318" s="4" t="n">
        <v>0.279599994421005</v>
      </c>
      <c r="B2318" s="4" t="n">
        <v>16767.244140625</v>
      </c>
    </row>
    <row r="2319" ht="15" customHeight="1" s="5">
      <c r="A2319" s="4" t="n">
        <v>0.279599994421005</v>
      </c>
      <c r="B2319" s="4" t="n">
        <v>16772.697265625</v>
      </c>
    </row>
    <row r="2320" ht="15" customHeight="1" s="5">
      <c r="A2320" s="4" t="n">
        <v>0.280799984931946</v>
      </c>
      <c r="B2320" s="4" t="n">
        <v>16777.462890625</v>
      </c>
    </row>
    <row r="2321" ht="15" customHeight="1" s="5">
      <c r="A2321" s="4" t="n">
        <v>0.280800014734268</v>
      </c>
      <c r="B2321" s="4" t="n">
        <v>16781.634765625</v>
      </c>
    </row>
    <row r="2322" ht="15" customHeight="1" s="5">
      <c r="A2322" s="4" t="n">
        <v>0.280800014734268</v>
      </c>
      <c r="B2322" s="4" t="n">
        <v>16785.525390625</v>
      </c>
    </row>
    <row r="2323" ht="15" customHeight="1" s="5">
      <c r="A2323" s="4" t="n">
        <v>0.280800014734268</v>
      </c>
      <c r="B2323" s="4" t="n">
        <v>16789.408203125</v>
      </c>
    </row>
    <row r="2324" ht="15" customHeight="1" s="5">
      <c r="A2324" s="4" t="n">
        <v>0.280800014734268</v>
      </c>
      <c r="B2324" s="4" t="n">
        <v>16793.298828125</v>
      </c>
    </row>
    <row r="2325" ht="15" customHeight="1" s="5">
      <c r="A2325" s="4" t="n">
        <v>0.280800014734268</v>
      </c>
      <c r="B2325" s="4" t="n">
        <v>16797.767578125</v>
      </c>
    </row>
    <row r="2326" ht="15" customHeight="1" s="5">
      <c r="A2326" s="4" t="n">
        <v>0.280800014734268</v>
      </c>
      <c r="B2326" s="4" t="n">
        <v>16802.486328125</v>
      </c>
    </row>
    <row r="2327" ht="15" customHeight="1" s="5">
      <c r="A2327" s="4" t="n">
        <v>0.280800014734268</v>
      </c>
      <c r="B2327" s="4" t="n">
        <v>16807.689453125</v>
      </c>
    </row>
    <row r="2328" ht="15" customHeight="1" s="5">
      <c r="A2328" s="4" t="n">
        <v>0.280800014734268</v>
      </c>
      <c r="B2328" s="4" t="n">
        <v>16813.126953125</v>
      </c>
    </row>
    <row r="2329" ht="15" customHeight="1" s="5">
      <c r="A2329" s="4" t="n">
        <v>0.280800014734268</v>
      </c>
      <c r="B2329" s="4" t="n">
        <v>16818.455078125</v>
      </c>
    </row>
    <row r="2330" ht="15" customHeight="1" s="5">
      <c r="A2330" s="4" t="n">
        <v>0.280800014734268</v>
      </c>
      <c r="B2330" s="4" t="n">
        <v>16823.798828125</v>
      </c>
    </row>
    <row r="2331" ht="15" customHeight="1" s="5">
      <c r="A2331" s="4" t="n">
        <v>0.280800014734268</v>
      </c>
      <c r="B2331" s="4" t="n">
        <v>16829.142578125</v>
      </c>
    </row>
    <row r="2332" ht="15" customHeight="1" s="5">
      <c r="A2332" s="4" t="n">
        <v>0.281997829675674</v>
      </c>
      <c r="B2332" s="4" t="n">
        <v>16834.033203125</v>
      </c>
    </row>
    <row r="2333" ht="15" customHeight="1" s="5">
      <c r="A2333" s="4" t="n">
        <v>0.282000005245209</v>
      </c>
      <c r="B2333" s="4" t="n">
        <v>16838.642578125</v>
      </c>
    </row>
    <row r="2334" ht="15" customHeight="1" s="5">
      <c r="A2334" s="4" t="n">
        <v>0.282000005245209</v>
      </c>
      <c r="B2334" s="4" t="n">
        <v>16843.126953125</v>
      </c>
    </row>
    <row r="2335" ht="15" customHeight="1" s="5">
      <c r="A2335" s="4" t="n">
        <v>0.282000005245209</v>
      </c>
      <c r="B2335" s="4" t="n">
        <v>16847.236328125</v>
      </c>
    </row>
    <row r="2336" ht="15" customHeight="1" s="5">
      <c r="A2336" s="4" t="n">
        <v>0.280802190303802</v>
      </c>
      <c r="B2336" s="4" t="n">
        <v>16851.220703125</v>
      </c>
    </row>
    <row r="2337" ht="15" customHeight="1" s="5">
      <c r="A2337" s="4" t="n">
        <v>0.280802190303802</v>
      </c>
      <c r="B2337" s="4" t="n">
        <v>16855.455078125</v>
      </c>
    </row>
    <row r="2338" ht="15" customHeight="1" s="5">
      <c r="A2338" s="4" t="n">
        <v>0.282000005245209</v>
      </c>
      <c r="B2338" s="4" t="n">
        <v>16859.830078125</v>
      </c>
    </row>
    <row r="2339" ht="15" customHeight="1" s="5">
      <c r="A2339" s="4" t="n">
        <v>0.282000005245209</v>
      </c>
      <c r="B2339" s="4" t="n">
        <v>16864.783203125</v>
      </c>
    </row>
    <row r="2340" ht="15" customHeight="1" s="5">
      <c r="A2340" s="4" t="n">
        <v>0.282000005245209</v>
      </c>
      <c r="B2340" s="4" t="n">
        <v>16870.330078125</v>
      </c>
    </row>
    <row r="2341" ht="15" customHeight="1" s="5">
      <c r="A2341" s="4" t="n">
        <v>0.282000005245209</v>
      </c>
      <c r="B2341" s="4" t="n">
        <v>16876.048828125</v>
      </c>
    </row>
    <row r="2342" ht="15" customHeight="1" s="5">
      <c r="A2342" s="4" t="n">
        <v>0.282000005245209</v>
      </c>
      <c r="B2342" s="4" t="n">
        <v>16881.705078125</v>
      </c>
    </row>
    <row r="2343" ht="15" customHeight="1" s="5">
      <c r="A2343" s="4" t="n">
        <v>0.282000005245209</v>
      </c>
      <c r="B2343" s="4" t="n">
        <v>16887.158203125</v>
      </c>
    </row>
    <row r="2344" ht="15" customHeight="1" s="5">
      <c r="A2344" s="4" t="n">
        <v>0.282000005245209</v>
      </c>
      <c r="B2344" s="4" t="n">
        <v>16891.955078125</v>
      </c>
    </row>
    <row r="2345" ht="15" customHeight="1" s="5">
      <c r="A2345" s="4" t="n">
        <v>0.282000005245209</v>
      </c>
      <c r="B2345" s="4" t="n">
        <v>16896.236328125</v>
      </c>
    </row>
    <row r="2346" ht="15" customHeight="1" s="5">
      <c r="A2346" s="4" t="n">
        <v>0.282000005245209</v>
      </c>
      <c r="B2346" s="4" t="n">
        <v>16900.095703125</v>
      </c>
    </row>
    <row r="2347" ht="15" customHeight="1" s="5">
      <c r="A2347" s="4" t="n">
        <v>0.282000005245209</v>
      </c>
      <c r="B2347" s="4" t="n">
        <v>16903.970703125</v>
      </c>
    </row>
    <row r="2348" ht="15" customHeight="1" s="5">
      <c r="A2348" s="4" t="n">
        <v>0.282000005245209</v>
      </c>
      <c r="B2348" s="4" t="n">
        <v>16908.111328125</v>
      </c>
    </row>
    <row r="2349" ht="15" customHeight="1" s="5">
      <c r="A2349" s="4" t="n">
        <v>0.282000005245209</v>
      </c>
      <c r="B2349" s="4" t="n">
        <v>16912.486328125</v>
      </c>
    </row>
    <row r="2350" ht="15" customHeight="1" s="5">
      <c r="A2350" s="4" t="n">
        <v>0.282000005245209</v>
      </c>
      <c r="B2350" s="4" t="n">
        <v>16917.064453125</v>
      </c>
    </row>
    <row r="2351" ht="15" customHeight="1" s="5">
      <c r="A2351" s="4" t="n">
        <v>0.282000005245209</v>
      </c>
      <c r="B2351" s="4" t="n">
        <v>16922.111328125</v>
      </c>
    </row>
    <row r="2352" ht="15" customHeight="1" s="5">
      <c r="A2352" s="4" t="n">
        <v>0.283197820186615</v>
      </c>
      <c r="B2352" s="4" t="n">
        <v>16927.126953125</v>
      </c>
    </row>
    <row r="2353" ht="15" customHeight="1" s="5">
      <c r="A2353" s="4" t="n">
        <v>0.283199995756149</v>
      </c>
      <c r="B2353" s="4" t="n">
        <v>16932.205078125</v>
      </c>
    </row>
    <row r="2354" ht="15" customHeight="1" s="5">
      <c r="A2354" s="4" t="n">
        <v>0.283199995756149</v>
      </c>
      <c r="B2354" s="4" t="n">
        <v>16937.314453125</v>
      </c>
    </row>
    <row r="2355" ht="15" customHeight="1" s="5">
      <c r="A2355" s="4" t="n">
        <v>0.283199995756149</v>
      </c>
      <c r="B2355" s="4" t="n">
        <v>16942.283203125</v>
      </c>
    </row>
    <row r="2356" ht="15" customHeight="1" s="5">
      <c r="A2356" s="4" t="n">
        <v>0.283199995756149</v>
      </c>
      <c r="B2356" s="4" t="n">
        <v>16946.970703125</v>
      </c>
    </row>
    <row r="2357" ht="15" customHeight="1" s="5">
      <c r="A2357" s="4" t="n">
        <v>0.283199995756149</v>
      </c>
      <c r="B2357" s="4" t="n">
        <v>16951.642578125</v>
      </c>
    </row>
    <row r="2358" ht="15" customHeight="1" s="5">
      <c r="A2358" s="4" t="n">
        <v>0.283199995756149</v>
      </c>
      <c r="B2358" s="4" t="n">
        <v>16956.111328125</v>
      </c>
    </row>
    <row r="2359" ht="15" customHeight="1" s="5">
      <c r="A2359" s="4" t="n">
        <v>0.283199995756149</v>
      </c>
      <c r="B2359" s="4" t="n">
        <v>16960.470703125</v>
      </c>
    </row>
    <row r="2360" ht="15" customHeight="1" s="5">
      <c r="A2360" s="4" t="n">
        <v>0.283199995756149</v>
      </c>
      <c r="B2360" s="4" t="n">
        <v>16964.767578125</v>
      </c>
    </row>
    <row r="2361" ht="15" customHeight="1" s="5">
      <c r="A2361" s="4" t="n">
        <v>0.283199995756149</v>
      </c>
      <c r="B2361" s="4" t="n">
        <v>16969.095703125</v>
      </c>
    </row>
    <row r="2362" ht="15" customHeight="1" s="5">
      <c r="A2362" s="4" t="n">
        <v>0.283199995756149</v>
      </c>
      <c r="B2362" s="4" t="n">
        <v>16973.611328125</v>
      </c>
    </row>
    <row r="2363" ht="15" customHeight="1" s="5">
      <c r="A2363" s="4" t="n">
        <v>0.28439998626709</v>
      </c>
      <c r="B2363" s="4" t="n">
        <v>16978.330078125</v>
      </c>
    </row>
    <row r="2364" ht="15" customHeight="1" s="5">
      <c r="A2364" s="4" t="n">
        <v>0.28439998626709</v>
      </c>
      <c r="B2364" s="4" t="n">
        <v>16983.798828125</v>
      </c>
    </row>
    <row r="2365" ht="15" customHeight="1" s="5">
      <c r="A2365" s="4" t="n">
        <v>0.28439998626709</v>
      </c>
      <c r="B2365" s="4" t="n">
        <v>16989.533203125</v>
      </c>
    </row>
    <row r="2366" ht="15" customHeight="1" s="5">
      <c r="A2366" s="4" t="n">
        <v>0.28439998626709</v>
      </c>
      <c r="B2366" s="4" t="n">
        <v>16995.361328125</v>
      </c>
    </row>
    <row r="2367" ht="15" customHeight="1" s="5">
      <c r="A2367" s="4" t="n">
        <v>0.28439998626709</v>
      </c>
      <c r="B2367" s="4" t="n">
        <v>17001.001953125</v>
      </c>
    </row>
    <row r="2368" ht="15" customHeight="1" s="5">
      <c r="A2368" s="4" t="n">
        <v>0.28439998626709</v>
      </c>
      <c r="B2368" s="4" t="n">
        <v>17006.283203125</v>
      </c>
    </row>
    <row r="2369" ht="15" customHeight="1" s="5">
      <c r="A2369" s="4" t="n">
        <v>0.28439998626709</v>
      </c>
      <c r="B2369" s="4" t="n">
        <v>17010.626953125</v>
      </c>
    </row>
    <row r="2370" ht="15" customHeight="1" s="5">
      <c r="A2370" s="4" t="n">
        <v>0.28439998626709</v>
      </c>
      <c r="B2370" s="4" t="n">
        <v>17014.712890625</v>
      </c>
    </row>
    <row r="2371" ht="15" customHeight="1" s="5">
      <c r="A2371" s="4" t="n">
        <v>0.28439998626709</v>
      </c>
      <c r="B2371" s="4" t="n">
        <v>17018.533203125</v>
      </c>
    </row>
    <row r="2372" ht="15" customHeight="1" s="5">
      <c r="A2372" s="4" t="n">
        <v>0.28439998626709</v>
      </c>
      <c r="B2372" s="4" t="n">
        <v>17022.416015625</v>
      </c>
    </row>
    <row r="2373" ht="15" customHeight="1" s="5">
      <c r="A2373" s="4" t="n">
        <v>0.28439998626709</v>
      </c>
      <c r="B2373" s="4" t="n">
        <v>17026.634765625</v>
      </c>
    </row>
    <row r="2374" ht="15" customHeight="1" s="5">
      <c r="A2374" s="4" t="n">
        <v>0.28439998626709</v>
      </c>
      <c r="B2374" s="4" t="n">
        <v>17031.494140625</v>
      </c>
    </row>
    <row r="2375" ht="15" customHeight="1" s="5">
      <c r="A2375" s="4" t="n">
        <v>0.28439998626709</v>
      </c>
      <c r="B2375" s="4" t="n">
        <v>17036.353515625</v>
      </c>
    </row>
    <row r="2376" ht="15" customHeight="1" s="5">
      <c r="A2376" s="4" t="n">
        <v>0.28439998626709</v>
      </c>
      <c r="B2376" s="4" t="n">
        <v>17041.509765625</v>
      </c>
    </row>
    <row r="2377" ht="15" customHeight="1" s="5">
      <c r="A2377" s="4" t="n">
        <v>0.28439998626709</v>
      </c>
      <c r="B2377" s="4" t="n">
        <v>17046.806640625</v>
      </c>
    </row>
    <row r="2378" ht="15" customHeight="1" s="5">
      <c r="A2378" s="4" t="n">
        <v>0.28439998626709</v>
      </c>
      <c r="B2378" s="4" t="n">
        <v>17051.978515625</v>
      </c>
    </row>
    <row r="2379" ht="15" customHeight="1" s="5">
      <c r="A2379" s="4" t="n">
        <v>0.28439998626709</v>
      </c>
      <c r="B2379" s="4" t="n">
        <v>17056.681640625</v>
      </c>
    </row>
    <row r="2380" ht="15" customHeight="1" s="5">
      <c r="A2380" s="4" t="n">
        <v>0.28439998626709</v>
      </c>
      <c r="B2380" s="4" t="n">
        <v>17061.384765625</v>
      </c>
    </row>
    <row r="2381" ht="15" customHeight="1" s="5">
      <c r="A2381" s="4" t="n">
        <v>0.285597801208496</v>
      </c>
      <c r="B2381" s="4" t="n">
        <v>17065.900390625</v>
      </c>
    </row>
    <row r="2382" ht="15" customHeight="1" s="5">
      <c r="A2382" s="4" t="n">
        <v>0.285600006580353</v>
      </c>
      <c r="B2382" s="4" t="n">
        <v>17070.087890625</v>
      </c>
    </row>
    <row r="2383" ht="15" customHeight="1" s="5">
      <c r="A2383" s="4" t="n">
        <v>0.285600006580353</v>
      </c>
      <c r="B2383" s="4" t="n">
        <v>17074.056640625</v>
      </c>
    </row>
    <row r="2384" ht="15" customHeight="1" s="5">
      <c r="A2384" s="4" t="n">
        <v>0.285600006580353</v>
      </c>
      <c r="B2384" s="4" t="n">
        <v>17078.087890625</v>
      </c>
    </row>
    <row r="2385" ht="15" customHeight="1" s="5">
      <c r="A2385" s="4" t="n">
        <v>0.285600006580353</v>
      </c>
      <c r="B2385" s="4" t="n">
        <v>17082.322265625</v>
      </c>
    </row>
    <row r="2386" ht="15" customHeight="1" s="5">
      <c r="A2386" s="4" t="n">
        <v>0.285600006580353</v>
      </c>
      <c r="B2386" s="4" t="n">
        <v>17086.572265625</v>
      </c>
    </row>
    <row r="2387" ht="15" customHeight="1" s="5">
      <c r="A2387" s="4" t="n">
        <v>0.285600006580353</v>
      </c>
      <c r="B2387" s="4" t="n">
        <v>17091.181640625</v>
      </c>
    </row>
    <row r="2388" ht="15" customHeight="1" s="5">
      <c r="A2388" s="4" t="n">
        <v>0.285600006580353</v>
      </c>
      <c r="B2388" s="4" t="n">
        <v>17096.119140625</v>
      </c>
    </row>
    <row r="2389" ht="15" customHeight="1" s="5">
      <c r="A2389" s="4" t="n">
        <v>0.285600006580353</v>
      </c>
      <c r="B2389" s="4" t="n">
        <v>17101.478515625</v>
      </c>
    </row>
    <row r="2390" ht="15" customHeight="1" s="5">
      <c r="A2390" s="4" t="n">
        <v>0.285600006580353</v>
      </c>
      <c r="B2390" s="4" t="n">
        <v>17107.119140625</v>
      </c>
    </row>
    <row r="2391" ht="15" customHeight="1" s="5">
      <c r="A2391" s="4" t="n">
        <v>0.285600006580353</v>
      </c>
      <c r="B2391" s="4" t="n">
        <v>17113.041015625</v>
      </c>
    </row>
    <row r="2392" ht="15" customHeight="1" s="5">
      <c r="A2392" s="4" t="n">
        <v>0.285600006580353</v>
      </c>
      <c r="B2392" s="4" t="n">
        <v>17118.369140625</v>
      </c>
    </row>
    <row r="2393" ht="15" customHeight="1" s="5">
      <c r="A2393" s="4" t="n">
        <v>0.285600006580353</v>
      </c>
      <c r="B2393" s="4" t="n">
        <v>17123.42578125</v>
      </c>
    </row>
    <row r="2394" ht="15" customHeight="1" s="5">
      <c r="A2394" s="4" t="n">
        <v>0.286797821521759</v>
      </c>
      <c r="B2394" s="4" t="n">
        <v>17127.89453125</v>
      </c>
    </row>
    <row r="2395" ht="15" customHeight="1" s="5">
      <c r="A2395" s="4" t="n">
        <v>0.285602182149887</v>
      </c>
      <c r="B2395" s="4" t="n">
        <v>17131.98046875</v>
      </c>
    </row>
    <row r="2396" ht="15" customHeight="1" s="5">
      <c r="A2396" s="4" t="n">
        <v>0.285600006580353</v>
      </c>
      <c r="B2396" s="4" t="n">
        <v>17135.75390625</v>
      </c>
    </row>
    <row r="2397" ht="15" customHeight="1" s="5">
      <c r="A2397" s="4" t="n">
        <v>0.285600006580353</v>
      </c>
      <c r="B2397" s="4" t="n">
        <v>17140.05078125</v>
      </c>
    </row>
    <row r="2398" ht="15" customHeight="1" s="5">
      <c r="A2398" s="4" t="n">
        <v>0.285600006580353</v>
      </c>
      <c r="B2398" s="4" t="n">
        <v>17144.66015625</v>
      </c>
    </row>
    <row r="2399" ht="15" customHeight="1" s="5">
      <c r="A2399" s="4" t="n">
        <v>0.286797821521759</v>
      </c>
      <c r="B2399" s="4" t="n">
        <v>17149.69140625</v>
      </c>
    </row>
    <row r="2400" ht="15" customHeight="1" s="5">
      <c r="A2400" s="4" t="n">
        <v>0.286799997091293</v>
      </c>
      <c r="B2400" s="4" t="n">
        <v>17155.06640625</v>
      </c>
    </row>
    <row r="2401" ht="15" customHeight="1" s="5">
      <c r="A2401" s="4" t="n">
        <v>0.286799997091293</v>
      </c>
      <c r="B2401" s="4" t="n">
        <v>17160.84765625</v>
      </c>
    </row>
    <row r="2402" ht="15" customHeight="1" s="5">
      <c r="A2402" s="4" t="n">
        <v>0.286799997091293</v>
      </c>
      <c r="B2402" s="4" t="n">
        <v>17166.42578125</v>
      </c>
    </row>
    <row r="2403" ht="15" customHeight="1" s="5">
      <c r="A2403" s="4" t="n">
        <v>0.286799997091293</v>
      </c>
      <c r="B2403" s="4" t="n">
        <v>17171.84765625</v>
      </c>
    </row>
    <row r="2404" ht="15" customHeight="1" s="5">
      <c r="A2404" s="4" t="n">
        <v>0.286799997091293</v>
      </c>
      <c r="B2404" s="4" t="n">
        <v>17176.84765625</v>
      </c>
    </row>
    <row r="2405" ht="15" customHeight="1" s="5">
      <c r="A2405" s="4" t="n">
        <v>0.286799997091293</v>
      </c>
      <c r="B2405" s="4" t="n">
        <v>17181.33203125</v>
      </c>
    </row>
    <row r="2406" ht="15" customHeight="1" s="5">
      <c r="A2406" s="4" t="n">
        <v>0.286799997091293</v>
      </c>
      <c r="B2406" s="4" t="n">
        <v>17185.41015625</v>
      </c>
    </row>
    <row r="2407" ht="15" customHeight="1" s="5">
      <c r="A2407" s="4" t="n">
        <v>0.286799997091293</v>
      </c>
      <c r="B2407" s="4" t="n">
        <v>17189.36328125</v>
      </c>
    </row>
    <row r="2408" ht="15" customHeight="1" s="5">
      <c r="A2408" s="4" t="n">
        <v>0.286799997091293</v>
      </c>
      <c r="B2408" s="4" t="n">
        <v>17193.23828125</v>
      </c>
    </row>
    <row r="2409" ht="15" customHeight="1" s="5">
      <c r="A2409" s="4" t="n">
        <v>0.286799997091293</v>
      </c>
      <c r="B2409" s="4" t="n">
        <v>17197.39453125</v>
      </c>
    </row>
    <row r="2410" ht="15" customHeight="1" s="5">
      <c r="A2410" s="4" t="n">
        <v>0.286799997091293</v>
      </c>
      <c r="B2410" s="4" t="n">
        <v>17201.69140625</v>
      </c>
    </row>
    <row r="2411" ht="15" customHeight="1" s="5">
      <c r="A2411" s="4" t="n">
        <v>0.286799997091293</v>
      </c>
      <c r="B2411" s="4" t="n">
        <v>17206.28515625</v>
      </c>
    </row>
    <row r="2412" ht="15" customHeight="1" s="5">
      <c r="A2412" s="4" t="n">
        <v>0.2879978120327</v>
      </c>
      <c r="B2412" s="4" t="n">
        <v>17211.25390625</v>
      </c>
    </row>
    <row r="2413" ht="15" customHeight="1" s="5">
      <c r="A2413" s="4" t="n">
        <v>0.287999987602234</v>
      </c>
      <c r="B2413" s="4" t="n">
        <v>17216.56640625</v>
      </c>
    </row>
    <row r="2414" ht="15" customHeight="1" s="5">
      <c r="A2414" s="4" t="n">
        <v>0.287999987602234</v>
      </c>
      <c r="B2414" s="4" t="n">
        <v>17221.87890625</v>
      </c>
    </row>
    <row r="2415" ht="15" customHeight="1" s="5">
      <c r="A2415" s="4" t="n">
        <v>0.287999987602234</v>
      </c>
      <c r="B2415" s="4" t="n">
        <v>17227.26953125</v>
      </c>
    </row>
    <row r="2416" ht="15" customHeight="1" s="5">
      <c r="A2416" s="4" t="n">
        <v>0.287999987602234</v>
      </c>
      <c r="B2416" s="4" t="n">
        <v>17232.47265625</v>
      </c>
    </row>
    <row r="2417" ht="15" customHeight="1" s="5">
      <c r="A2417" s="4" t="n">
        <v>0.287999987602234</v>
      </c>
      <c r="B2417" s="4" t="n">
        <v>17237.25390625</v>
      </c>
    </row>
    <row r="2418" ht="15" customHeight="1" s="5">
      <c r="A2418" s="4" t="n">
        <v>0.287999987602234</v>
      </c>
      <c r="B2418" s="4" t="n">
        <v>17241.50390625</v>
      </c>
    </row>
    <row r="2419" ht="15" customHeight="1" s="5">
      <c r="A2419" s="4" t="n">
        <v>0.287999987602234</v>
      </c>
      <c r="B2419" s="4" t="n">
        <v>17245.46484375</v>
      </c>
    </row>
    <row r="2420" ht="15" customHeight="1" s="5">
      <c r="A2420" s="4" t="n">
        <v>0.287999987602234</v>
      </c>
      <c r="B2420" s="4" t="n">
        <v>17249.23828125</v>
      </c>
    </row>
    <row r="2421" ht="15" customHeight="1" s="5">
      <c r="A2421" s="4" t="n">
        <v>0.287999987602234</v>
      </c>
      <c r="B2421" s="4" t="n">
        <v>17253.20703125</v>
      </c>
    </row>
    <row r="2422" ht="15" customHeight="1" s="5">
      <c r="A2422" s="4" t="n">
        <v>0.287999987602234</v>
      </c>
      <c r="B2422" s="4" t="n">
        <v>17257.56640625</v>
      </c>
    </row>
    <row r="2423" ht="15" customHeight="1" s="5">
      <c r="A2423" s="4" t="n">
        <v>0.287999987602234</v>
      </c>
      <c r="B2423" s="4" t="n">
        <v>17262.47265625</v>
      </c>
    </row>
    <row r="2424" ht="15" customHeight="1" s="5">
      <c r="A2424" s="4" t="n">
        <v>0.287999987602234</v>
      </c>
      <c r="B2424" s="4" t="n">
        <v>17267.89453125</v>
      </c>
    </row>
    <row r="2425" ht="15" customHeight="1" s="5">
      <c r="A2425" s="4" t="n">
        <v>0.287999987602234</v>
      </c>
      <c r="B2425" s="4" t="n">
        <v>17273.62890625</v>
      </c>
    </row>
    <row r="2426" ht="15" customHeight="1" s="5">
      <c r="A2426" s="4" t="n">
        <v>0.287999987602234</v>
      </c>
      <c r="B2426" s="4" t="n">
        <v>17279.34765625</v>
      </c>
    </row>
    <row r="2427" ht="15" customHeight="1" s="5">
      <c r="A2427" s="4" t="n">
        <v>0.287999987602234</v>
      </c>
      <c r="B2427" s="4" t="n">
        <v>17284.95703125</v>
      </c>
    </row>
    <row r="2428" ht="15" customHeight="1" s="5">
      <c r="A2428" s="4" t="n">
        <v>0.287999987602234</v>
      </c>
      <c r="B2428" s="4" t="n">
        <v>17290.12890625</v>
      </c>
    </row>
    <row r="2429" ht="15" customHeight="1" s="5">
      <c r="A2429" s="4" t="n">
        <v>0.287999987602234</v>
      </c>
      <c r="B2429" s="4" t="n">
        <v>17294.87890625</v>
      </c>
    </row>
    <row r="2430" ht="15" customHeight="1" s="5">
      <c r="A2430" s="4" t="n">
        <v>0.28919780254364</v>
      </c>
      <c r="B2430" s="4" t="n">
        <v>17299.30078125</v>
      </c>
    </row>
    <row r="2431" ht="15" customHeight="1" s="5">
      <c r="A2431" s="4" t="n">
        <v>0.289200007915497</v>
      </c>
      <c r="B2431" s="4" t="n">
        <v>17303.53515625</v>
      </c>
    </row>
    <row r="2432" ht="15" customHeight="1" s="5">
      <c r="A2432" s="4" t="n">
        <v>0.289200007915497</v>
      </c>
      <c r="B2432" s="4" t="n">
        <v>17307.56640625</v>
      </c>
    </row>
    <row r="2433" ht="15" customHeight="1" s="5">
      <c r="A2433" s="4" t="n">
        <v>0.289200007915497</v>
      </c>
      <c r="B2433" s="4" t="n">
        <v>17311.62890625</v>
      </c>
    </row>
    <row r="2434" ht="15" customHeight="1" s="5">
      <c r="A2434" s="4" t="n">
        <v>0.289200007915497</v>
      </c>
      <c r="B2434" s="4" t="n">
        <v>17315.81640625</v>
      </c>
    </row>
    <row r="2435" ht="15" customHeight="1" s="5">
      <c r="A2435" s="4" t="n">
        <v>0.289200007915497</v>
      </c>
      <c r="B2435" s="4" t="n">
        <v>17320.25390625</v>
      </c>
    </row>
    <row r="2436" ht="15" customHeight="1" s="5">
      <c r="A2436" s="4" t="n">
        <v>0.288002192974091</v>
      </c>
      <c r="B2436" s="4" t="n">
        <v>17325.11328125</v>
      </c>
    </row>
    <row r="2437" ht="15" customHeight="1" s="5">
      <c r="A2437" s="4" t="n">
        <v>0.289200007915497</v>
      </c>
      <c r="B2437" s="4" t="n">
        <v>17330.25390625</v>
      </c>
    </row>
    <row r="2438" ht="15" customHeight="1" s="5">
      <c r="A2438" s="4" t="n">
        <v>0.289200007915497</v>
      </c>
      <c r="B2438" s="4" t="n">
        <v>17335.62890625</v>
      </c>
    </row>
    <row r="2439" ht="15" customHeight="1" s="5">
      <c r="A2439" s="4" t="n">
        <v>0.289200007915497</v>
      </c>
      <c r="B2439" s="4" t="n">
        <v>17341.00390625</v>
      </c>
    </row>
    <row r="2440" ht="15" customHeight="1" s="5">
      <c r="A2440" s="4" t="n">
        <v>0.289200007915497</v>
      </c>
      <c r="B2440" s="4" t="n">
        <v>17346.17578125</v>
      </c>
    </row>
    <row r="2441" ht="15" customHeight="1" s="5">
      <c r="A2441" s="4" t="n">
        <v>0.289200007915497</v>
      </c>
      <c r="B2441" s="4" t="n">
        <v>17350.62890625</v>
      </c>
    </row>
    <row r="2442" ht="15" customHeight="1" s="5">
      <c r="A2442" s="4" t="n">
        <v>0.289200007915497</v>
      </c>
      <c r="B2442" s="4" t="n">
        <v>17354.66015625</v>
      </c>
    </row>
    <row r="2443" ht="15" customHeight="1" s="5">
      <c r="A2443" s="4" t="n">
        <v>0.289200007915497</v>
      </c>
      <c r="B2443" s="4" t="n">
        <v>17358.30078125</v>
      </c>
    </row>
    <row r="2444" ht="15" customHeight="1" s="5">
      <c r="A2444" s="4" t="n">
        <v>0.290397822856903</v>
      </c>
      <c r="B2444" s="4" t="n">
        <v>17362.10546875</v>
      </c>
    </row>
    <row r="2445" ht="15" customHeight="1" s="5">
      <c r="A2445" s="4" t="n">
        <v>0.289200007915497</v>
      </c>
      <c r="B2445" s="4" t="n">
        <v>17365.95703125</v>
      </c>
    </row>
    <row r="2446" ht="15" customHeight="1" s="5">
      <c r="A2446" s="4" t="n">
        <v>0.289200007915497</v>
      </c>
      <c r="B2446" s="4" t="n">
        <v>17370.30078125</v>
      </c>
    </row>
    <row r="2447" ht="15" customHeight="1" s="5">
      <c r="A2447" s="4" t="n">
        <v>0.289200007915497</v>
      </c>
      <c r="B2447" s="4" t="n">
        <v>17375.12890625</v>
      </c>
    </row>
    <row r="2448" ht="15" customHeight="1" s="5">
      <c r="A2448" s="4" t="n">
        <v>0.289200007915497</v>
      </c>
      <c r="B2448" s="4" t="n">
        <v>17380.31640625</v>
      </c>
    </row>
    <row r="2449" ht="15" customHeight="1" s="5">
      <c r="A2449" s="4" t="n">
        <v>0.289200007915497</v>
      </c>
      <c r="B2449" s="4" t="n">
        <v>17385.51953125</v>
      </c>
    </row>
    <row r="2450" ht="15" customHeight="1" s="5">
      <c r="A2450" s="4" t="n">
        <v>0.290399998426437</v>
      </c>
      <c r="B2450" s="4" t="n">
        <v>17390.84765625</v>
      </c>
    </row>
    <row r="2451" ht="15" customHeight="1" s="5">
      <c r="A2451" s="4" t="n">
        <v>0.290399998426437</v>
      </c>
      <c r="B2451" s="4" t="n">
        <v>17396.06640625</v>
      </c>
    </row>
    <row r="2452" ht="15" customHeight="1" s="5">
      <c r="A2452" s="4" t="n">
        <v>0.290399998426437</v>
      </c>
      <c r="B2452" s="4" t="n">
        <v>17400.80078125</v>
      </c>
    </row>
    <row r="2453" ht="15" customHeight="1" s="5">
      <c r="A2453" s="4" t="n">
        <v>0.290399998426437</v>
      </c>
      <c r="B2453" s="4" t="n">
        <v>17405.28515625</v>
      </c>
    </row>
    <row r="2454" ht="15" customHeight="1" s="5">
      <c r="A2454" s="4" t="n">
        <v>0.290399998426437</v>
      </c>
      <c r="B2454" s="4" t="n">
        <v>17409.50390625</v>
      </c>
    </row>
    <row r="2455" ht="15" customHeight="1" s="5">
      <c r="A2455" s="4" t="n">
        <v>0.290399998426437</v>
      </c>
      <c r="B2455" s="4" t="n">
        <v>17413.48828125</v>
      </c>
    </row>
    <row r="2456" ht="15" customHeight="1" s="5">
      <c r="A2456" s="4" t="n">
        <v>0.290399998426437</v>
      </c>
      <c r="B2456" s="4" t="n">
        <v>17417.20703125</v>
      </c>
    </row>
    <row r="2457" ht="15" customHeight="1" s="5">
      <c r="A2457" s="4" t="n">
        <v>0.290399998426437</v>
      </c>
      <c r="B2457" s="4" t="n">
        <v>17421.05078125</v>
      </c>
    </row>
    <row r="2458" ht="15" customHeight="1" s="5">
      <c r="A2458" s="4" t="n">
        <v>0.290399998426437</v>
      </c>
      <c r="B2458" s="4" t="n">
        <v>17424.97265625</v>
      </c>
    </row>
    <row r="2459" ht="15" customHeight="1" s="5">
      <c r="A2459" s="4" t="n">
        <v>0.290399998426437</v>
      </c>
      <c r="B2459" s="4" t="n">
        <v>17429.23828125</v>
      </c>
    </row>
    <row r="2460" ht="15" customHeight="1" s="5">
      <c r="A2460" s="4" t="n">
        <v>0.291597813367844</v>
      </c>
      <c r="B2460" s="4" t="n">
        <v>17433.80078125</v>
      </c>
    </row>
    <row r="2461" ht="15" customHeight="1" s="5">
      <c r="A2461" s="4" t="n">
        <v>0.291599988937378</v>
      </c>
      <c r="B2461" s="4" t="n">
        <v>17438.73828125</v>
      </c>
    </row>
    <row r="2462" ht="15" customHeight="1" s="5">
      <c r="A2462" s="4" t="n">
        <v>0.291599988937378</v>
      </c>
      <c r="B2462" s="4" t="n">
        <v>17444.00390625</v>
      </c>
    </row>
    <row r="2463" ht="15" customHeight="1" s="5">
      <c r="A2463" s="4" t="n">
        <v>0.291599988937378</v>
      </c>
      <c r="B2463" s="4" t="n">
        <v>17449.12890625</v>
      </c>
    </row>
    <row r="2464" ht="15" customHeight="1" s="5">
      <c r="A2464" s="4" t="n">
        <v>0.291599988937378</v>
      </c>
      <c r="B2464" s="4" t="n">
        <v>17453.92578125</v>
      </c>
    </row>
    <row r="2465" ht="15" customHeight="1" s="5">
      <c r="A2465" s="4" t="n">
        <v>0.291599988937378</v>
      </c>
      <c r="B2465" s="4" t="n">
        <v>17458.11328125</v>
      </c>
    </row>
    <row r="2466" ht="15" customHeight="1" s="5">
      <c r="A2466" s="4" t="n">
        <v>0.291599988937378</v>
      </c>
      <c r="B2466" s="4" t="n">
        <v>17461.87890625</v>
      </c>
    </row>
    <row r="2467" ht="15" customHeight="1" s="5">
      <c r="A2467" s="4" t="n">
        <v>0.291599988937378</v>
      </c>
      <c r="B2467" s="4" t="n">
        <v>17465.26171875</v>
      </c>
    </row>
    <row r="2468" ht="15" customHeight="1" s="5">
      <c r="A2468" s="4" t="n">
        <v>0.291599988937378</v>
      </c>
      <c r="B2468" s="4" t="n">
        <v>17468.73046875</v>
      </c>
    </row>
    <row r="2469" ht="15" customHeight="1" s="5">
      <c r="A2469" s="4" t="n">
        <v>0.291599988937378</v>
      </c>
      <c r="B2469" s="4" t="n">
        <v>17472.25390625</v>
      </c>
    </row>
    <row r="2470" ht="15" customHeight="1" s="5">
      <c r="A2470" s="4" t="n">
        <v>0.291599988937378</v>
      </c>
      <c r="B2470" s="4" t="n">
        <v>17476.37890625</v>
      </c>
    </row>
    <row r="2471" ht="15" customHeight="1" s="5">
      <c r="A2471" s="4" t="n">
        <v>0.291599988937378</v>
      </c>
      <c r="B2471" s="4" t="n">
        <v>17480.95703125</v>
      </c>
    </row>
    <row r="2472" ht="15" customHeight="1" s="5">
      <c r="A2472" s="4" t="n">
        <v>0.291599988937378</v>
      </c>
      <c r="B2472" s="4" t="n">
        <v>17485.87890625</v>
      </c>
    </row>
    <row r="2473" ht="15" customHeight="1" s="5">
      <c r="A2473" s="4" t="n">
        <v>0.291599988937378</v>
      </c>
      <c r="B2473" s="4" t="n">
        <v>17491.01953125</v>
      </c>
    </row>
    <row r="2474" ht="15" customHeight="1" s="5">
      <c r="A2474" s="4" t="n">
        <v>0.292797803878784</v>
      </c>
      <c r="B2474" s="4" t="n">
        <v>17496.28515625</v>
      </c>
    </row>
    <row r="2475" ht="15" customHeight="1" s="5">
      <c r="A2475" s="4" t="n">
        <v>0.291599988937378</v>
      </c>
      <c r="B2475" s="4" t="n">
        <v>17501.33203125</v>
      </c>
    </row>
    <row r="2476" ht="15" customHeight="1" s="5">
      <c r="A2476" s="4" t="n">
        <v>0.291599988937378</v>
      </c>
      <c r="B2476" s="4" t="n">
        <v>17506.12890625</v>
      </c>
    </row>
    <row r="2477" ht="15" customHeight="1" s="5">
      <c r="A2477" s="4" t="n">
        <v>0.291599988937378</v>
      </c>
      <c r="B2477" s="4" t="n">
        <v>17510.58203125</v>
      </c>
    </row>
    <row r="2478" ht="15" customHeight="1" s="5">
      <c r="A2478" s="4" t="n">
        <v>0.291599988937378</v>
      </c>
      <c r="B2478" s="4" t="n">
        <v>17514.69140625</v>
      </c>
    </row>
    <row r="2479" ht="15" customHeight="1" s="5">
      <c r="A2479" s="4" t="n">
        <v>0.291599988937378</v>
      </c>
      <c r="B2479" s="4" t="n">
        <v>17518.69921875</v>
      </c>
    </row>
    <row r="2480" ht="15" customHeight="1" s="5">
      <c r="A2480" s="4" t="n">
        <v>0.291599988937378</v>
      </c>
      <c r="B2480" s="4" t="n">
        <v>17522.46484375</v>
      </c>
    </row>
    <row r="2481" ht="15" customHeight="1" s="5">
      <c r="A2481" s="4" t="n">
        <v>0.291599988937378</v>
      </c>
      <c r="B2481" s="4" t="n">
        <v>17526.21484375</v>
      </c>
    </row>
    <row r="2482" ht="15" customHeight="1" s="5">
      <c r="A2482" s="4" t="n">
        <v>0.291599988937378</v>
      </c>
      <c r="B2482" s="4" t="n">
        <v>17530.12109375</v>
      </c>
    </row>
    <row r="2483" ht="15" customHeight="1" s="5">
      <c r="A2483" s="4" t="n">
        <v>0.292799979448318</v>
      </c>
      <c r="B2483" s="4" t="n">
        <v>17534.26171875</v>
      </c>
    </row>
    <row r="2484" ht="15" customHeight="1" s="5">
      <c r="A2484" s="4" t="n">
        <v>0.292800009250641</v>
      </c>
      <c r="B2484" s="4" t="n">
        <v>17538.71484375</v>
      </c>
    </row>
    <row r="2485" ht="15" customHeight="1" s="5">
      <c r="A2485" s="4" t="n">
        <v>0.292800009250641</v>
      </c>
      <c r="B2485" s="4" t="n">
        <v>17543.71484375</v>
      </c>
    </row>
    <row r="2486" ht="15" customHeight="1" s="5">
      <c r="A2486" s="4" t="n">
        <v>0.292800009250641</v>
      </c>
      <c r="B2486" s="4" t="n">
        <v>17548.68359375</v>
      </c>
    </row>
    <row r="2487" ht="15" customHeight="1" s="5">
      <c r="A2487" s="4" t="n">
        <v>0.292800009250641</v>
      </c>
      <c r="B2487" s="4" t="n">
        <v>17553.79296875</v>
      </c>
    </row>
    <row r="2488" ht="15" customHeight="1" s="5">
      <c r="A2488" s="4" t="n">
        <v>0.292800009250641</v>
      </c>
      <c r="B2488" s="4" t="n">
        <v>17558.66796875</v>
      </c>
    </row>
    <row r="2489" ht="15" customHeight="1" s="5">
      <c r="A2489" s="4" t="n">
        <v>0.292800009250641</v>
      </c>
      <c r="B2489" s="4" t="n">
        <v>17562.90234375</v>
      </c>
    </row>
    <row r="2490" ht="15" customHeight="1" s="5">
      <c r="A2490" s="4" t="n">
        <v>0.292800009250641</v>
      </c>
      <c r="B2490" s="4" t="n">
        <v>17566.54296875</v>
      </c>
    </row>
    <row r="2491" ht="15" customHeight="1" s="5">
      <c r="A2491" s="4" t="n">
        <v>0.292800009250641</v>
      </c>
      <c r="B2491" s="4" t="n">
        <v>17570.00390625</v>
      </c>
    </row>
    <row r="2492" ht="15" customHeight="1" s="5">
      <c r="A2492" s="4" t="n">
        <v>0.292800009250641</v>
      </c>
      <c r="B2492" s="4" t="n">
        <v>17573.22265625</v>
      </c>
    </row>
    <row r="2493" ht="15" customHeight="1" s="5">
      <c r="A2493" s="4" t="n">
        <v>0.292800009250641</v>
      </c>
      <c r="B2493" s="4" t="n">
        <v>17576.81640625</v>
      </c>
    </row>
    <row r="2494" ht="15" customHeight="1" s="5">
      <c r="A2494" s="4" t="n">
        <v>0.292800009250641</v>
      </c>
      <c r="B2494" s="4" t="n">
        <v>17580.71484375</v>
      </c>
    </row>
    <row r="2495" ht="15" customHeight="1" s="5">
      <c r="A2495" s="4" t="n">
        <v>0.292800009250641</v>
      </c>
      <c r="B2495" s="4" t="n">
        <v>17585.02734375</v>
      </c>
    </row>
    <row r="2496" ht="15" customHeight="1" s="5">
      <c r="A2496" s="4" t="n">
        <v>0.292800009250641</v>
      </c>
      <c r="B2496" s="4" t="n">
        <v>17589.52734375</v>
      </c>
    </row>
    <row r="2497" ht="15" customHeight="1" s="5">
      <c r="A2497" s="4" t="n">
        <v>0.292800009250641</v>
      </c>
      <c r="B2497" s="4" t="n">
        <v>17594.30859375</v>
      </c>
    </row>
    <row r="2498" ht="15" customHeight="1" s="5">
      <c r="A2498" s="4" t="n">
        <v>0.292800009250641</v>
      </c>
      <c r="B2498" s="4" t="n">
        <v>17599.02734375</v>
      </c>
    </row>
    <row r="2499" ht="15" customHeight="1" s="5">
      <c r="A2499" s="4" t="n">
        <v>0.293999999761581</v>
      </c>
      <c r="B2499" s="4" t="n">
        <v>17603.91796875</v>
      </c>
    </row>
    <row r="2500" ht="15" customHeight="1" s="5">
      <c r="A2500" s="4" t="n">
        <v>0.293999999761581</v>
      </c>
      <c r="B2500" s="4" t="n">
        <v>17608.63671875</v>
      </c>
    </row>
    <row r="2501" ht="15" customHeight="1" s="5">
      <c r="A2501" s="4" t="n">
        <v>0.293999999761581</v>
      </c>
      <c r="B2501" s="4" t="n">
        <v>17613.16796875</v>
      </c>
    </row>
    <row r="2502" ht="15" customHeight="1" s="5">
      <c r="A2502" s="4" t="n">
        <v>0.293999999761581</v>
      </c>
      <c r="B2502" s="4" t="n">
        <v>17617.51171875</v>
      </c>
    </row>
    <row r="2503" ht="15" customHeight="1" s="5">
      <c r="A2503" s="4" t="n">
        <v>0.293999999761581</v>
      </c>
      <c r="B2503" s="4" t="n">
        <v>17621.58203125</v>
      </c>
    </row>
    <row r="2504" ht="15" customHeight="1" s="5">
      <c r="A2504" s="4" t="n">
        <v>0.293999999761581</v>
      </c>
      <c r="B2504" s="4" t="n">
        <v>17625.39453125</v>
      </c>
    </row>
    <row r="2505" ht="15" customHeight="1" s="5">
      <c r="A2505" s="4" t="n">
        <v>0.293999999761581</v>
      </c>
      <c r="B2505" s="4" t="n">
        <v>17629.07421875</v>
      </c>
    </row>
    <row r="2506" ht="15" customHeight="1" s="5">
      <c r="A2506" s="4" t="n">
        <v>0.293999999761581</v>
      </c>
      <c r="B2506" s="4" t="n">
        <v>17632.91015625</v>
      </c>
    </row>
    <row r="2507" ht="15" customHeight="1" s="5">
      <c r="A2507" s="4" t="n">
        <v>0.293999999761581</v>
      </c>
      <c r="B2507" s="4" t="n">
        <v>17636.95703125</v>
      </c>
    </row>
    <row r="2508" ht="15" customHeight="1" s="5">
      <c r="A2508" s="4" t="n">
        <v>0.293999999761581</v>
      </c>
      <c r="B2508" s="4" t="n">
        <v>17641.41015625</v>
      </c>
    </row>
    <row r="2509" ht="15" customHeight="1" s="5">
      <c r="A2509" s="4" t="n">
        <v>0.293999999761581</v>
      </c>
      <c r="B2509" s="4" t="n">
        <v>17646.28515625</v>
      </c>
    </row>
    <row r="2510" ht="15" customHeight="1" s="5">
      <c r="A2510" s="4" t="n">
        <v>0.293999999761581</v>
      </c>
      <c r="B2510" s="4" t="n">
        <v>17651.59765625</v>
      </c>
    </row>
    <row r="2511" ht="15" customHeight="1" s="5">
      <c r="A2511" s="4" t="n">
        <v>0.293999999761581</v>
      </c>
      <c r="B2511" s="4" t="n">
        <v>17656.95703125</v>
      </c>
    </row>
    <row r="2512" ht="15" customHeight="1" s="5">
      <c r="A2512" s="4" t="n">
        <v>0.293999999761581</v>
      </c>
      <c r="B2512" s="4" t="n">
        <v>17662.08203125</v>
      </c>
    </row>
    <row r="2513" ht="15" customHeight="1" s="5">
      <c r="A2513" s="4" t="n">
        <v>0.295199990272522</v>
      </c>
      <c r="B2513" s="4" t="n">
        <v>17666.64453125</v>
      </c>
    </row>
    <row r="2514" ht="15" customHeight="1" s="5">
      <c r="A2514" s="4" t="n">
        <v>0.295199990272522</v>
      </c>
      <c r="B2514" s="4" t="n">
        <v>17670.80078125</v>
      </c>
    </row>
    <row r="2515" ht="15" customHeight="1" s="5">
      <c r="A2515" s="4" t="n">
        <v>0.295199990272522</v>
      </c>
      <c r="B2515" s="4" t="n">
        <v>17674.36328125</v>
      </c>
    </row>
    <row r="2516" ht="15" customHeight="1" s="5">
      <c r="A2516" s="4" t="n">
        <v>0.295199990272522</v>
      </c>
      <c r="B2516" s="4" t="n">
        <v>17677.90234375</v>
      </c>
    </row>
    <row r="2517" ht="15" customHeight="1" s="5">
      <c r="A2517" s="4" t="n">
        <v>0.295199990272522</v>
      </c>
      <c r="B2517" s="4" t="n">
        <v>17681.47265625</v>
      </c>
    </row>
    <row r="2518" ht="15" customHeight="1" s="5">
      <c r="A2518" s="4" t="n">
        <v>0.295199990272522</v>
      </c>
      <c r="B2518" s="4" t="n">
        <v>17685.41015625</v>
      </c>
    </row>
    <row r="2519" ht="15" customHeight="1" s="5">
      <c r="A2519" s="4" t="n">
        <v>0.295199990272522</v>
      </c>
      <c r="B2519" s="4" t="n">
        <v>17689.69140625</v>
      </c>
    </row>
    <row r="2520" ht="15" customHeight="1" s="5">
      <c r="A2520" s="4" t="n">
        <v>0.295199990272522</v>
      </c>
      <c r="B2520" s="4" t="n">
        <v>17694.44140625</v>
      </c>
    </row>
    <row r="2521" ht="15" customHeight="1" s="5">
      <c r="A2521" s="4" t="n">
        <v>0.295199990272522</v>
      </c>
      <c r="B2521" s="4" t="n">
        <v>17699.11328125</v>
      </c>
    </row>
    <row r="2522" ht="15" customHeight="1" s="5">
      <c r="A2522" s="4" t="n">
        <v>0.295199990272522</v>
      </c>
      <c r="B2522" s="4" t="n">
        <v>17704.03515625</v>
      </c>
    </row>
    <row r="2523" ht="15" customHeight="1" s="5">
      <c r="A2523" s="4" t="n">
        <v>0.295199990272522</v>
      </c>
      <c r="B2523" s="4" t="n">
        <v>17709.09765625</v>
      </c>
    </row>
    <row r="2524" ht="15" customHeight="1" s="5">
      <c r="A2524" s="4" t="n">
        <v>0.295199990272522</v>
      </c>
      <c r="B2524" s="4" t="n">
        <v>17713.72265625</v>
      </c>
    </row>
    <row r="2525" ht="15" customHeight="1" s="5">
      <c r="A2525" s="4" t="n">
        <v>0.295199990272522</v>
      </c>
      <c r="B2525" s="4" t="n">
        <v>17718.37890625</v>
      </c>
    </row>
    <row r="2526" ht="15" customHeight="1" s="5">
      <c r="A2526" s="4" t="n">
        <v>0.295199990272522</v>
      </c>
      <c r="B2526" s="4" t="n">
        <v>17723.05078125</v>
      </c>
    </row>
    <row r="2527" ht="15" customHeight="1" s="5">
      <c r="A2527" s="4" t="n">
        <v>0.295199990272522</v>
      </c>
      <c r="B2527" s="4" t="n">
        <v>17727.33203125</v>
      </c>
    </row>
    <row r="2528" ht="15" customHeight="1" s="5">
      <c r="A2528" s="4" t="n">
        <v>0.295199990272522</v>
      </c>
      <c r="B2528" s="4" t="n">
        <v>17731.48828125</v>
      </c>
    </row>
    <row r="2529" ht="15" customHeight="1" s="5">
      <c r="A2529" s="4" t="n">
        <v>0.295199990272522</v>
      </c>
      <c r="B2529" s="4" t="n">
        <v>17735.56640625</v>
      </c>
    </row>
    <row r="2530" ht="15" customHeight="1" s="5">
      <c r="A2530" s="4" t="n">
        <v>0.295199990272522</v>
      </c>
      <c r="B2530" s="4" t="n">
        <v>17739.58984375</v>
      </c>
    </row>
    <row r="2531" ht="15" customHeight="1" s="5">
      <c r="A2531" s="4" t="n">
        <v>0.295199990272522</v>
      </c>
      <c r="B2531" s="4" t="n">
        <v>17743.83984375</v>
      </c>
    </row>
    <row r="2532" ht="15" customHeight="1" s="5">
      <c r="A2532" s="4" t="n">
        <v>0.295199990272522</v>
      </c>
      <c r="B2532" s="4" t="n">
        <v>17748.48046875</v>
      </c>
    </row>
    <row r="2533" ht="15" customHeight="1" s="5">
      <c r="A2533" s="4" t="n">
        <v>0.295199990272522</v>
      </c>
      <c r="B2533" s="4" t="n">
        <v>17753.12109375</v>
      </c>
    </row>
    <row r="2534" ht="15" customHeight="1" s="5">
      <c r="A2534" s="4" t="n">
        <v>0.295199990272522</v>
      </c>
      <c r="B2534" s="4" t="n">
        <v>17758.46484375</v>
      </c>
    </row>
    <row r="2535" ht="15" customHeight="1" s="5">
      <c r="A2535" s="4" t="n">
        <v>0.296399980783463</v>
      </c>
      <c r="B2535" s="4" t="n">
        <v>17764.05859375</v>
      </c>
    </row>
    <row r="2536" ht="15" customHeight="1" s="5">
      <c r="A2536" s="4" t="n">
        <v>0.296400010585785</v>
      </c>
      <c r="B2536" s="4" t="n">
        <v>17769.57421875</v>
      </c>
    </row>
    <row r="2537" ht="15" customHeight="1" s="5">
      <c r="A2537" s="4" t="n">
        <v>0.296400010585785</v>
      </c>
      <c r="B2537" s="4" t="n">
        <v>17774.57421875</v>
      </c>
    </row>
    <row r="2538" ht="15" customHeight="1" s="5">
      <c r="A2538" s="4" t="n">
        <v>0.296400010585785</v>
      </c>
      <c r="B2538" s="4" t="n">
        <v>17779.23046875</v>
      </c>
    </row>
    <row r="2539" ht="15" customHeight="1" s="5">
      <c r="A2539" s="4" t="n">
        <v>0.296400010585785</v>
      </c>
      <c r="B2539" s="4" t="n">
        <v>17783.13671875</v>
      </c>
    </row>
    <row r="2540" ht="15" customHeight="1" s="5">
      <c r="A2540" s="4" t="n">
        <v>0.296400010585785</v>
      </c>
      <c r="B2540" s="4" t="n">
        <v>17786.62890625</v>
      </c>
    </row>
    <row r="2541" ht="15" customHeight="1" s="5">
      <c r="A2541" s="4" t="n">
        <v>0.296400010585785</v>
      </c>
      <c r="B2541" s="4" t="n">
        <v>17789.74609375</v>
      </c>
    </row>
    <row r="2542" ht="15" customHeight="1" s="5">
      <c r="A2542" s="4" t="n">
        <v>0.296400010585785</v>
      </c>
      <c r="B2542" s="4" t="n">
        <v>17793.46484375</v>
      </c>
    </row>
    <row r="2543" ht="15" customHeight="1" s="5">
      <c r="A2543" s="4" t="n">
        <v>0.296400010585785</v>
      </c>
      <c r="B2543" s="4" t="n">
        <v>17797.69921875</v>
      </c>
    </row>
    <row r="2544" ht="15" customHeight="1" s="5">
      <c r="A2544" s="4" t="n">
        <v>0.296400010585785</v>
      </c>
      <c r="B2544" s="4" t="n">
        <v>17802.51171875</v>
      </c>
    </row>
    <row r="2545" ht="15" customHeight="1" s="5">
      <c r="A2545" s="4" t="n">
        <v>0.296400010585785</v>
      </c>
      <c r="B2545" s="4" t="n">
        <v>17807.69921875</v>
      </c>
    </row>
    <row r="2546" ht="15" customHeight="1" s="5">
      <c r="A2546" s="4" t="n">
        <v>0.296400010585785</v>
      </c>
      <c r="B2546" s="4" t="n">
        <v>17813.02734375</v>
      </c>
    </row>
    <row r="2547" ht="15" customHeight="1" s="5">
      <c r="A2547" s="4" t="n">
        <v>0.297597825527191</v>
      </c>
      <c r="B2547" s="4" t="n">
        <v>17817.99609375</v>
      </c>
    </row>
    <row r="2548" ht="15" customHeight="1" s="5">
      <c r="A2548" s="4" t="n">
        <v>0.296400010585785</v>
      </c>
      <c r="B2548" s="4" t="n">
        <v>17822.94921875</v>
      </c>
    </row>
    <row r="2549" ht="15" customHeight="1" s="5">
      <c r="A2549" s="4" t="n">
        <v>0.296400010585785</v>
      </c>
      <c r="B2549" s="4" t="n">
        <v>17827.48046875</v>
      </c>
    </row>
    <row r="2550" ht="15" customHeight="1" s="5">
      <c r="A2550" s="4" t="n">
        <v>0.296400010585785</v>
      </c>
      <c r="B2550" s="4" t="n">
        <v>17831.63671875</v>
      </c>
    </row>
    <row r="2551" ht="15" customHeight="1" s="5">
      <c r="A2551" s="4" t="n">
        <v>0.296400010585785</v>
      </c>
      <c r="B2551" s="4" t="n">
        <v>17835.69921875</v>
      </c>
    </row>
    <row r="2552" ht="15" customHeight="1" s="5">
      <c r="A2552" s="4" t="n">
        <v>0.296400010585785</v>
      </c>
      <c r="B2552" s="4" t="n">
        <v>17839.66015625</v>
      </c>
    </row>
    <row r="2553" ht="15" customHeight="1" s="5">
      <c r="A2553" s="4" t="n">
        <v>0.296400010585785</v>
      </c>
      <c r="B2553" s="4" t="n">
        <v>17843.41015625</v>
      </c>
    </row>
    <row r="2554" ht="15" customHeight="1" s="5">
      <c r="A2554" s="4" t="n">
        <v>0.296400010585785</v>
      </c>
      <c r="B2554" s="4" t="n">
        <v>17847.26171875</v>
      </c>
    </row>
    <row r="2555" ht="15" customHeight="1" s="5">
      <c r="A2555" s="4" t="n">
        <v>0.296400010585785</v>
      </c>
      <c r="B2555" s="4" t="n">
        <v>17851.35546875</v>
      </c>
    </row>
    <row r="2556" ht="15" customHeight="1" s="5">
      <c r="A2556" s="4" t="n">
        <v>0.297597825527191</v>
      </c>
      <c r="B2556" s="4" t="n">
        <v>17855.79296875</v>
      </c>
    </row>
    <row r="2557" ht="15" customHeight="1" s="5">
      <c r="A2557" s="4" t="n">
        <v>0.297600001096725</v>
      </c>
      <c r="B2557" s="4" t="n">
        <v>17860.62109375</v>
      </c>
    </row>
    <row r="2558" ht="15" customHeight="1" s="5">
      <c r="A2558" s="4" t="n">
        <v>0.297600001096725</v>
      </c>
      <c r="B2558" s="4" t="n">
        <v>17865.96484375</v>
      </c>
    </row>
    <row r="2559" ht="15" customHeight="1" s="5">
      <c r="A2559" s="4" t="n">
        <v>0.297600001096725</v>
      </c>
      <c r="B2559" s="4" t="n">
        <v>17871.37109375</v>
      </c>
    </row>
    <row r="2560" ht="15" customHeight="1" s="5">
      <c r="A2560" s="4" t="n">
        <v>0.297600001096725</v>
      </c>
      <c r="B2560" s="4" t="n">
        <v>17876.63671875</v>
      </c>
    </row>
    <row r="2561" ht="15" customHeight="1" s="5">
      <c r="A2561" s="4" t="n">
        <v>0.297600001096725</v>
      </c>
      <c r="B2561" s="4" t="n">
        <v>17881.65234375</v>
      </c>
    </row>
    <row r="2562" ht="15" customHeight="1" s="5">
      <c r="A2562" s="4" t="n">
        <v>0.297600001096725</v>
      </c>
      <c r="B2562" s="4" t="n">
        <v>17886.02734375</v>
      </c>
    </row>
    <row r="2563" ht="15" customHeight="1" s="5">
      <c r="A2563" s="4" t="n">
        <v>0.297600001096725</v>
      </c>
      <c r="B2563" s="4" t="n">
        <v>17889.81640625</v>
      </c>
    </row>
    <row r="2564" ht="15" customHeight="1" s="5">
      <c r="A2564" s="4" t="n">
        <v>0.297600001096725</v>
      </c>
      <c r="B2564" s="4" t="n">
        <v>17893.28515625</v>
      </c>
    </row>
    <row r="2565" ht="15" customHeight="1" s="5">
      <c r="A2565" s="4" t="n">
        <v>0.297600001096725</v>
      </c>
      <c r="B2565" s="4" t="n">
        <v>17896.52734375</v>
      </c>
    </row>
    <row r="2566" ht="15" customHeight="1" s="5">
      <c r="A2566" s="4" t="n">
        <v>0.297600001096725</v>
      </c>
      <c r="B2566" s="4" t="n">
        <v>17899.83984375</v>
      </c>
    </row>
    <row r="2567" ht="15" customHeight="1" s="5">
      <c r="A2567" s="4" t="n">
        <v>0.297600001096725</v>
      </c>
      <c r="B2567" s="4" t="n">
        <v>17903.83203125</v>
      </c>
    </row>
    <row r="2568" ht="15" customHeight="1" s="5">
      <c r="A2568" s="4" t="n">
        <v>0.298797816038132</v>
      </c>
      <c r="B2568" s="4" t="n">
        <v>17908.06640625</v>
      </c>
    </row>
    <row r="2569" ht="15" customHeight="1" s="5">
      <c r="A2569" s="4" t="n">
        <v>0.298799991607666</v>
      </c>
      <c r="B2569" s="4" t="n">
        <v>17912.78515625</v>
      </c>
    </row>
    <row r="2570" ht="15" customHeight="1" s="5">
      <c r="A2570" s="4" t="n">
        <v>0.298799991607666</v>
      </c>
      <c r="B2570" s="4" t="n">
        <v>17917.78515625</v>
      </c>
    </row>
    <row r="2571" ht="15" customHeight="1" s="5">
      <c r="A2571" s="4" t="n">
        <v>0.298799991607666</v>
      </c>
      <c r="B2571" s="4" t="n">
        <v>17923.14453125</v>
      </c>
    </row>
    <row r="2572" ht="15" customHeight="1" s="5">
      <c r="A2572" s="4" t="n">
        <v>0.298799991607666</v>
      </c>
      <c r="B2572" s="4" t="n">
        <v>17928.05078125</v>
      </c>
    </row>
    <row r="2573" ht="15" customHeight="1" s="5">
      <c r="A2573" s="4" t="n">
        <v>0.298799991607666</v>
      </c>
      <c r="B2573" s="4" t="n">
        <v>17932.70703125</v>
      </c>
    </row>
    <row r="2574" ht="15" customHeight="1" s="5">
      <c r="A2574" s="4" t="n">
        <v>0.298799991607666</v>
      </c>
      <c r="B2574" s="4" t="n">
        <v>17937.09765625</v>
      </c>
    </row>
    <row r="2575" ht="15" customHeight="1" s="5">
      <c r="A2575" s="4" t="n">
        <v>0.298799991607666</v>
      </c>
      <c r="B2575" s="4" t="n">
        <v>17941.31640625</v>
      </c>
    </row>
    <row r="2576" ht="15" customHeight="1" s="5">
      <c r="A2576" s="4" t="n">
        <v>0.298799991607666</v>
      </c>
      <c r="B2576" s="4" t="n">
        <v>17945.07421875</v>
      </c>
    </row>
    <row r="2577" ht="15" customHeight="1" s="5">
      <c r="A2577" s="4" t="n">
        <v>0.298799991607666</v>
      </c>
      <c r="B2577" s="4" t="n">
        <v>17948.83984375</v>
      </c>
    </row>
    <row r="2578" ht="15" customHeight="1" s="5">
      <c r="A2578" s="4" t="n">
        <v>0.298799991607666</v>
      </c>
      <c r="B2578" s="4" t="n">
        <v>17952.80078125</v>
      </c>
    </row>
    <row r="2579" ht="15" customHeight="1" s="5">
      <c r="A2579" s="4" t="n">
        <v>0.298799991607666</v>
      </c>
      <c r="B2579" s="4" t="n">
        <v>17956.73046875</v>
      </c>
    </row>
    <row r="2580" ht="15" customHeight="1" s="5">
      <c r="A2580" s="4" t="n">
        <v>0.298799991607666</v>
      </c>
      <c r="B2580" s="4" t="n">
        <v>17961.04296875</v>
      </c>
    </row>
    <row r="2581" ht="15" customHeight="1" s="5">
      <c r="A2581" s="4" t="n">
        <v>0.298799991607666</v>
      </c>
      <c r="B2581" s="4" t="n">
        <v>17965.66796875</v>
      </c>
    </row>
    <row r="2582" ht="15" customHeight="1" s="5">
      <c r="A2582" s="4" t="n">
        <v>0.298799991607666</v>
      </c>
      <c r="B2582" s="4" t="n">
        <v>17970.63671875</v>
      </c>
    </row>
    <row r="2583" ht="15" customHeight="1" s="5">
      <c r="A2583" s="4" t="n">
        <v>0.298799991607666</v>
      </c>
      <c r="B2583" s="4" t="n">
        <v>17975.73046875</v>
      </c>
    </row>
    <row r="2584" ht="15" customHeight="1" s="5">
      <c r="A2584" s="4" t="n">
        <v>0.298799991607666</v>
      </c>
      <c r="B2584" s="4" t="n">
        <v>17980.88671875</v>
      </c>
    </row>
    <row r="2585" ht="15" customHeight="1" s="5">
      <c r="A2585" s="4" t="n">
        <v>0.298799991607666</v>
      </c>
      <c r="B2585" s="4" t="n">
        <v>17985.66796875</v>
      </c>
    </row>
    <row r="2586" ht="15" customHeight="1" s="5">
      <c r="A2586" s="4" t="n">
        <v>0.298799991607666</v>
      </c>
      <c r="B2586" s="4" t="n">
        <v>17990.16796875</v>
      </c>
    </row>
    <row r="2587" ht="15" customHeight="1" s="5">
      <c r="A2587" s="4" t="n">
        <v>0.298799991607666</v>
      </c>
      <c r="B2587" s="4" t="n">
        <v>17994.28515625</v>
      </c>
    </row>
    <row r="2588" ht="15" customHeight="1" s="5">
      <c r="A2588" s="4" t="n">
        <v>0.298799991607666</v>
      </c>
      <c r="B2588" s="4" t="n">
        <v>17997.89453125</v>
      </c>
    </row>
    <row r="2589" ht="15" customHeight="1" s="5">
      <c r="A2589" s="4" t="n">
        <v>0.298799991607666</v>
      </c>
      <c r="B2589" s="4" t="n">
        <v>18001.33203125</v>
      </c>
    </row>
    <row r="2590" ht="15" customHeight="1" s="5">
      <c r="A2590" s="4" t="n">
        <v>0.299997806549072</v>
      </c>
      <c r="B2590" s="4" t="n">
        <v>18004.94921875</v>
      </c>
    </row>
    <row r="2591" ht="15" customHeight="1" s="5">
      <c r="A2591" s="4" t="n">
        <v>0.300000011920929</v>
      </c>
      <c r="B2591" s="4" t="n">
        <v>18008.78515625</v>
      </c>
    </row>
    <row r="2592" ht="15" customHeight="1" s="5">
      <c r="A2592" s="4" t="n">
        <v>0.300000011920929</v>
      </c>
      <c r="B2592" s="4" t="n">
        <v>18013.00390625</v>
      </c>
    </row>
    <row r="2593" ht="15" customHeight="1" s="5">
      <c r="A2593" s="4" t="n">
        <v>0.300000011920929</v>
      </c>
      <c r="B2593" s="4" t="n">
        <v>18017.37890625</v>
      </c>
    </row>
    <row r="2594" ht="15" customHeight="1" s="5">
      <c r="A2594" s="4" t="n">
        <v>0.300000011920929</v>
      </c>
      <c r="B2594" s="4" t="n">
        <v>18022.23828125</v>
      </c>
    </row>
    <row r="2595" ht="15" customHeight="1" s="5">
      <c r="A2595" s="4" t="n">
        <v>0.300000011920929</v>
      </c>
      <c r="B2595" s="4" t="n">
        <v>18027.08203125</v>
      </c>
    </row>
    <row r="2596" ht="15" customHeight="1" s="5">
      <c r="A2596" s="4" t="n">
        <v>0.300000011920929</v>
      </c>
      <c r="B2596" s="4" t="n">
        <v>18031.76953125</v>
      </c>
    </row>
    <row r="2597" ht="15" customHeight="1" s="5">
      <c r="A2597" s="4" t="n">
        <v>0.300000011920929</v>
      </c>
      <c r="B2597" s="4" t="n">
        <v>18036.09765625</v>
      </c>
    </row>
    <row r="2598" ht="15" customHeight="1" s="5">
      <c r="A2598" s="4" t="n">
        <v>0.300000011920929</v>
      </c>
      <c r="B2598" s="4" t="n">
        <v>18040.59765625</v>
      </c>
    </row>
    <row r="2599" ht="15" customHeight="1" s="5">
      <c r="A2599" s="4" t="n">
        <v>0.300000011920929</v>
      </c>
      <c r="B2599" s="4" t="n">
        <v>18044.71484375</v>
      </c>
    </row>
    <row r="2600" ht="15" customHeight="1" s="5">
      <c r="A2600" s="4" t="n">
        <v>0.300000011920929</v>
      </c>
      <c r="B2600" s="4" t="n">
        <v>18048.59765625</v>
      </c>
    </row>
    <row r="2601" ht="15" customHeight="1" s="5">
      <c r="A2601" s="4" t="n">
        <v>0.300000011920929</v>
      </c>
      <c r="B2601" s="4" t="n">
        <v>18052.52734375</v>
      </c>
    </row>
    <row r="2602" ht="15" customHeight="1" s="5">
      <c r="A2602" s="4" t="n">
        <v>0.300000011920929</v>
      </c>
      <c r="B2602" s="4" t="n">
        <v>18056.35546875</v>
      </c>
    </row>
    <row r="2603" ht="15" customHeight="1" s="5">
      <c r="A2603" s="4" t="n">
        <v>0.300000011920929</v>
      </c>
      <c r="B2603" s="4" t="n">
        <v>18060.10546875</v>
      </c>
    </row>
    <row r="2604" ht="15" customHeight="1" s="5">
      <c r="A2604" s="4" t="n">
        <v>0.300000011920929</v>
      </c>
      <c r="B2604" s="4" t="n">
        <v>18063.98828125</v>
      </c>
    </row>
    <row r="2605" ht="15" customHeight="1" s="5">
      <c r="A2605" s="4" t="n">
        <v>0.300000011920929</v>
      </c>
      <c r="B2605" s="4" t="n">
        <v>18068.34765625</v>
      </c>
    </row>
    <row r="2606" ht="15" customHeight="1" s="5">
      <c r="A2606" s="4" t="n">
        <v>0.300000011920929</v>
      </c>
      <c r="B2606" s="4" t="n">
        <v>18073.06640625</v>
      </c>
    </row>
    <row r="2607" ht="15" customHeight="1" s="5">
      <c r="A2607" s="4" t="n">
        <v>0.300000011920929</v>
      </c>
      <c r="B2607" s="4" t="n">
        <v>18078.39453125</v>
      </c>
    </row>
    <row r="2608" ht="15" customHeight="1" s="5">
      <c r="A2608" s="4" t="n">
        <v>0.300000011920929</v>
      </c>
      <c r="B2608" s="4" t="n">
        <v>18084.14453125</v>
      </c>
    </row>
    <row r="2609" ht="15" customHeight="1" s="5">
      <c r="A2609" s="4" t="n">
        <v>0.301200002431869</v>
      </c>
      <c r="B2609" s="4" t="n">
        <v>18089.72265625</v>
      </c>
    </row>
    <row r="2610" ht="15" customHeight="1" s="5">
      <c r="A2610" s="4" t="n">
        <v>0.301200002431869</v>
      </c>
      <c r="B2610" s="4" t="n">
        <v>18094.84765625</v>
      </c>
    </row>
    <row r="2611" ht="15" customHeight="1" s="5">
      <c r="A2611" s="4" t="n">
        <v>0.301200002431869</v>
      </c>
      <c r="B2611" s="4" t="n">
        <v>18099.34765625</v>
      </c>
    </row>
    <row r="2612" ht="15" customHeight="1" s="5">
      <c r="A2612" s="4" t="n">
        <v>0.301200002431869</v>
      </c>
      <c r="B2612" s="4" t="n">
        <v>18103.39453125</v>
      </c>
    </row>
    <row r="2613" ht="15" customHeight="1" s="5">
      <c r="A2613" s="4" t="n">
        <v>0.301200002431869</v>
      </c>
      <c r="B2613" s="4" t="n">
        <v>18106.88671875</v>
      </c>
    </row>
    <row r="2614" ht="15" customHeight="1" s="5">
      <c r="A2614" s="4" t="n">
        <v>0.301200002431869</v>
      </c>
      <c r="B2614" s="4" t="n">
        <v>18110.66015625</v>
      </c>
    </row>
    <row r="2615" ht="15" customHeight="1" s="5">
      <c r="A2615" s="4" t="n">
        <v>0.301200002431869</v>
      </c>
      <c r="B2615" s="4" t="n">
        <v>18114.51953125</v>
      </c>
    </row>
    <row r="2616" ht="15" customHeight="1" s="5">
      <c r="A2616" s="4" t="n">
        <v>0.301200002431869</v>
      </c>
      <c r="B2616" s="4" t="n">
        <v>18119.01953125</v>
      </c>
    </row>
    <row r="2617" ht="15" customHeight="1" s="5">
      <c r="A2617" s="4" t="n">
        <v>0.301200002431869</v>
      </c>
      <c r="B2617" s="4" t="n">
        <v>18123.95703125</v>
      </c>
    </row>
    <row r="2618" ht="15" customHeight="1" s="5">
      <c r="A2618" s="4" t="n">
        <v>0.301200002431869</v>
      </c>
      <c r="B2618" s="4" t="n">
        <v>18129.09765625</v>
      </c>
    </row>
    <row r="2619" ht="15" customHeight="1" s="5">
      <c r="A2619" s="4" t="n">
        <v>0.301200002431869</v>
      </c>
      <c r="B2619" s="4" t="n">
        <v>18134.17578125</v>
      </c>
    </row>
    <row r="2620" ht="15" customHeight="1" s="5">
      <c r="A2620" s="4" t="n">
        <v>0.301200002431869</v>
      </c>
      <c r="B2620" s="4" t="n">
        <v>18139.47265625</v>
      </c>
    </row>
    <row r="2621" ht="15" customHeight="1" s="5">
      <c r="A2621" s="4" t="n">
        <v>0.301200002431869</v>
      </c>
      <c r="B2621" s="4" t="n">
        <v>18144.36328125</v>
      </c>
    </row>
    <row r="2622" ht="15" customHeight="1" s="5">
      <c r="A2622" s="4" t="n">
        <v>0.30239999294281</v>
      </c>
      <c r="B2622" s="4" t="n">
        <v>18148.89453125</v>
      </c>
    </row>
    <row r="2623" ht="15" customHeight="1" s="5">
      <c r="A2623" s="4" t="n">
        <v>0.30239999294281</v>
      </c>
      <c r="B2623" s="4" t="n">
        <v>18153.36328125</v>
      </c>
    </row>
    <row r="2624" ht="15" customHeight="1" s="5">
      <c r="A2624" s="4" t="n">
        <v>0.30239999294281</v>
      </c>
      <c r="B2624" s="4" t="n">
        <v>18157.50390625</v>
      </c>
    </row>
    <row r="2625" ht="15" customHeight="1" s="5">
      <c r="A2625" s="4" t="n">
        <v>0.30239999294281</v>
      </c>
      <c r="B2625" s="4" t="n">
        <v>18161.32421875</v>
      </c>
    </row>
    <row r="2626" ht="15" customHeight="1" s="5">
      <c r="A2626" s="4" t="n">
        <v>0.30239999294281</v>
      </c>
      <c r="B2626" s="4" t="n">
        <v>18165.40234375</v>
      </c>
    </row>
    <row r="2627" ht="15" customHeight="1" s="5">
      <c r="A2627" s="4" t="n">
        <v>0.30239999294281</v>
      </c>
      <c r="B2627" s="4" t="n">
        <v>18169.49609375</v>
      </c>
    </row>
    <row r="2628" ht="15" customHeight="1" s="5">
      <c r="A2628" s="4" t="n">
        <v>0.30239999294281</v>
      </c>
      <c r="B2628" s="4" t="n">
        <v>18173.62109375</v>
      </c>
    </row>
    <row r="2629" ht="15" customHeight="1" s="5">
      <c r="A2629" s="4" t="n">
        <v>0.30239999294281</v>
      </c>
      <c r="B2629" s="4" t="n">
        <v>18178.18359375</v>
      </c>
    </row>
    <row r="2630" ht="15" customHeight="1" s="5">
      <c r="A2630" s="4" t="n">
        <v>0.30239999294281</v>
      </c>
      <c r="B2630" s="4" t="n">
        <v>18183.21484375</v>
      </c>
    </row>
    <row r="2631" ht="15" customHeight="1" s="5">
      <c r="A2631" s="4" t="n">
        <v>0.30239999294281</v>
      </c>
      <c r="B2631" s="4" t="n">
        <v>18188.44921875</v>
      </c>
    </row>
    <row r="2632" ht="15" customHeight="1" s="5">
      <c r="A2632" s="4" t="n">
        <v>0.30239999294281</v>
      </c>
      <c r="B2632" s="4" t="n">
        <v>18193.90234375</v>
      </c>
    </row>
    <row r="2633" ht="15" customHeight="1" s="5">
      <c r="A2633" s="4" t="n">
        <v>0.30239999294281</v>
      </c>
      <c r="B2633" s="4" t="n">
        <v>18199.23046875</v>
      </c>
    </row>
    <row r="2634" ht="15" customHeight="1" s="5">
      <c r="A2634" s="4" t="n">
        <v>0.30239999294281</v>
      </c>
      <c r="B2634" s="4" t="n">
        <v>18204.35546875</v>
      </c>
    </row>
    <row r="2635" ht="15" customHeight="1" s="5">
      <c r="A2635" s="4" t="n">
        <v>0.30239999294281</v>
      </c>
      <c r="B2635" s="4" t="n">
        <v>18208.90234375</v>
      </c>
    </row>
    <row r="2636" ht="15" customHeight="1" s="5">
      <c r="A2636" s="4" t="n">
        <v>0.30239999294281</v>
      </c>
      <c r="B2636" s="4" t="n">
        <v>18212.92578125</v>
      </c>
    </row>
    <row r="2637" ht="15" customHeight="1" s="5">
      <c r="A2637" s="4" t="n">
        <v>0.30239999294281</v>
      </c>
      <c r="B2637" s="4" t="n">
        <v>18216.65234375</v>
      </c>
    </row>
    <row r="2638" ht="15" customHeight="1" s="5">
      <c r="A2638" s="4" t="n">
        <v>0.30239999294281</v>
      </c>
      <c r="B2638" s="4" t="n">
        <v>18220.48046875</v>
      </c>
    </row>
    <row r="2639" ht="15" customHeight="1" s="5">
      <c r="A2639" s="4" t="n">
        <v>0.30239999294281</v>
      </c>
      <c r="B2639" s="4" t="n">
        <v>18224.43359375</v>
      </c>
    </row>
    <row r="2640" ht="15" customHeight="1" s="5">
      <c r="A2640" s="4" t="n">
        <v>0.30239999294281</v>
      </c>
      <c r="B2640" s="4" t="n">
        <v>18228.88671875</v>
      </c>
    </row>
    <row r="2641" ht="15" customHeight="1" s="5">
      <c r="A2641" s="4" t="n">
        <v>0.30239999294281</v>
      </c>
      <c r="B2641" s="4" t="n">
        <v>18233.69921875</v>
      </c>
    </row>
    <row r="2642" ht="15" customHeight="1" s="5">
      <c r="A2642" s="4" t="n">
        <v>0.303597807884216</v>
      </c>
      <c r="B2642" s="4" t="n">
        <v>18238.85546875</v>
      </c>
    </row>
    <row r="2643" ht="15" customHeight="1" s="5">
      <c r="A2643" s="4" t="n">
        <v>0.303600013256073</v>
      </c>
      <c r="B2643" s="4" t="n">
        <v>18244.248046875</v>
      </c>
    </row>
    <row r="2644" ht="15" customHeight="1" s="5">
      <c r="A2644" s="4" t="n">
        <v>0.303600013256073</v>
      </c>
      <c r="B2644" s="4" t="n">
        <v>18249.607421875</v>
      </c>
    </row>
    <row r="2645" ht="15" customHeight="1" s="5">
      <c r="A2645" s="4" t="n">
        <v>0.303600013256073</v>
      </c>
      <c r="B2645" s="4" t="n">
        <v>18254.701171875</v>
      </c>
    </row>
    <row r="2646" ht="15" customHeight="1" s="5">
      <c r="A2646" s="4" t="n">
        <v>0.303600013256073</v>
      </c>
      <c r="B2646" s="4" t="n">
        <v>18259.685546875</v>
      </c>
    </row>
    <row r="2647" ht="15" customHeight="1" s="5">
      <c r="A2647" s="4" t="n">
        <v>0.303600013256073</v>
      </c>
      <c r="B2647" s="4" t="n">
        <v>18264.263671875</v>
      </c>
    </row>
    <row r="2648" ht="15" customHeight="1" s="5">
      <c r="A2648" s="4" t="n">
        <v>0.303600013256073</v>
      </c>
      <c r="B2648" s="4" t="n">
        <v>18268.388671875</v>
      </c>
    </row>
    <row r="2649" ht="15" customHeight="1" s="5">
      <c r="A2649" s="4" t="n">
        <v>0.303600013256073</v>
      </c>
      <c r="B2649" s="4" t="n">
        <v>18272.380859375</v>
      </c>
    </row>
    <row r="2650" ht="15" customHeight="1" s="5">
      <c r="A2650" s="4" t="n">
        <v>0.303600013256073</v>
      </c>
      <c r="B2650" s="4" t="n">
        <v>18276.396484375</v>
      </c>
    </row>
    <row r="2651" ht="15" customHeight="1" s="5">
      <c r="A2651" s="4" t="n">
        <v>0.303600013256073</v>
      </c>
      <c r="B2651" s="4" t="n">
        <v>18280.412109375</v>
      </c>
    </row>
    <row r="2652" ht="15" customHeight="1" s="5">
      <c r="A2652" s="4" t="n">
        <v>0.303600013256073</v>
      </c>
      <c r="B2652" s="4" t="n">
        <v>18284.740234375</v>
      </c>
    </row>
    <row r="2653" ht="15" customHeight="1" s="5">
      <c r="A2653" s="4" t="n">
        <v>0.303600013256073</v>
      </c>
      <c r="B2653" s="4" t="n">
        <v>18289.458984375</v>
      </c>
    </row>
    <row r="2654" ht="15" customHeight="1" s="5">
      <c r="A2654" s="4" t="n">
        <v>0.303600013256073</v>
      </c>
      <c r="B2654" s="4" t="n">
        <v>18294.458984375</v>
      </c>
    </row>
    <row r="2655" ht="15" customHeight="1" s="5">
      <c r="A2655" s="4" t="n">
        <v>0.303600013256073</v>
      </c>
      <c r="B2655" s="4" t="n">
        <v>18299.927734375</v>
      </c>
    </row>
    <row r="2656" ht="15" customHeight="1" s="5">
      <c r="A2656" s="4" t="n">
        <v>0.303600013256073</v>
      </c>
      <c r="B2656" s="4" t="n">
        <v>18305.427734375</v>
      </c>
    </row>
    <row r="2657" ht="15" customHeight="1" s="5">
      <c r="A2657" s="4" t="n">
        <v>0.303600013256073</v>
      </c>
      <c r="B2657" s="4" t="n">
        <v>18310.818359375</v>
      </c>
    </row>
    <row r="2658" ht="15" customHeight="1" s="5">
      <c r="A2658" s="4" t="n">
        <v>0.303600013256073</v>
      </c>
      <c r="B2658" s="4" t="n">
        <v>18315.708984375</v>
      </c>
    </row>
    <row r="2659" ht="15" customHeight="1" s="5">
      <c r="A2659" s="4" t="n">
        <v>0.303600013256073</v>
      </c>
      <c r="B2659" s="4" t="n">
        <v>18320.224609375</v>
      </c>
    </row>
    <row r="2660" ht="15" customHeight="1" s="5">
      <c r="A2660" s="4" t="n">
        <v>0.303600013256073</v>
      </c>
      <c r="B2660" s="4" t="n">
        <v>18324.083984375</v>
      </c>
    </row>
    <row r="2661" ht="15" customHeight="1" s="5">
      <c r="A2661" s="4" t="n">
        <v>0.303600013256073</v>
      </c>
      <c r="B2661" s="4" t="n">
        <v>18327.560546875</v>
      </c>
    </row>
    <row r="2662" ht="15" customHeight="1" s="5">
      <c r="A2662" s="4" t="n">
        <v>0.303600013256073</v>
      </c>
      <c r="B2662" s="4" t="n">
        <v>18331.060546875</v>
      </c>
    </row>
    <row r="2663" ht="15" customHeight="1" s="5">
      <c r="A2663" s="4" t="n">
        <v>0.304800003767014</v>
      </c>
      <c r="B2663" s="4" t="n">
        <v>18334.998046875</v>
      </c>
    </row>
    <row r="2664" ht="15" customHeight="1" s="5">
      <c r="A2664" s="4" t="n">
        <v>0.304800003767014</v>
      </c>
      <c r="B2664" s="4" t="n">
        <v>18339.154296875</v>
      </c>
    </row>
    <row r="2665" ht="15" customHeight="1" s="5">
      <c r="A2665" s="4" t="n">
        <v>0.304800003767014</v>
      </c>
      <c r="B2665" s="4" t="n">
        <v>18343.748046875</v>
      </c>
    </row>
    <row r="2666" ht="15" customHeight="1" s="5">
      <c r="A2666" s="4" t="n">
        <v>0.304800003767014</v>
      </c>
      <c r="B2666" s="4" t="n">
        <v>18348.576171875</v>
      </c>
    </row>
    <row r="2667" ht="15" customHeight="1" s="5">
      <c r="A2667" s="4" t="n">
        <v>0.304800003767014</v>
      </c>
      <c r="B2667" s="4" t="n">
        <v>18353.513671875</v>
      </c>
    </row>
    <row r="2668" ht="15" customHeight="1" s="5">
      <c r="A2668" s="4" t="n">
        <v>0.304800003767014</v>
      </c>
      <c r="B2668" s="4" t="n">
        <v>18358.404296875</v>
      </c>
    </row>
    <row r="2669" ht="15" customHeight="1" s="5">
      <c r="A2669" s="4" t="n">
        <v>0.304800003767014</v>
      </c>
      <c r="B2669" s="4" t="n">
        <v>18363.107421875</v>
      </c>
    </row>
    <row r="2670" ht="15" customHeight="1" s="5">
      <c r="A2670" s="4" t="n">
        <v>0.304800003767014</v>
      </c>
      <c r="B2670" s="4" t="n">
        <v>18367.435546875</v>
      </c>
    </row>
    <row r="2671" ht="15" customHeight="1" s="5">
      <c r="A2671" s="4" t="n">
        <v>0.304800003767014</v>
      </c>
      <c r="B2671" s="4" t="n">
        <v>18371.560546875</v>
      </c>
    </row>
    <row r="2672" ht="15" customHeight="1" s="5">
      <c r="A2672" s="4" t="n">
        <v>0.304800003767014</v>
      </c>
      <c r="B2672" s="4" t="n">
        <v>18375.412109375</v>
      </c>
    </row>
    <row r="2673" ht="15" customHeight="1" s="5">
      <c r="A2673" s="4" t="n">
        <v>0.304800003767014</v>
      </c>
      <c r="B2673" s="4" t="n">
        <v>18378.958984375</v>
      </c>
    </row>
    <row r="2674" ht="15" customHeight="1" s="5">
      <c r="A2674" s="4" t="n">
        <v>0.30599781870842</v>
      </c>
      <c r="B2674" s="4" t="n">
        <v>18382.240234375</v>
      </c>
    </row>
    <row r="2675" ht="15" customHeight="1" s="5">
      <c r="A2675" s="4" t="n">
        <v>0.305999994277954</v>
      </c>
      <c r="B2675" s="4" t="n">
        <v>18385.716796875</v>
      </c>
    </row>
    <row r="2676" ht="15" customHeight="1" s="5">
      <c r="A2676" s="4" t="n">
        <v>0.305999994277954</v>
      </c>
      <c r="B2676" s="4" t="n">
        <v>18389.341796875</v>
      </c>
    </row>
    <row r="2677" ht="15" customHeight="1" s="5">
      <c r="A2677" s="4" t="n">
        <v>0.305999994277954</v>
      </c>
      <c r="B2677" s="4" t="n">
        <v>18393.279296875</v>
      </c>
    </row>
    <row r="2678" ht="15" customHeight="1" s="5">
      <c r="A2678" s="4" t="n">
        <v>0.305999994277954</v>
      </c>
      <c r="B2678" s="4" t="n">
        <v>18397.748046875</v>
      </c>
    </row>
    <row r="2679" ht="15" customHeight="1" s="5">
      <c r="A2679" s="4" t="n">
        <v>0.305999994277954</v>
      </c>
      <c r="B2679" s="4" t="n">
        <v>18402.794921875</v>
      </c>
    </row>
    <row r="2680" ht="15" customHeight="1" s="5">
      <c r="A2680" s="4" t="n">
        <v>0.305999994277954</v>
      </c>
      <c r="B2680" s="4" t="n">
        <v>18407.919921875</v>
      </c>
    </row>
    <row r="2681" ht="15" customHeight="1" s="5">
      <c r="A2681" s="4" t="n">
        <v>0.305999994277954</v>
      </c>
      <c r="B2681" s="4" t="n">
        <v>18412.935546875</v>
      </c>
    </row>
    <row r="2682" ht="15" customHeight="1" s="5">
      <c r="A2682" s="4" t="n">
        <v>0.305999994277954</v>
      </c>
      <c r="B2682" s="4" t="n">
        <v>18417.638671875</v>
      </c>
    </row>
    <row r="2683" ht="15" customHeight="1" s="5">
      <c r="A2683" s="4" t="n">
        <v>0.305999994277954</v>
      </c>
      <c r="B2683" s="4" t="n">
        <v>18421.708984375</v>
      </c>
    </row>
    <row r="2684" ht="15" customHeight="1" s="5">
      <c r="A2684" s="4" t="n">
        <v>0.305999994277954</v>
      </c>
      <c r="B2684" s="4" t="n">
        <v>18425.263671875</v>
      </c>
    </row>
    <row r="2685" ht="15" customHeight="1" s="5">
      <c r="A2685" s="4" t="n">
        <v>0.305999994277954</v>
      </c>
      <c r="B2685" s="4" t="n">
        <v>18428.521484375</v>
      </c>
    </row>
    <row r="2686" ht="15" customHeight="1" s="5">
      <c r="A2686" s="4" t="n">
        <v>0.305999994277954</v>
      </c>
      <c r="B2686" s="4" t="n">
        <v>18431.880859375</v>
      </c>
    </row>
    <row r="2687" ht="15" customHeight="1" s="5">
      <c r="A2687" s="4" t="n">
        <v>0.305999994277954</v>
      </c>
      <c r="B2687" s="4" t="n">
        <v>18435.529296875</v>
      </c>
    </row>
    <row r="2688" ht="15" customHeight="1" s="5">
      <c r="A2688" s="4" t="n">
        <v>0.305999994277954</v>
      </c>
      <c r="B2688" s="4" t="n">
        <v>18439.646484375</v>
      </c>
    </row>
    <row r="2689" ht="15" customHeight="1" s="5">
      <c r="A2689" s="4" t="n">
        <v>0.305999994277954</v>
      </c>
      <c r="B2689" s="4" t="n">
        <v>18444.208984375</v>
      </c>
    </row>
    <row r="2690" ht="15" customHeight="1" s="5">
      <c r="A2690" s="4" t="n">
        <v>0.305999994277954</v>
      </c>
      <c r="B2690" s="4" t="n">
        <v>18449.130859375</v>
      </c>
    </row>
    <row r="2691" ht="15" customHeight="1" s="5">
      <c r="A2691" s="4" t="n">
        <v>0.305999994277954</v>
      </c>
      <c r="B2691" s="4" t="n">
        <v>18454.224609375</v>
      </c>
    </row>
    <row r="2692" ht="15" customHeight="1" s="5">
      <c r="A2692" s="4" t="n">
        <v>0.305999994277954</v>
      </c>
      <c r="B2692" s="4" t="n">
        <v>18459.083984375</v>
      </c>
    </row>
    <row r="2693" ht="15" customHeight="1" s="5">
      <c r="A2693" s="4" t="n">
        <v>0.305999994277954</v>
      </c>
      <c r="B2693" s="4" t="n">
        <v>18463.771484375</v>
      </c>
    </row>
    <row r="2694" ht="15" customHeight="1" s="5">
      <c r="A2694" s="4" t="n">
        <v>0.305999994277954</v>
      </c>
      <c r="B2694" s="4" t="n">
        <v>18468.193359375</v>
      </c>
    </row>
    <row r="2695" ht="15" customHeight="1" s="5">
      <c r="A2695" s="4" t="n">
        <v>0.305999994277954</v>
      </c>
      <c r="B2695" s="4" t="n">
        <v>18472.302734375</v>
      </c>
    </row>
    <row r="2696" ht="15" customHeight="1" s="5">
      <c r="A2696" s="4" t="n">
        <v>0.307199984788895</v>
      </c>
      <c r="B2696" s="4" t="n">
        <v>18476.091796875</v>
      </c>
    </row>
    <row r="2697" ht="15" customHeight="1" s="5">
      <c r="A2697" s="4" t="n">
        <v>0.307200014591217</v>
      </c>
      <c r="B2697" s="4" t="n">
        <v>18479.818359375</v>
      </c>
    </row>
    <row r="2698" ht="15" customHeight="1" s="5">
      <c r="A2698" s="4" t="n">
        <v>0.307200014591217</v>
      </c>
      <c r="B2698" s="4" t="n">
        <v>18483.341796875</v>
      </c>
    </row>
    <row r="2699" ht="15" customHeight="1" s="5">
      <c r="A2699" s="4" t="n">
        <v>0.307200014591217</v>
      </c>
      <c r="B2699" s="4" t="n">
        <v>18486.779296875</v>
      </c>
    </row>
    <row r="2700" ht="15" customHeight="1" s="5">
      <c r="A2700" s="4" t="n">
        <v>0.307200014591217</v>
      </c>
      <c r="B2700" s="4" t="n">
        <v>18490.443359375</v>
      </c>
    </row>
    <row r="2701" ht="15" customHeight="1" s="5">
      <c r="A2701" s="4" t="n">
        <v>0.307200014591217</v>
      </c>
      <c r="B2701" s="4" t="n">
        <v>18494.505859375</v>
      </c>
    </row>
    <row r="2702" ht="15" customHeight="1" s="5">
      <c r="A2702" s="4" t="n">
        <v>0.307200014591217</v>
      </c>
      <c r="B2702" s="4" t="n">
        <v>18498.755859375</v>
      </c>
    </row>
    <row r="2703" ht="15" customHeight="1" s="5">
      <c r="A2703" s="4" t="n">
        <v>0.307200014591217</v>
      </c>
      <c r="B2703" s="4" t="n">
        <v>18503.505859375</v>
      </c>
    </row>
    <row r="2704" ht="15" customHeight="1" s="5">
      <c r="A2704" s="4" t="n">
        <v>0.307200014591217</v>
      </c>
      <c r="B2704" s="4" t="n">
        <v>18508.708984375</v>
      </c>
    </row>
    <row r="2705" ht="15" customHeight="1" s="5">
      <c r="A2705" s="4" t="n">
        <v>0.307200014591217</v>
      </c>
      <c r="B2705" s="4" t="n">
        <v>18513.787109375</v>
      </c>
    </row>
    <row r="2706" ht="15" customHeight="1" s="5">
      <c r="A2706" s="4" t="n">
        <v>0.307200014591217</v>
      </c>
      <c r="B2706" s="4" t="n">
        <v>18518.443359375</v>
      </c>
    </row>
    <row r="2707" ht="15" customHeight="1" s="5">
      <c r="A2707" s="4" t="n">
        <v>0.307200014591217</v>
      </c>
      <c r="B2707" s="4" t="n">
        <v>18522.740234375</v>
      </c>
    </row>
    <row r="2708" ht="15" customHeight="1" s="5">
      <c r="A2708" s="4" t="n">
        <v>0.307200014591217</v>
      </c>
      <c r="B2708" s="4" t="n">
        <v>18526.623046875</v>
      </c>
    </row>
    <row r="2709" ht="15" customHeight="1" s="5">
      <c r="A2709" s="4" t="n">
        <v>0.307200014591217</v>
      </c>
      <c r="B2709" s="4" t="n">
        <v>18529.958984375</v>
      </c>
    </row>
    <row r="2710" ht="15" customHeight="1" s="5">
      <c r="A2710" s="4" t="n">
        <v>0.307200014591217</v>
      </c>
      <c r="B2710" s="4" t="n">
        <v>18533.224609375</v>
      </c>
    </row>
    <row r="2711" ht="15" customHeight="1" s="5">
      <c r="A2711" s="4" t="n">
        <v>0.307200014591217</v>
      </c>
      <c r="B2711" s="4" t="n">
        <v>18536.841796875</v>
      </c>
    </row>
    <row r="2712" ht="15" customHeight="1" s="5">
      <c r="A2712" s="4" t="n">
        <v>0.307200014591217</v>
      </c>
      <c r="B2712" s="4" t="n">
        <v>18540.888671875</v>
      </c>
    </row>
    <row r="2713" ht="15" customHeight="1" s="5">
      <c r="A2713" s="4" t="n">
        <v>0.307200014591217</v>
      </c>
      <c r="B2713" s="4" t="n">
        <v>18545.107421875</v>
      </c>
    </row>
    <row r="2714" ht="15" customHeight="1" s="5">
      <c r="A2714" s="4" t="n">
        <v>0.307200014591217</v>
      </c>
      <c r="B2714" s="4" t="n">
        <v>18549.919921875</v>
      </c>
    </row>
    <row r="2715" ht="15" customHeight="1" s="5">
      <c r="A2715" s="4" t="n">
        <v>0.308400005102158</v>
      </c>
      <c r="B2715" s="4" t="n">
        <v>18554.998046875</v>
      </c>
    </row>
    <row r="2716" ht="15" customHeight="1" s="5">
      <c r="A2716" s="4" t="n">
        <v>0.308400005102158</v>
      </c>
      <c r="B2716" s="4" t="n">
        <v>18559.966796875</v>
      </c>
    </row>
    <row r="2717" ht="15" customHeight="1" s="5">
      <c r="A2717" s="4" t="n">
        <v>0.308400005102158</v>
      </c>
      <c r="B2717" s="4" t="n">
        <v>18564.919921875</v>
      </c>
    </row>
    <row r="2718" ht="15" customHeight="1" s="5">
      <c r="A2718" s="4" t="n">
        <v>0.308400005102158</v>
      </c>
      <c r="B2718" s="4" t="n">
        <v>18569.888671875</v>
      </c>
    </row>
    <row r="2719" ht="15" customHeight="1" s="5">
      <c r="A2719" s="4" t="n">
        <v>0.308400005102158</v>
      </c>
      <c r="B2719" s="4" t="n">
        <v>18574.419921875</v>
      </c>
    </row>
    <row r="2720" ht="15" customHeight="1" s="5">
      <c r="A2720" s="4" t="n">
        <v>0.308400005102158</v>
      </c>
      <c r="B2720" s="4" t="n">
        <v>18578.654296875</v>
      </c>
    </row>
    <row r="2721" ht="15" customHeight="1" s="5">
      <c r="A2721" s="4" t="n">
        <v>0.308400005102158</v>
      </c>
      <c r="B2721" s="4" t="n">
        <v>18582.779296875</v>
      </c>
    </row>
    <row r="2722" ht="15" customHeight="1" s="5">
      <c r="A2722" s="4" t="n">
        <v>0.308400005102158</v>
      </c>
      <c r="B2722" s="4" t="n">
        <v>18586.654296875</v>
      </c>
    </row>
    <row r="2723" ht="15" customHeight="1" s="5">
      <c r="A2723" s="4" t="n">
        <v>0.308400005102158</v>
      </c>
      <c r="B2723" s="4" t="n">
        <v>18590.357421875</v>
      </c>
    </row>
    <row r="2724" ht="15" customHeight="1" s="5">
      <c r="A2724" s="4" t="n">
        <v>0.308400005102158</v>
      </c>
      <c r="B2724" s="4" t="n">
        <v>18594.232421875</v>
      </c>
    </row>
    <row r="2725" ht="15" customHeight="1" s="5">
      <c r="A2725" s="4" t="n">
        <v>0.309599995613098</v>
      </c>
      <c r="B2725" s="4" t="n">
        <v>18598.263671875</v>
      </c>
    </row>
    <row r="2726" ht="15" customHeight="1" s="5">
      <c r="A2726" s="4" t="n">
        <v>0.309599995613098</v>
      </c>
      <c r="B2726" s="4" t="n">
        <v>18602.638671875</v>
      </c>
    </row>
    <row r="2727" ht="15" customHeight="1" s="5">
      <c r="A2727" s="4" t="n">
        <v>0.309599995613098</v>
      </c>
      <c r="B2727" s="4" t="n">
        <v>18607.498046875</v>
      </c>
    </row>
    <row r="2728" ht="15" customHeight="1" s="5">
      <c r="A2728" s="4" t="n">
        <v>0.309599995613098</v>
      </c>
      <c r="B2728" s="4" t="n">
        <v>18612.826171875</v>
      </c>
    </row>
    <row r="2729" ht="15" customHeight="1" s="5">
      <c r="A2729" s="4" t="n">
        <v>0.309599995613098</v>
      </c>
      <c r="B2729" s="4" t="n">
        <v>18618.107421875</v>
      </c>
    </row>
    <row r="2730" ht="15" customHeight="1" s="5">
      <c r="A2730" s="4" t="n">
        <v>0.309599995613098</v>
      </c>
      <c r="B2730" s="4" t="n">
        <v>18623.263671875</v>
      </c>
    </row>
    <row r="2731" ht="15" customHeight="1" s="5">
      <c r="A2731" s="4" t="n">
        <v>0.309599995613098</v>
      </c>
      <c r="B2731" s="4" t="n">
        <v>18627.810546875</v>
      </c>
    </row>
    <row r="2732" ht="15" customHeight="1" s="5">
      <c r="A2732" s="4" t="n">
        <v>0.309599995613098</v>
      </c>
      <c r="B2732" s="4" t="n">
        <v>18631.849609375</v>
      </c>
    </row>
    <row r="2733" ht="15" customHeight="1" s="5">
      <c r="A2733" s="4" t="n">
        <v>0.309599995613098</v>
      </c>
      <c r="B2733" s="4" t="n">
        <v>18635.333984375</v>
      </c>
    </row>
    <row r="2734" ht="15" customHeight="1" s="5">
      <c r="A2734" s="4" t="n">
        <v>0.309599995613098</v>
      </c>
      <c r="B2734" s="4" t="n">
        <v>18638.654296875</v>
      </c>
    </row>
    <row r="2735" ht="15" customHeight="1" s="5">
      <c r="A2735" s="4" t="n">
        <v>0.309599995613098</v>
      </c>
      <c r="B2735" s="4" t="n">
        <v>18642.177734375</v>
      </c>
    </row>
    <row r="2736" ht="15" customHeight="1" s="5">
      <c r="A2736" s="4" t="n">
        <v>0.309599995613098</v>
      </c>
      <c r="B2736" s="4" t="n">
        <v>18646.240234375</v>
      </c>
    </row>
    <row r="2737" ht="15" customHeight="1" s="5">
      <c r="A2737" s="4" t="n">
        <v>0.309599995613098</v>
      </c>
      <c r="B2737" s="4" t="n">
        <v>18650.693359375</v>
      </c>
    </row>
    <row r="2738" ht="15" customHeight="1" s="5">
      <c r="A2738" s="4" t="n">
        <v>0.309599995613098</v>
      </c>
      <c r="B2738" s="4" t="n">
        <v>18655.396484375</v>
      </c>
    </row>
    <row r="2739" ht="15" customHeight="1" s="5">
      <c r="A2739" s="4" t="n">
        <v>0.309599995613098</v>
      </c>
      <c r="B2739" s="4" t="n">
        <v>18660.349609375</v>
      </c>
    </row>
    <row r="2740" ht="15" customHeight="1" s="5">
      <c r="A2740" s="4" t="n">
        <v>0.309599995613098</v>
      </c>
      <c r="B2740" s="4" t="n">
        <v>18665.412109375</v>
      </c>
    </row>
    <row r="2741" ht="15" customHeight="1" s="5">
      <c r="A2741" s="4" t="n">
        <v>0.309599995613098</v>
      </c>
      <c r="B2741" s="4" t="n">
        <v>18670.052734375</v>
      </c>
    </row>
    <row r="2742" ht="15" customHeight="1" s="5">
      <c r="A2742" s="4" t="n">
        <v>0.309599995613098</v>
      </c>
      <c r="B2742" s="4" t="n">
        <v>18674.568359375</v>
      </c>
    </row>
    <row r="2743" ht="15" customHeight="1" s="5">
      <c r="A2743" s="4" t="n">
        <v>0.309599995613098</v>
      </c>
      <c r="B2743" s="4" t="n">
        <v>18679.021484375</v>
      </c>
    </row>
    <row r="2744" ht="15" customHeight="1" s="5">
      <c r="A2744" s="4" t="n">
        <v>0.309599995613098</v>
      </c>
      <c r="B2744" s="4" t="n">
        <v>18683.271484375</v>
      </c>
    </row>
    <row r="2745" ht="15" customHeight="1" s="5">
      <c r="A2745" s="4" t="n">
        <v>0.309599995613098</v>
      </c>
      <c r="B2745" s="4" t="n">
        <v>18687.279296875</v>
      </c>
    </row>
    <row r="2746" ht="15" customHeight="1" s="5">
      <c r="A2746" s="4" t="n">
        <v>0.309599995613098</v>
      </c>
      <c r="B2746" s="4" t="n">
        <v>18691.341796875</v>
      </c>
    </row>
    <row r="2747" ht="15" customHeight="1" s="5">
      <c r="A2747" s="4" t="n">
        <v>0.310799986124039</v>
      </c>
      <c r="B2747" s="4" t="n">
        <v>18695.115234375</v>
      </c>
    </row>
    <row r="2748" ht="15" customHeight="1" s="5">
      <c r="A2748" s="4" t="n">
        <v>0.310799986124039</v>
      </c>
      <c r="B2748" s="4" t="n">
        <v>18698.919921875</v>
      </c>
    </row>
    <row r="2749" ht="15" customHeight="1" s="5">
      <c r="A2749" s="4" t="n">
        <v>0.310799986124039</v>
      </c>
      <c r="B2749" s="4" t="n">
        <v>18702.974609375</v>
      </c>
    </row>
    <row r="2750" ht="15" customHeight="1" s="5">
      <c r="A2750" s="4" t="n">
        <v>0.310799986124039</v>
      </c>
      <c r="B2750" s="4" t="n">
        <v>18707.162109375</v>
      </c>
    </row>
    <row r="2751" ht="15" customHeight="1" s="5">
      <c r="A2751" s="4" t="n">
        <v>0.310799986124039</v>
      </c>
      <c r="B2751" s="4" t="n">
        <v>18711.880859375</v>
      </c>
    </row>
    <row r="2752" ht="15" customHeight="1" s="5">
      <c r="A2752" s="4" t="n">
        <v>0.310799986124039</v>
      </c>
      <c r="B2752" s="4" t="n">
        <v>18717.115234375</v>
      </c>
    </row>
    <row r="2753" ht="15" customHeight="1" s="5">
      <c r="A2753" s="4" t="n">
        <v>0.310799986124039</v>
      </c>
      <c r="B2753" s="4" t="n">
        <v>18722.458984375</v>
      </c>
    </row>
    <row r="2754" ht="15" customHeight="1" s="5">
      <c r="A2754" s="4" t="n">
        <v>0.310799986124039</v>
      </c>
      <c r="B2754" s="4" t="n">
        <v>18727.568359375</v>
      </c>
    </row>
    <row r="2755" ht="15" customHeight="1" s="5">
      <c r="A2755" s="4" t="n">
        <v>0.310799986124039</v>
      </c>
      <c r="B2755" s="4" t="n">
        <v>18732.333984375</v>
      </c>
    </row>
    <row r="2756" ht="15" customHeight="1" s="5">
      <c r="A2756" s="4" t="n">
        <v>0.310799986124039</v>
      </c>
      <c r="B2756" s="4" t="n">
        <v>18736.248046875</v>
      </c>
    </row>
    <row r="2757" ht="15" customHeight="1" s="5">
      <c r="A2757" s="4" t="n">
        <v>0.310799986124039</v>
      </c>
      <c r="B2757" s="4" t="n">
        <v>18739.513671875</v>
      </c>
    </row>
    <row r="2758" ht="15" customHeight="1" s="5">
      <c r="A2758" s="4" t="n">
        <v>0.311997801065445</v>
      </c>
      <c r="B2758" s="4" t="n">
        <v>18742.576171875</v>
      </c>
    </row>
    <row r="2759" ht="15" customHeight="1" s="5">
      <c r="A2759" s="4" t="n">
        <v>0.312000006437302</v>
      </c>
      <c r="B2759" s="4" t="n">
        <v>18745.716796875</v>
      </c>
    </row>
    <row r="2760" ht="15" customHeight="1" s="5">
      <c r="A2760" s="4" t="n">
        <v>0.312000006437302</v>
      </c>
      <c r="B2760" s="4" t="n">
        <v>18749.201171875</v>
      </c>
    </row>
    <row r="2761" ht="15" customHeight="1" s="5">
      <c r="A2761" s="4" t="n">
        <v>0.312000006437302</v>
      </c>
      <c r="B2761" s="4" t="n">
        <v>18753.435546875</v>
      </c>
    </row>
    <row r="2762" ht="15" customHeight="1" s="5">
      <c r="A2762" s="4" t="n">
        <v>0.312000006437302</v>
      </c>
      <c r="B2762" s="4" t="n">
        <v>18758.201171875</v>
      </c>
    </row>
    <row r="2763" ht="15" customHeight="1" s="5">
      <c r="A2763" s="4" t="n">
        <v>0.312000006437302</v>
      </c>
      <c r="B2763" s="4" t="n">
        <v>18763.123046875</v>
      </c>
    </row>
    <row r="2764" ht="15" customHeight="1" s="5">
      <c r="A2764" s="4" t="n">
        <v>0.312000006437302</v>
      </c>
      <c r="B2764" s="4" t="n">
        <v>18768.044921875</v>
      </c>
    </row>
    <row r="2765" ht="15" customHeight="1" s="5">
      <c r="A2765" s="4" t="n">
        <v>0.312000006437302</v>
      </c>
      <c r="B2765" s="4" t="n">
        <v>18773.044921875</v>
      </c>
    </row>
    <row r="2766" ht="15" customHeight="1" s="5">
      <c r="A2766" s="4" t="n">
        <v>0.312000006437302</v>
      </c>
      <c r="B2766" s="4" t="n">
        <v>18777.607421875</v>
      </c>
    </row>
    <row r="2767" ht="15" customHeight="1" s="5">
      <c r="A2767" s="4" t="n">
        <v>0.312000006437302</v>
      </c>
      <c r="B2767" s="4" t="n">
        <v>18781.779296875</v>
      </c>
    </row>
    <row r="2768" ht="15" customHeight="1" s="5">
      <c r="A2768" s="4" t="n">
        <v>0.312000006437302</v>
      </c>
      <c r="B2768" s="4" t="n">
        <v>18785.677734375</v>
      </c>
    </row>
    <row r="2769" ht="15" customHeight="1" s="5">
      <c r="A2769" s="4" t="n">
        <v>0.312000006437302</v>
      </c>
      <c r="B2769" s="4" t="n">
        <v>18789.591796875</v>
      </c>
    </row>
    <row r="2770" ht="15" customHeight="1" s="5">
      <c r="A2770" s="4" t="n">
        <v>0.312000006437302</v>
      </c>
      <c r="B2770" s="4" t="n">
        <v>18792.998046875</v>
      </c>
    </row>
    <row r="2771" ht="15" customHeight="1" s="5">
      <c r="A2771" s="4" t="n">
        <v>0.312000006437302</v>
      </c>
      <c r="B2771" s="4" t="n">
        <v>18796.435546875</v>
      </c>
    </row>
    <row r="2772" ht="15" customHeight="1" s="5">
      <c r="A2772" s="4" t="n">
        <v>0.312000006437302</v>
      </c>
      <c r="B2772" s="4" t="n">
        <v>18799.990234375</v>
      </c>
    </row>
    <row r="2773" ht="15" customHeight="1" s="5">
      <c r="A2773" s="4" t="n">
        <v>0.312000006437302</v>
      </c>
      <c r="B2773" s="4" t="n">
        <v>18803.927734375</v>
      </c>
    </row>
    <row r="2774" ht="15" customHeight="1" s="5">
      <c r="A2774" s="4" t="n">
        <v>0.312000006437302</v>
      </c>
      <c r="B2774" s="4" t="n">
        <v>18807.935546875</v>
      </c>
    </row>
    <row r="2775" ht="15" customHeight="1" s="5">
      <c r="A2775" s="4" t="n">
        <v>0.312000006437302</v>
      </c>
      <c r="B2775" s="4" t="n">
        <v>18812.560546875</v>
      </c>
    </row>
    <row r="2776" ht="15" customHeight="1" s="5">
      <c r="A2776" s="4" t="n">
        <v>0.312000006437302</v>
      </c>
      <c r="B2776" s="4" t="n">
        <v>18817.529296875</v>
      </c>
    </row>
    <row r="2777" ht="15" customHeight="1" s="5">
      <c r="A2777" s="4" t="n">
        <v>0.313199996948242</v>
      </c>
      <c r="B2777" s="4" t="n">
        <v>18822.341796875</v>
      </c>
    </row>
    <row r="2778" ht="15" customHeight="1" s="5">
      <c r="A2778" s="4" t="n">
        <v>0.313199996948242</v>
      </c>
      <c r="B2778" s="4" t="n">
        <v>18826.826171875</v>
      </c>
    </row>
    <row r="2779" ht="15" customHeight="1" s="5">
      <c r="A2779" s="4" t="n">
        <v>0.313199996948242</v>
      </c>
      <c r="B2779" s="4" t="n">
        <v>18830.998046875</v>
      </c>
    </row>
    <row r="2780" ht="15" customHeight="1" s="5">
      <c r="A2780" s="4" t="n">
        <v>0.313199996948242</v>
      </c>
      <c r="B2780" s="4" t="n">
        <v>18834.654296875</v>
      </c>
    </row>
    <row r="2781" ht="15" customHeight="1" s="5">
      <c r="A2781" s="4" t="n">
        <v>0.313199996948242</v>
      </c>
      <c r="B2781" s="4" t="n">
        <v>18837.857421875</v>
      </c>
    </row>
    <row r="2782" ht="15" customHeight="1" s="5">
      <c r="A2782" s="4" t="n">
        <v>0.313199996948242</v>
      </c>
      <c r="B2782" s="4" t="n">
        <v>18841.029296875</v>
      </c>
    </row>
    <row r="2783" ht="15" customHeight="1" s="5">
      <c r="A2783" s="4" t="n">
        <v>0.313199996948242</v>
      </c>
      <c r="B2783" s="4" t="n">
        <v>18844.240234375</v>
      </c>
    </row>
    <row r="2784" ht="15" customHeight="1" s="5">
      <c r="A2784" s="4" t="n">
        <v>0.313199996948242</v>
      </c>
      <c r="B2784" s="4" t="n">
        <v>18847.607421875</v>
      </c>
    </row>
    <row r="2785" ht="15" customHeight="1" s="5">
      <c r="A2785" s="4" t="n">
        <v>0.313199996948242</v>
      </c>
      <c r="B2785" s="4" t="n">
        <v>18851.466796875</v>
      </c>
    </row>
    <row r="2786" ht="15" customHeight="1" s="5">
      <c r="A2786" s="4" t="n">
        <v>0.313199996948242</v>
      </c>
      <c r="B2786" s="4" t="n">
        <v>18855.763671875</v>
      </c>
    </row>
    <row r="2787" ht="15" customHeight="1" s="5">
      <c r="A2787" s="4" t="n">
        <v>0.313199996948242</v>
      </c>
      <c r="B2787" s="4" t="n">
        <v>18860.513671875</v>
      </c>
    </row>
    <row r="2788" ht="15" customHeight="1" s="5">
      <c r="A2788" s="4" t="n">
        <v>0.313199996948242</v>
      </c>
      <c r="B2788" s="4" t="n">
        <v>18865.482421875</v>
      </c>
    </row>
    <row r="2789" ht="15" customHeight="1" s="5">
      <c r="A2789" s="4" t="n">
        <v>0.313199996948242</v>
      </c>
      <c r="B2789" s="4" t="n">
        <v>18870.419921875</v>
      </c>
    </row>
    <row r="2790" ht="15" customHeight="1" s="5">
      <c r="A2790" s="4" t="n">
        <v>0.313199996948242</v>
      </c>
      <c r="B2790" s="4" t="n">
        <v>18875.029296875</v>
      </c>
    </row>
    <row r="2791" ht="15" customHeight="1" s="5">
      <c r="A2791" s="4" t="n">
        <v>0.313199996948242</v>
      </c>
      <c r="B2791" s="4" t="n">
        <v>18879.544921875</v>
      </c>
    </row>
    <row r="2792" ht="15" customHeight="1" s="5">
      <c r="A2792" s="4" t="n">
        <v>0.313199996948242</v>
      </c>
      <c r="B2792" s="4" t="n">
        <v>18883.685546875</v>
      </c>
    </row>
    <row r="2793" ht="15" customHeight="1" s="5">
      <c r="A2793" s="4" t="n">
        <v>0.313199996948242</v>
      </c>
      <c r="B2793" s="4" t="n">
        <v>18887.583984375</v>
      </c>
    </row>
    <row r="2794" ht="15" customHeight="1" s="5">
      <c r="A2794" s="4" t="n">
        <v>0.313199996948242</v>
      </c>
      <c r="B2794" s="4" t="n">
        <v>18891.505859375</v>
      </c>
    </row>
    <row r="2795" ht="15" customHeight="1" s="5">
      <c r="A2795" s="4" t="n">
        <v>0.313199996948242</v>
      </c>
      <c r="B2795" s="4" t="n">
        <v>18895.380859375</v>
      </c>
    </row>
    <row r="2796" ht="15" customHeight="1" s="5">
      <c r="A2796" s="4" t="n">
        <v>0.313199996948242</v>
      </c>
      <c r="B2796" s="4" t="n">
        <v>18899.107421875</v>
      </c>
    </row>
    <row r="2797" ht="15" customHeight="1" s="5">
      <c r="A2797" s="4" t="n">
        <v>0.313199996948242</v>
      </c>
      <c r="B2797" s="4" t="n">
        <v>18903.044921875</v>
      </c>
    </row>
    <row r="2798" ht="15" customHeight="1" s="5">
      <c r="A2798" s="4" t="n">
        <v>0.313199996948242</v>
      </c>
      <c r="B2798" s="4" t="n">
        <v>18907.419921875</v>
      </c>
    </row>
    <row r="2799" ht="15" customHeight="1" s="5">
      <c r="A2799" s="4" t="n">
        <v>0.313199996948242</v>
      </c>
      <c r="B2799" s="4" t="n">
        <v>18911.998046875</v>
      </c>
    </row>
    <row r="2800" ht="15" customHeight="1" s="5">
      <c r="A2800" s="4" t="n">
        <v>0.314399987459183</v>
      </c>
      <c r="B2800" s="4" t="n">
        <v>18917.076171875</v>
      </c>
    </row>
    <row r="2801" ht="15" customHeight="1" s="5">
      <c r="A2801" s="4" t="n">
        <v>0.314399987459183</v>
      </c>
      <c r="B2801" s="4" t="n">
        <v>18922.294921875</v>
      </c>
    </row>
    <row r="2802" ht="15" customHeight="1" s="5">
      <c r="A2802" s="4" t="n">
        <v>0.314399987459183</v>
      </c>
      <c r="B2802" s="4" t="n">
        <v>18927.451171875</v>
      </c>
    </row>
    <row r="2803" ht="15" customHeight="1" s="5">
      <c r="A2803" s="4" t="n">
        <v>0.314399987459183</v>
      </c>
      <c r="B2803" s="4" t="n">
        <v>18932.060546875</v>
      </c>
    </row>
    <row r="2804" ht="15" customHeight="1" s="5">
      <c r="A2804" s="4" t="n">
        <v>0.314399987459183</v>
      </c>
      <c r="B2804" s="4" t="n">
        <v>18936.248046875</v>
      </c>
    </row>
    <row r="2805" ht="15" customHeight="1" s="5">
      <c r="A2805" s="4" t="n">
        <v>0.314399987459183</v>
      </c>
      <c r="B2805" s="4" t="n">
        <v>18939.857421875</v>
      </c>
    </row>
    <row r="2806" ht="15" customHeight="1" s="5">
      <c r="A2806" s="4" t="n">
        <v>0.314399987459183</v>
      </c>
      <c r="B2806" s="4" t="n">
        <v>18943.115234375</v>
      </c>
    </row>
    <row r="2807" ht="15" customHeight="1" s="5">
      <c r="A2807" s="4" t="n">
        <v>0.314399987459183</v>
      </c>
      <c r="B2807" s="4" t="n">
        <v>18946.201171875</v>
      </c>
    </row>
    <row r="2808" ht="15" customHeight="1" s="5">
      <c r="A2808" s="4" t="n">
        <v>0.314399987459183</v>
      </c>
      <c r="B2808" s="4" t="n">
        <v>18949.740234375</v>
      </c>
    </row>
    <row r="2809" ht="15" customHeight="1" s="5">
      <c r="A2809" s="4" t="n">
        <v>0.314399987459183</v>
      </c>
      <c r="B2809" s="4" t="n">
        <v>18953.662109375</v>
      </c>
    </row>
    <row r="2810" ht="15" customHeight="1" s="5">
      <c r="A2810" s="4" t="n">
        <v>0.314399987459183</v>
      </c>
      <c r="B2810" s="4" t="n">
        <v>18957.880859375</v>
      </c>
    </row>
    <row r="2811" ht="15" customHeight="1" s="5">
      <c r="A2811" s="4" t="n">
        <v>0.314399987459183</v>
      </c>
      <c r="B2811" s="4" t="n">
        <v>18962.521484375</v>
      </c>
    </row>
    <row r="2812" ht="15" customHeight="1" s="5">
      <c r="A2812" s="4" t="n">
        <v>0.314399987459183</v>
      </c>
      <c r="B2812" s="4" t="n">
        <v>18967.490234375</v>
      </c>
    </row>
    <row r="2813" ht="15" customHeight="1" s="5">
      <c r="A2813" s="4" t="n">
        <v>0.314399987459183</v>
      </c>
      <c r="B2813" s="4" t="n">
        <v>18972.443359375</v>
      </c>
    </row>
    <row r="2814" ht="15" customHeight="1" s="5">
      <c r="A2814" s="4" t="n">
        <v>0.314399987459183</v>
      </c>
      <c r="B2814" s="4" t="n">
        <v>18977.130859375</v>
      </c>
    </row>
    <row r="2815" ht="15" customHeight="1" s="5">
      <c r="A2815" s="4" t="n">
        <v>0.315597802400589</v>
      </c>
      <c r="B2815" s="4" t="n">
        <v>18981.771484375</v>
      </c>
    </row>
    <row r="2816" ht="15" customHeight="1" s="5">
      <c r="A2816" s="4" t="n">
        <v>0.315600007772446</v>
      </c>
      <c r="B2816" s="4" t="n">
        <v>18986.068359375</v>
      </c>
    </row>
    <row r="2817" ht="15" customHeight="1" s="5">
      <c r="A2817" s="4" t="n">
        <v>0.315600007772446</v>
      </c>
      <c r="B2817" s="4" t="n">
        <v>18990.130859375</v>
      </c>
    </row>
    <row r="2818" ht="15" customHeight="1" s="5">
      <c r="A2818" s="4" t="n">
        <v>0.315600007772446</v>
      </c>
      <c r="B2818" s="4" t="n">
        <v>18993.896484375</v>
      </c>
    </row>
    <row r="2819" ht="15" customHeight="1" s="5">
      <c r="A2819" s="4" t="n">
        <v>0.315600007772446</v>
      </c>
      <c r="B2819" s="4" t="n">
        <v>18997.552734375</v>
      </c>
    </row>
    <row r="2820" ht="15" customHeight="1" s="5">
      <c r="A2820" s="4" t="n">
        <v>0.315600007772446</v>
      </c>
      <c r="B2820" s="4" t="n">
        <v>19001.419921875</v>
      </c>
    </row>
    <row r="2821" ht="15" customHeight="1" s="5">
      <c r="A2821" s="4" t="n">
        <v>0.315600007772446</v>
      </c>
      <c r="B2821" s="4" t="n">
        <v>19005.498046875</v>
      </c>
    </row>
    <row r="2822" ht="15" customHeight="1" s="5">
      <c r="A2822" s="4" t="n">
        <v>0.315600007772446</v>
      </c>
      <c r="B2822" s="4" t="n">
        <v>19009.888671875</v>
      </c>
    </row>
    <row r="2823" ht="15" customHeight="1" s="5">
      <c r="A2823" s="4" t="n">
        <v>0.315600007772446</v>
      </c>
      <c r="B2823" s="4" t="n">
        <v>19014.638671875</v>
      </c>
    </row>
    <row r="2824" ht="15" customHeight="1" s="5">
      <c r="A2824" s="4" t="n">
        <v>0.315600007772446</v>
      </c>
      <c r="B2824" s="4" t="n">
        <v>19019.982421875</v>
      </c>
    </row>
    <row r="2825" ht="15" customHeight="1" s="5">
      <c r="A2825" s="4" t="n">
        <v>0.315600007772446</v>
      </c>
      <c r="B2825" s="4" t="n">
        <v>19025.482421875</v>
      </c>
    </row>
    <row r="2826" ht="15" customHeight="1" s="5">
      <c r="A2826" s="4" t="n">
        <v>0.315600007772446</v>
      </c>
      <c r="B2826" s="4" t="n">
        <v>19030.966796875</v>
      </c>
    </row>
    <row r="2827" ht="15" customHeight="1" s="5">
      <c r="A2827" s="4" t="n">
        <v>0.315600007772446</v>
      </c>
      <c r="B2827" s="4" t="n">
        <v>19036.310546875</v>
      </c>
    </row>
    <row r="2828" ht="15" customHeight="1" s="5">
      <c r="A2828" s="4" t="n">
        <v>0.316799998283386</v>
      </c>
      <c r="B2828" s="4" t="n">
        <v>19041.138671875</v>
      </c>
    </row>
    <row r="2829" ht="15" customHeight="1" s="5">
      <c r="A2829" s="4" t="n">
        <v>0.316799998283386</v>
      </c>
      <c r="B2829" s="4" t="n">
        <v>19045.341796875</v>
      </c>
    </row>
    <row r="2830" ht="15" customHeight="1" s="5">
      <c r="A2830" s="4" t="n">
        <v>0.316799998283386</v>
      </c>
      <c r="B2830" s="4" t="n">
        <v>19049.037109375</v>
      </c>
    </row>
    <row r="2831" ht="15" customHeight="1" s="5">
      <c r="A2831" s="4" t="n">
        <v>0.316799998283386</v>
      </c>
      <c r="B2831" s="4" t="n">
        <v>19052.833984375</v>
      </c>
    </row>
    <row r="2832" ht="15" customHeight="1" s="5">
      <c r="A2832" s="4" t="n">
        <v>0.316799998283386</v>
      </c>
      <c r="B2832" s="4" t="n">
        <v>19056.568359375</v>
      </c>
    </row>
    <row r="2833" ht="15" customHeight="1" s="5">
      <c r="A2833" s="4" t="n">
        <v>0.316799998283386</v>
      </c>
      <c r="B2833" s="4" t="n">
        <v>19060.576171875</v>
      </c>
    </row>
    <row r="2834" ht="15" customHeight="1" s="5">
      <c r="A2834" s="4" t="n">
        <v>0.316799998283386</v>
      </c>
      <c r="B2834" s="4" t="n">
        <v>19065.201171875</v>
      </c>
    </row>
    <row r="2835" ht="15" customHeight="1" s="5">
      <c r="A2835" s="4" t="n">
        <v>0.316799998283386</v>
      </c>
      <c r="B2835" s="4" t="n">
        <v>19070.294921875</v>
      </c>
    </row>
    <row r="2836" ht="15" customHeight="1" s="5">
      <c r="A2836" s="4" t="n">
        <v>0.316799998283386</v>
      </c>
      <c r="B2836" s="4" t="n">
        <v>19075.560546875</v>
      </c>
    </row>
    <row r="2837" ht="15" customHeight="1" s="5">
      <c r="A2837" s="4" t="n">
        <v>0.316799998283386</v>
      </c>
      <c r="B2837" s="4" t="n">
        <v>19080.888671875</v>
      </c>
    </row>
    <row r="2838" ht="15" customHeight="1" s="5">
      <c r="A2838" s="4" t="n">
        <v>0.316799998283386</v>
      </c>
      <c r="B2838" s="4" t="n">
        <v>19086.248046875</v>
      </c>
    </row>
    <row r="2839" ht="15" customHeight="1" s="5">
      <c r="A2839" s="4" t="n">
        <v>0.316799998283386</v>
      </c>
      <c r="B2839" s="4" t="n">
        <v>19091.279296875</v>
      </c>
    </row>
    <row r="2840" ht="15" customHeight="1" s="5">
      <c r="A2840" s="4" t="n">
        <v>0.316799998283386</v>
      </c>
      <c r="B2840" s="4" t="n">
        <v>19095.919921875</v>
      </c>
    </row>
    <row r="2841" ht="15" customHeight="1" s="5">
      <c r="A2841" s="4" t="n">
        <v>0.316799998283386</v>
      </c>
      <c r="B2841" s="4" t="n">
        <v>19100.169921875</v>
      </c>
    </row>
    <row r="2842" ht="15" customHeight="1" s="5">
      <c r="A2842" s="4" t="n">
        <v>0.316799998283386</v>
      </c>
      <c r="B2842" s="4" t="n">
        <v>19104.201171875</v>
      </c>
    </row>
    <row r="2843" ht="15" customHeight="1" s="5">
      <c r="A2843" s="4" t="n">
        <v>0.316799998283386</v>
      </c>
      <c r="B2843" s="4" t="n">
        <v>19108.357421875</v>
      </c>
    </row>
    <row r="2844" ht="15" customHeight="1" s="5">
      <c r="A2844" s="4" t="n">
        <v>0.316799998283386</v>
      </c>
      <c r="B2844" s="4" t="n">
        <v>19112.419921875</v>
      </c>
    </row>
    <row r="2845" ht="15" customHeight="1" s="5">
      <c r="A2845" s="4" t="n">
        <v>0.316799998283386</v>
      </c>
      <c r="B2845" s="4" t="n">
        <v>19116.623046875</v>
      </c>
    </row>
    <row r="2846" ht="15" customHeight="1" s="5">
      <c r="A2846" s="4" t="n">
        <v>0.316799998283386</v>
      </c>
      <c r="B2846" s="4" t="n">
        <v>19120.951171875</v>
      </c>
    </row>
    <row r="2847" ht="15" customHeight="1" s="5">
      <c r="A2847" s="4" t="n">
        <v>0.316799998283386</v>
      </c>
      <c r="B2847" s="4" t="n">
        <v>19125.810546875</v>
      </c>
    </row>
    <row r="2848" ht="15" customHeight="1" s="5">
      <c r="A2848" s="4" t="n">
        <v>0.316799998283386</v>
      </c>
      <c r="B2848" s="4" t="n">
        <v>19131.154296875</v>
      </c>
    </row>
    <row r="2849" ht="15" customHeight="1" s="5">
      <c r="A2849" s="4" t="n">
        <v>0.316799998283386</v>
      </c>
      <c r="B2849" s="4" t="n">
        <v>19136.826171875</v>
      </c>
    </row>
    <row r="2850" ht="15" customHeight="1" s="5">
      <c r="A2850" s="4" t="n">
        <v>0.317999988794327</v>
      </c>
      <c r="B2850" s="4" t="n">
        <v>19142.544921875</v>
      </c>
    </row>
    <row r="2851" ht="15" customHeight="1" s="5">
      <c r="A2851" s="4" t="n">
        <v>0.317999988794327</v>
      </c>
      <c r="B2851" s="4" t="n">
        <v>19148.232421875</v>
      </c>
    </row>
    <row r="2852" ht="15" customHeight="1" s="5">
      <c r="A2852" s="4" t="n">
        <v>0.317999988794327</v>
      </c>
      <c r="B2852" s="4" t="n">
        <v>19153.466796875</v>
      </c>
    </row>
    <row r="2853" ht="15" customHeight="1" s="5">
      <c r="A2853" s="4" t="n">
        <v>0.317999988794327</v>
      </c>
      <c r="B2853" s="4" t="n">
        <v>19158.013671875</v>
      </c>
    </row>
    <row r="2854" ht="15" customHeight="1" s="5">
      <c r="A2854" s="4" t="n">
        <v>0.317999988794327</v>
      </c>
      <c r="B2854" s="4" t="n">
        <v>19162.076171875</v>
      </c>
    </row>
    <row r="2855" ht="15" customHeight="1" s="5">
      <c r="A2855" s="4" t="n">
        <v>0.317999988794327</v>
      </c>
      <c r="B2855" s="4" t="n">
        <v>19166.044921875</v>
      </c>
    </row>
    <row r="2856" ht="15" customHeight="1" s="5">
      <c r="A2856" s="4" t="n">
        <v>0.317999988794327</v>
      </c>
      <c r="B2856" s="4" t="n">
        <v>19170.076171875</v>
      </c>
    </row>
    <row r="2857" ht="15" customHeight="1" s="5">
      <c r="A2857" s="4" t="n">
        <v>0.317999988794327</v>
      </c>
      <c r="B2857" s="4" t="n">
        <v>19174.466796875</v>
      </c>
    </row>
    <row r="2858" ht="15" customHeight="1" s="5">
      <c r="A2858" s="4" t="n">
        <v>0.317999988794327</v>
      </c>
      <c r="B2858" s="4" t="n">
        <v>19179.185546875</v>
      </c>
    </row>
    <row r="2859" ht="15" customHeight="1" s="5">
      <c r="A2859" s="4" t="n">
        <v>0.317999988794327</v>
      </c>
      <c r="B2859" s="4" t="n">
        <v>19184.498046875</v>
      </c>
    </row>
    <row r="2860" ht="15" customHeight="1" s="5">
      <c r="A2860" s="4" t="n">
        <v>0.317999988794327</v>
      </c>
      <c r="B2860" s="4" t="n">
        <v>19190.076171875</v>
      </c>
    </row>
    <row r="2861" ht="15" customHeight="1" s="5">
      <c r="A2861" s="4" t="n">
        <v>0.317999988794327</v>
      </c>
      <c r="B2861" s="4" t="n">
        <v>19195.732421875</v>
      </c>
    </row>
    <row r="2862" ht="15" customHeight="1" s="5">
      <c r="A2862" s="4" t="n">
        <v>0.319197803735733</v>
      </c>
      <c r="B2862" s="4" t="n">
        <v>19201.216796875</v>
      </c>
    </row>
    <row r="2863" ht="15" customHeight="1" s="5">
      <c r="A2863" s="4" t="n">
        <v>0.31920000910759</v>
      </c>
      <c r="B2863" s="4" t="n">
        <v>19206.638671875</v>
      </c>
    </row>
    <row r="2864" ht="15" customHeight="1" s="5">
      <c r="A2864" s="4" t="n">
        <v>0.31920000910759</v>
      </c>
      <c r="B2864" s="4" t="n">
        <v>19211.607421875</v>
      </c>
    </row>
    <row r="2865" ht="15" customHeight="1" s="5">
      <c r="A2865" s="4" t="n">
        <v>0.31920000910759</v>
      </c>
      <c r="B2865" s="4" t="n">
        <v>19216.341796875</v>
      </c>
    </row>
    <row r="2866" ht="15" customHeight="1" s="5">
      <c r="A2866" s="4" t="n">
        <v>0.31920000910759</v>
      </c>
      <c r="B2866" s="4" t="n">
        <v>19220.888671875</v>
      </c>
    </row>
    <row r="2867" ht="15" customHeight="1" s="5">
      <c r="A2867" s="4" t="n">
        <v>0.31920000910759</v>
      </c>
      <c r="B2867" s="4" t="n">
        <v>19225.341796875</v>
      </c>
    </row>
    <row r="2868" ht="15" customHeight="1" s="5">
      <c r="A2868" s="4" t="n">
        <v>0.31920000910759</v>
      </c>
      <c r="B2868" s="4" t="n">
        <v>19229.669921875</v>
      </c>
    </row>
    <row r="2869" ht="15" customHeight="1" s="5">
      <c r="A2869" s="4" t="n">
        <v>0.31920000910759</v>
      </c>
      <c r="B2869" s="4" t="n">
        <v>19234.029296875</v>
      </c>
    </row>
    <row r="2870" ht="15" customHeight="1" s="5">
      <c r="A2870" s="4" t="n">
        <v>0.31920000910759</v>
      </c>
      <c r="B2870" s="4" t="n">
        <v>19238.576171875</v>
      </c>
    </row>
    <row r="2871" ht="15" customHeight="1" s="5">
      <c r="A2871" s="4" t="n">
        <v>0.31920000910759</v>
      </c>
      <c r="B2871" s="4" t="n">
        <v>19243.576171875</v>
      </c>
    </row>
    <row r="2872" ht="15" customHeight="1" s="5">
      <c r="A2872" s="4" t="n">
        <v>0.31920000910759</v>
      </c>
      <c r="B2872" s="4" t="n">
        <v>19249.107421875</v>
      </c>
    </row>
    <row r="2873" ht="15" customHeight="1" s="5">
      <c r="A2873" s="4" t="n">
        <v>0.31920000910759</v>
      </c>
      <c r="B2873" s="4" t="n">
        <v>19255.029296875</v>
      </c>
    </row>
    <row r="2874" ht="15" customHeight="1" s="5">
      <c r="A2874" s="4" t="n">
        <v>0.31920000910759</v>
      </c>
      <c r="B2874" s="4" t="n">
        <v>19261.232421875</v>
      </c>
    </row>
    <row r="2875" ht="15" customHeight="1" s="5">
      <c r="A2875" s="4" t="n">
        <v>0.31920000910759</v>
      </c>
      <c r="B2875" s="4" t="n">
        <v>19267.107421875</v>
      </c>
    </row>
    <row r="2876" ht="15" customHeight="1" s="5">
      <c r="A2876" s="4" t="n">
        <v>0.31920000910759</v>
      </c>
      <c r="B2876" s="4" t="n">
        <v>19272.654296875</v>
      </c>
    </row>
    <row r="2877" ht="15" customHeight="1" s="5">
      <c r="A2877" s="4" t="n">
        <v>0.31920000910759</v>
      </c>
      <c r="B2877" s="4" t="n">
        <v>19277.544921875</v>
      </c>
    </row>
    <row r="2878" ht="15" customHeight="1" s="5">
      <c r="A2878" s="4" t="n">
        <v>0.320397824048996</v>
      </c>
      <c r="B2878" s="4" t="n">
        <v>19281.748046875</v>
      </c>
    </row>
    <row r="2879" ht="15" customHeight="1" s="5">
      <c r="A2879" s="4" t="n">
        <v>0.32039999961853</v>
      </c>
      <c r="B2879" s="4" t="n">
        <v>19285.716796875</v>
      </c>
    </row>
    <row r="2880" ht="15" customHeight="1" s="5">
      <c r="A2880" s="4" t="n">
        <v>0.32039999961853</v>
      </c>
      <c r="B2880" s="4" t="n">
        <v>19289.873046875</v>
      </c>
    </row>
    <row r="2881" ht="15" customHeight="1" s="5">
      <c r="A2881" s="4" t="n">
        <v>0.32039999961853</v>
      </c>
      <c r="B2881" s="4" t="n">
        <v>19294.357421875</v>
      </c>
    </row>
    <row r="2882" ht="15" customHeight="1" s="5">
      <c r="A2882" s="4" t="n">
        <v>0.32039999961853</v>
      </c>
      <c r="B2882" s="4" t="n">
        <v>19299.154296875</v>
      </c>
    </row>
    <row r="2883" ht="15" customHeight="1" s="5">
      <c r="A2883" s="4" t="n">
        <v>0.32039999961853</v>
      </c>
      <c r="B2883" s="4" t="n">
        <v>19304.669921875</v>
      </c>
    </row>
    <row r="2884" ht="15" customHeight="1" s="5">
      <c r="A2884" s="4" t="n">
        <v>0.32039999961853</v>
      </c>
      <c r="B2884" s="4" t="n">
        <v>19310.232421875</v>
      </c>
    </row>
    <row r="2885" ht="15" customHeight="1" s="5">
      <c r="A2885" s="4" t="n">
        <v>0.32039999961853</v>
      </c>
      <c r="B2885" s="4" t="n">
        <v>19315.982421875</v>
      </c>
    </row>
    <row r="2886" ht="15" customHeight="1" s="5">
      <c r="A2886" s="4" t="n">
        <v>0.32039999961853</v>
      </c>
      <c r="B2886" s="4" t="n">
        <v>19321.279296875</v>
      </c>
    </row>
    <row r="2887" ht="15" customHeight="1" s="5">
      <c r="A2887" s="4" t="n">
        <v>0.32039999961853</v>
      </c>
      <c r="B2887" s="4" t="n">
        <v>19326.529296875</v>
      </c>
    </row>
    <row r="2888" ht="15" customHeight="1" s="5">
      <c r="A2888" s="4" t="n">
        <v>0.32039999961853</v>
      </c>
      <c r="B2888" s="4" t="n">
        <v>19331.373046875</v>
      </c>
    </row>
    <row r="2889" ht="15" customHeight="1" s="5">
      <c r="A2889" s="4" t="n">
        <v>0.32039999961853</v>
      </c>
      <c r="B2889" s="4" t="n">
        <v>19336.201171875</v>
      </c>
    </row>
    <row r="2890" ht="15" customHeight="1" s="5">
      <c r="A2890" s="4" t="n">
        <v>0.32039999961853</v>
      </c>
      <c r="B2890" s="4" t="n">
        <v>19340.779296875</v>
      </c>
    </row>
    <row r="2891" ht="15" customHeight="1" s="5">
      <c r="A2891" s="4" t="n">
        <v>0.32039999961853</v>
      </c>
      <c r="B2891" s="4" t="n">
        <v>19345.388671875</v>
      </c>
    </row>
    <row r="2892" ht="15" customHeight="1" s="5">
      <c r="A2892" s="4" t="n">
        <v>0.32039999961853</v>
      </c>
      <c r="B2892" s="4" t="n">
        <v>19349.607421875</v>
      </c>
    </row>
    <row r="2893" ht="15" customHeight="1" s="5">
      <c r="A2893" s="4" t="n">
        <v>0.32039999961853</v>
      </c>
      <c r="B2893" s="4" t="n">
        <v>19353.982421875</v>
      </c>
    </row>
    <row r="2894" ht="15" customHeight="1" s="5">
      <c r="A2894" s="4" t="n">
        <v>0.32039999961853</v>
      </c>
      <c r="B2894" s="4" t="n">
        <v>19358.44921875</v>
      </c>
    </row>
    <row r="2895" ht="15" customHeight="1" s="5">
      <c r="A2895" s="4" t="n">
        <v>0.32039999961853</v>
      </c>
      <c r="B2895" s="4" t="n">
        <v>19363.19921875</v>
      </c>
    </row>
    <row r="2896" ht="15" customHeight="1" s="5">
      <c r="A2896" s="4" t="n">
        <v>0.321597814559937</v>
      </c>
      <c r="B2896" s="4" t="n">
        <v>19368.33984375</v>
      </c>
    </row>
    <row r="2897" ht="15" customHeight="1" s="5">
      <c r="A2897" s="4" t="n">
        <v>0.321599990129471</v>
      </c>
      <c r="B2897" s="4" t="n">
        <v>19374.10546875</v>
      </c>
    </row>
    <row r="2898" ht="15" customHeight="1" s="5">
      <c r="A2898" s="4" t="n">
        <v>0.321599990129471</v>
      </c>
      <c r="B2898" s="4" t="n">
        <v>19380.10546875</v>
      </c>
    </row>
    <row r="2899" ht="15" customHeight="1" s="5">
      <c r="A2899" s="4" t="n">
        <v>0.321599990129471</v>
      </c>
      <c r="B2899" s="4" t="n">
        <v>19385.94921875</v>
      </c>
    </row>
    <row r="2900" ht="15" customHeight="1" s="5">
      <c r="A2900" s="4" t="n">
        <v>0.321599990129471</v>
      </c>
      <c r="B2900" s="4" t="n">
        <v>19391.44921875</v>
      </c>
    </row>
    <row r="2901" ht="15" customHeight="1" s="5">
      <c r="A2901" s="4" t="n">
        <v>0.321599990129471</v>
      </c>
      <c r="B2901" s="4" t="n">
        <v>19396.49609375</v>
      </c>
    </row>
    <row r="2902" ht="15" customHeight="1" s="5">
      <c r="A2902" s="4" t="n">
        <v>0.321599990129471</v>
      </c>
      <c r="B2902" s="4" t="n">
        <v>19400.87109375</v>
      </c>
    </row>
    <row r="2903" ht="15" customHeight="1" s="5">
      <c r="A2903" s="4" t="n">
        <v>0.321599990129471</v>
      </c>
      <c r="B2903" s="4" t="n">
        <v>19404.80078125</v>
      </c>
    </row>
    <row r="2904" ht="15" customHeight="1" s="5">
      <c r="A2904" s="4" t="n">
        <v>0.321599990129471</v>
      </c>
      <c r="B2904" s="4" t="n">
        <v>19408.78515625</v>
      </c>
    </row>
    <row r="2905" ht="15" customHeight="1" s="5">
      <c r="A2905" s="4" t="n">
        <v>0.321599990129471</v>
      </c>
      <c r="B2905" s="4" t="n">
        <v>19413.05078125</v>
      </c>
    </row>
    <row r="2906" ht="15" customHeight="1" s="5">
      <c r="A2906" s="4" t="n">
        <v>0.321599990129471</v>
      </c>
      <c r="B2906" s="4" t="n">
        <v>19417.75390625</v>
      </c>
    </row>
    <row r="2907" ht="15" customHeight="1" s="5">
      <c r="A2907" s="4" t="n">
        <v>0.321599990129471</v>
      </c>
      <c r="B2907" s="4" t="n">
        <v>19423.11328125</v>
      </c>
    </row>
    <row r="2908" ht="15" customHeight="1" s="5">
      <c r="A2908" s="4" t="n">
        <v>0.321599990129471</v>
      </c>
      <c r="B2908" s="4" t="n">
        <v>19428.97265625</v>
      </c>
    </row>
    <row r="2909" ht="15" customHeight="1" s="5">
      <c r="A2909" s="4" t="n">
        <v>0.321599990129471</v>
      </c>
      <c r="B2909" s="4" t="n">
        <v>19435.06640625</v>
      </c>
    </row>
    <row r="2910" ht="15" customHeight="1" s="5">
      <c r="A2910" s="4" t="n">
        <v>0.321599990129471</v>
      </c>
      <c r="B2910" s="4" t="n">
        <v>19440.94140625</v>
      </c>
    </row>
    <row r="2911" ht="15" customHeight="1" s="5">
      <c r="A2911" s="4" t="n">
        <v>0.321599990129471</v>
      </c>
      <c r="B2911" s="4" t="n">
        <v>19446.70703125</v>
      </c>
    </row>
    <row r="2912" ht="15" customHeight="1" s="5">
      <c r="A2912" s="4" t="n">
        <v>0.321599990129471</v>
      </c>
      <c r="B2912" s="4" t="n">
        <v>19452.00390625</v>
      </c>
    </row>
    <row r="2913" ht="15" customHeight="1" s="5">
      <c r="A2913" s="4" t="n">
        <v>0.322797805070877</v>
      </c>
      <c r="B2913" s="4" t="n">
        <v>19457.01953125</v>
      </c>
    </row>
    <row r="2914" ht="15" customHeight="1" s="5">
      <c r="A2914" s="4" t="n">
        <v>0.322800010442734</v>
      </c>
      <c r="B2914" s="4" t="n">
        <v>19461.75390625</v>
      </c>
    </row>
    <row r="2915" ht="15" customHeight="1" s="5">
      <c r="A2915" s="4" t="n">
        <v>0.322800010442734</v>
      </c>
      <c r="B2915" s="4" t="n">
        <v>19466.51953125</v>
      </c>
    </row>
    <row r="2916" ht="15" customHeight="1" s="5">
      <c r="A2916" s="4" t="n">
        <v>0.322800010442734</v>
      </c>
      <c r="B2916" s="4" t="n">
        <v>19470.86328125</v>
      </c>
    </row>
    <row r="2917" ht="15" customHeight="1" s="5">
      <c r="A2917" s="4" t="n">
        <v>0.322800010442734</v>
      </c>
      <c r="B2917" s="4" t="n">
        <v>19475.51953125</v>
      </c>
    </row>
    <row r="2918" ht="15" customHeight="1" s="5">
      <c r="A2918" s="4" t="n">
        <v>0.322800010442734</v>
      </c>
      <c r="B2918" s="4" t="n">
        <v>19480.17578125</v>
      </c>
    </row>
    <row r="2919" ht="15" customHeight="1" s="5">
      <c r="A2919" s="4" t="n">
        <v>0.322800010442734</v>
      </c>
      <c r="B2919" s="4" t="n">
        <v>19485.00390625</v>
      </c>
    </row>
    <row r="2920" ht="15" customHeight="1" s="5">
      <c r="A2920" s="4" t="n">
        <v>0.322800010442734</v>
      </c>
      <c r="B2920" s="4" t="n">
        <v>19490.26953125</v>
      </c>
    </row>
    <row r="2921" ht="15" customHeight="1" s="5">
      <c r="A2921" s="4" t="n">
        <v>0.322800010442734</v>
      </c>
      <c r="B2921" s="4" t="n">
        <v>19495.98828125</v>
      </c>
    </row>
    <row r="2922" ht="15" customHeight="1" s="5">
      <c r="A2922" s="4" t="n">
        <v>0.322800010442734</v>
      </c>
      <c r="B2922" s="4" t="n">
        <v>19501.75390625</v>
      </c>
    </row>
    <row r="2923" ht="15" customHeight="1" s="5">
      <c r="A2923" s="4" t="n">
        <v>0.322800010442734</v>
      </c>
      <c r="B2923" s="4" t="n">
        <v>19507.45703125</v>
      </c>
    </row>
    <row r="2924" ht="15" customHeight="1" s="5">
      <c r="A2924" s="4" t="n">
        <v>0.322800010442734</v>
      </c>
      <c r="B2924" s="4" t="n">
        <v>19512.86328125</v>
      </c>
    </row>
    <row r="2925" ht="15" customHeight="1" s="5">
      <c r="A2925" s="4" t="n">
        <v>0.322800010442734</v>
      </c>
      <c r="B2925" s="4" t="n">
        <v>19517.76953125</v>
      </c>
    </row>
    <row r="2926" ht="15" customHeight="1" s="5">
      <c r="A2926" s="4" t="n">
        <v>0.322800010442734</v>
      </c>
      <c r="B2926" s="4" t="n">
        <v>19522.23828125</v>
      </c>
    </row>
    <row r="2927" ht="15" customHeight="1" s="5">
      <c r="A2927" s="4" t="n">
        <v>0.322800010442734</v>
      </c>
      <c r="B2927" s="4" t="n">
        <v>19526.25390625</v>
      </c>
    </row>
    <row r="2928" ht="15" customHeight="1" s="5">
      <c r="A2928" s="4" t="n">
        <v>0.322800010442734</v>
      </c>
      <c r="B2928" s="4" t="n">
        <v>19530.50390625</v>
      </c>
    </row>
    <row r="2929" ht="15" customHeight="1" s="5">
      <c r="A2929" s="4" t="n">
        <v>0.322800010442734</v>
      </c>
      <c r="B2929" s="4" t="n">
        <v>19535.08203125</v>
      </c>
    </row>
    <row r="2930" ht="15" customHeight="1" s="5">
      <c r="A2930" s="4" t="n">
        <v>0.322800010442734</v>
      </c>
      <c r="B2930" s="4" t="n">
        <v>19539.98828125</v>
      </c>
    </row>
    <row r="2931" ht="15" customHeight="1" s="5">
      <c r="A2931" s="4" t="n">
        <v>0.324000000953674</v>
      </c>
      <c r="B2931" s="4" t="n">
        <v>19545.22265625</v>
      </c>
    </row>
    <row r="2932" ht="15" customHeight="1" s="5">
      <c r="A2932" s="4" t="n">
        <v>0.324000000953674</v>
      </c>
      <c r="B2932" s="4" t="n">
        <v>19550.95703125</v>
      </c>
    </row>
    <row r="2933" ht="15" customHeight="1" s="5">
      <c r="A2933" s="4" t="n">
        <v>0.324000000953674</v>
      </c>
      <c r="B2933" s="4" t="n">
        <v>19556.73828125</v>
      </c>
    </row>
    <row r="2934" ht="15" customHeight="1" s="5">
      <c r="A2934" s="4" t="n">
        <v>0.324000000953674</v>
      </c>
      <c r="B2934" s="4" t="n">
        <v>19562.47265625</v>
      </c>
    </row>
    <row r="2935" ht="15" customHeight="1" s="5">
      <c r="A2935" s="4" t="n">
        <v>0.324000000953674</v>
      </c>
      <c r="B2935" s="4" t="n">
        <v>19568.09765625</v>
      </c>
    </row>
    <row r="2936" ht="15" customHeight="1" s="5">
      <c r="A2936" s="4" t="n">
        <v>0.324000000953674</v>
      </c>
      <c r="B2936" s="4" t="n">
        <v>19573.53515625</v>
      </c>
    </row>
    <row r="2937" ht="15" customHeight="1" s="5">
      <c r="A2937" s="4" t="n">
        <v>0.324000000953674</v>
      </c>
      <c r="B2937" s="4" t="n">
        <v>19578.59765625</v>
      </c>
    </row>
    <row r="2938" ht="15" customHeight="1" s="5">
      <c r="A2938" s="4" t="n">
        <v>0.324000000953674</v>
      </c>
      <c r="B2938" s="4" t="n">
        <v>19583.31640625</v>
      </c>
    </row>
    <row r="2939" ht="15" customHeight="1" s="5">
      <c r="A2939" s="4" t="n">
        <v>0.324000000953674</v>
      </c>
      <c r="B2939" s="4" t="n">
        <v>19587.95703125</v>
      </c>
    </row>
    <row r="2940" ht="15" customHeight="1" s="5">
      <c r="A2940" s="4" t="n">
        <v>0.324000000953674</v>
      </c>
      <c r="B2940" s="4" t="n">
        <v>19592.47265625</v>
      </c>
    </row>
    <row r="2941" ht="15" customHeight="1" s="5">
      <c r="A2941" s="4" t="n">
        <v>0.324000000953674</v>
      </c>
      <c r="B2941" s="4" t="n">
        <v>19597.12890625</v>
      </c>
    </row>
    <row r="2942" ht="15" customHeight="1" s="5">
      <c r="A2942" s="4" t="n">
        <v>0.324000000953674</v>
      </c>
      <c r="B2942" s="4" t="n">
        <v>19601.92578125</v>
      </c>
    </row>
    <row r="2943" ht="15" customHeight="1" s="5">
      <c r="A2943" s="4" t="n">
        <v>0.324000000953674</v>
      </c>
      <c r="B2943" s="4" t="n">
        <v>19606.78515625</v>
      </c>
    </row>
    <row r="2944" ht="15" customHeight="1" s="5">
      <c r="A2944" s="4" t="n">
        <v>0.324000000953674</v>
      </c>
      <c r="B2944" s="4" t="n">
        <v>19612.01953125</v>
      </c>
    </row>
    <row r="2945" ht="15" customHeight="1" s="5">
      <c r="A2945" s="4" t="n">
        <v>0.324000000953674</v>
      </c>
      <c r="B2945" s="4" t="n">
        <v>19617.87890625</v>
      </c>
    </row>
    <row r="2946" ht="15" customHeight="1" s="5">
      <c r="A2946" s="4" t="n">
        <v>0.325199991464615</v>
      </c>
      <c r="B2946" s="4" t="n">
        <v>19623.86328125</v>
      </c>
    </row>
    <row r="2947" ht="15" customHeight="1" s="5">
      <c r="A2947" s="4" t="n">
        <v>0.325199991464615</v>
      </c>
      <c r="B2947" s="4" t="n">
        <v>19629.92578125</v>
      </c>
    </row>
    <row r="2948" ht="15" customHeight="1" s="5">
      <c r="A2948" s="4" t="n">
        <v>0.325199991464615</v>
      </c>
      <c r="B2948" s="4" t="n">
        <v>19635.86328125</v>
      </c>
    </row>
    <row r="2949" ht="15" customHeight="1" s="5">
      <c r="A2949" s="4" t="n">
        <v>0.325199991464615</v>
      </c>
      <c r="B2949" s="4" t="n">
        <v>19641.14453125</v>
      </c>
    </row>
    <row r="2950" ht="15" customHeight="1" s="5">
      <c r="A2950" s="4" t="n">
        <v>0.325199991464615</v>
      </c>
      <c r="B2950" s="4" t="n">
        <v>19645.80078125</v>
      </c>
    </row>
    <row r="2951" ht="15" customHeight="1" s="5">
      <c r="A2951" s="4" t="n">
        <v>0.325199991464615</v>
      </c>
      <c r="B2951" s="4" t="n">
        <v>19650.09765625</v>
      </c>
    </row>
    <row r="2952" ht="15" customHeight="1" s="5">
      <c r="A2952" s="4" t="n">
        <v>0.325199991464615</v>
      </c>
      <c r="B2952" s="4" t="n">
        <v>19654.41015625</v>
      </c>
    </row>
    <row r="2953" ht="15" customHeight="1" s="5">
      <c r="A2953" s="4" t="n">
        <v>0.325199991464615</v>
      </c>
      <c r="B2953" s="4" t="n">
        <v>19658.89453125</v>
      </c>
    </row>
    <row r="2954" ht="15" customHeight="1" s="5">
      <c r="A2954" s="4" t="n">
        <v>0.325199991464615</v>
      </c>
      <c r="B2954" s="4" t="n">
        <v>19663.80078125</v>
      </c>
    </row>
    <row r="2955" ht="15" customHeight="1" s="5">
      <c r="A2955" s="4" t="n">
        <v>0.325199991464615</v>
      </c>
      <c r="B2955" s="4" t="n">
        <v>19669.06640625</v>
      </c>
    </row>
    <row r="2956" ht="15" customHeight="1" s="5">
      <c r="A2956" s="4" t="n">
        <v>0.325199991464615</v>
      </c>
      <c r="B2956" s="4" t="n">
        <v>19674.66015625</v>
      </c>
    </row>
    <row r="2957" ht="15" customHeight="1" s="5">
      <c r="A2957" s="4" t="n">
        <v>0.325199991464615</v>
      </c>
      <c r="B2957" s="4" t="n">
        <v>19680.28515625</v>
      </c>
    </row>
    <row r="2958" ht="15" customHeight="1" s="5">
      <c r="A2958" s="4" t="n">
        <v>0.325199991464615</v>
      </c>
      <c r="B2958" s="4" t="n">
        <v>19686.12890625</v>
      </c>
    </row>
    <row r="2959" ht="15" customHeight="1" s="5">
      <c r="A2959" s="4" t="n">
        <v>0.325199991464615</v>
      </c>
      <c r="B2959" s="4" t="n">
        <v>19691.75390625</v>
      </c>
    </row>
    <row r="2960" ht="15" customHeight="1" s="5">
      <c r="A2960" s="4" t="n">
        <v>0.325199991464615</v>
      </c>
      <c r="B2960" s="4" t="n">
        <v>19697.23828125</v>
      </c>
    </row>
    <row r="2961" ht="15" customHeight="1" s="5">
      <c r="A2961" s="4" t="n">
        <v>0.326399981975555</v>
      </c>
      <c r="B2961" s="4" t="n">
        <v>19702.76953125</v>
      </c>
    </row>
    <row r="2962" ht="15" customHeight="1" s="5">
      <c r="A2962" s="4" t="n">
        <v>0.326400011777878</v>
      </c>
      <c r="B2962" s="4" t="n">
        <v>19708.05078125</v>
      </c>
    </row>
    <row r="2963" ht="15" customHeight="1" s="5">
      <c r="A2963" s="4" t="n">
        <v>0.326400011777878</v>
      </c>
      <c r="B2963" s="4" t="n">
        <v>19713.05078125</v>
      </c>
    </row>
    <row r="2964" ht="15" customHeight="1" s="5">
      <c r="A2964" s="4" t="n">
        <v>0.326400011777878</v>
      </c>
      <c r="B2964" s="4" t="n">
        <v>19718.00390625</v>
      </c>
    </row>
    <row r="2965" ht="15" customHeight="1" s="5">
      <c r="A2965" s="4" t="n">
        <v>0.326400011777878</v>
      </c>
      <c r="B2965" s="4" t="n">
        <v>19722.80078125</v>
      </c>
    </row>
    <row r="2966" ht="15" customHeight="1" s="5">
      <c r="A2966" s="4" t="n">
        <v>0.326400011777878</v>
      </c>
      <c r="B2966" s="4" t="n">
        <v>19727.47265625</v>
      </c>
    </row>
    <row r="2967" ht="15" customHeight="1" s="5">
      <c r="A2967" s="4" t="n">
        <v>0.326400011777878</v>
      </c>
      <c r="B2967" s="4" t="n">
        <v>19732.41015625</v>
      </c>
    </row>
    <row r="2968" ht="15" customHeight="1" s="5">
      <c r="A2968" s="4" t="n">
        <v>0.326400011777878</v>
      </c>
      <c r="B2968" s="4" t="n">
        <v>19737.87890625</v>
      </c>
    </row>
    <row r="2969" ht="15" customHeight="1" s="5">
      <c r="A2969" s="4" t="n">
        <v>0.326400011777878</v>
      </c>
      <c r="B2969" s="4" t="n">
        <v>19744.03515625</v>
      </c>
    </row>
    <row r="2970" ht="15" customHeight="1" s="5">
      <c r="A2970" s="4" t="n">
        <v>0.326400011777878</v>
      </c>
      <c r="B2970" s="4" t="n">
        <v>19750.30078125</v>
      </c>
    </row>
    <row r="2971" ht="15" customHeight="1" s="5">
      <c r="A2971" s="4" t="n">
        <v>0.326400011777878</v>
      </c>
      <c r="B2971" s="4" t="n">
        <v>19756.80078125</v>
      </c>
    </row>
    <row r="2972" ht="15" customHeight="1" s="5">
      <c r="A2972" s="4" t="n">
        <v>0.326400011777878</v>
      </c>
      <c r="B2972" s="4" t="n">
        <v>19763.19140625</v>
      </c>
    </row>
    <row r="2973" ht="15" customHeight="1" s="5">
      <c r="A2973" s="4" t="n">
        <v>0.326400011777878</v>
      </c>
      <c r="B2973" s="4" t="n">
        <v>19768.83203125</v>
      </c>
    </row>
    <row r="2974" ht="15" customHeight="1" s="5">
      <c r="A2974" s="4" t="n">
        <v>0.326400011777878</v>
      </c>
      <c r="B2974" s="4" t="n">
        <v>19773.64453125</v>
      </c>
    </row>
    <row r="2975" ht="15" customHeight="1" s="5">
      <c r="A2975" s="4" t="n">
        <v>0.326400011777878</v>
      </c>
      <c r="B2975" s="4" t="n">
        <v>19778.36328125</v>
      </c>
    </row>
    <row r="2976" ht="15" customHeight="1" s="5">
      <c r="A2976" s="4" t="n">
        <v>0.326400011777878</v>
      </c>
      <c r="B2976" s="4" t="n">
        <v>19782.70703125</v>
      </c>
    </row>
    <row r="2977" ht="15" customHeight="1" s="5">
      <c r="A2977" s="4" t="n">
        <v>0.327600002288818</v>
      </c>
      <c r="B2977" s="4" t="n">
        <v>19787.05078125</v>
      </c>
    </row>
    <row r="2978" ht="15" customHeight="1" s="5">
      <c r="A2978" s="4" t="n">
        <v>0.327600002288818</v>
      </c>
      <c r="B2978" s="4" t="n">
        <v>19791.78515625</v>
      </c>
    </row>
    <row r="2979" ht="15" customHeight="1" s="5">
      <c r="A2979" s="4" t="n">
        <v>0.327600002288818</v>
      </c>
      <c r="B2979" s="4" t="n">
        <v>19796.97265625</v>
      </c>
    </row>
    <row r="2980" ht="15" customHeight="1" s="5">
      <c r="A2980" s="4" t="n">
        <v>0.327600002288818</v>
      </c>
      <c r="B2980" s="4" t="n">
        <v>19802.51953125</v>
      </c>
    </row>
    <row r="2981" ht="15" customHeight="1" s="5">
      <c r="A2981" s="4" t="n">
        <v>0.327600002288818</v>
      </c>
      <c r="B2981" s="4" t="n">
        <v>19808.61328125</v>
      </c>
    </row>
    <row r="2982" ht="15" customHeight="1" s="5">
      <c r="A2982" s="4" t="n">
        <v>0.327600002288818</v>
      </c>
      <c r="B2982" s="4" t="n">
        <v>19814.97265625</v>
      </c>
    </row>
    <row r="2983" ht="15" customHeight="1" s="5">
      <c r="A2983" s="4" t="n">
        <v>0.327600002288818</v>
      </c>
      <c r="B2983" s="4" t="n">
        <v>19821.11328125</v>
      </c>
    </row>
    <row r="2984" ht="15" customHeight="1" s="5">
      <c r="A2984" s="4" t="n">
        <v>0.327600002288818</v>
      </c>
      <c r="B2984" s="4" t="n">
        <v>19827.00390625</v>
      </c>
    </row>
    <row r="2985" ht="15" customHeight="1" s="5">
      <c r="A2985" s="4" t="n">
        <v>0.327600002288818</v>
      </c>
      <c r="B2985" s="4" t="n">
        <v>19832.87890625</v>
      </c>
    </row>
    <row r="2986" ht="15" customHeight="1" s="5">
      <c r="A2986" s="4" t="n">
        <v>0.327600002288818</v>
      </c>
      <c r="B2986" s="4" t="n">
        <v>19838.11328125</v>
      </c>
    </row>
    <row r="2987" ht="15" customHeight="1" s="5">
      <c r="A2987" s="4" t="n">
        <v>0.327600002288818</v>
      </c>
      <c r="B2987" s="4" t="n">
        <v>19842.87890625</v>
      </c>
    </row>
    <row r="2988" ht="15" customHeight="1" s="5">
      <c r="A2988" s="4" t="n">
        <v>0.327600002288818</v>
      </c>
      <c r="B2988" s="4" t="n">
        <v>19847.69140625</v>
      </c>
    </row>
    <row r="2989" ht="15" customHeight="1" s="5">
      <c r="A2989" s="4" t="n">
        <v>0.327600002288818</v>
      </c>
      <c r="B2989" s="4" t="n">
        <v>19852.58203125</v>
      </c>
    </row>
    <row r="2990" ht="15" customHeight="1" s="5">
      <c r="A2990" s="4" t="n">
        <v>0.327600002288818</v>
      </c>
      <c r="B2990" s="4" t="n">
        <v>19857.30078125</v>
      </c>
    </row>
    <row r="2991" ht="15" customHeight="1" s="5">
      <c r="A2991" s="4" t="n">
        <v>0.327600002288818</v>
      </c>
      <c r="B2991" s="4" t="n">
        <v>19862.25390625</v>
      </c>
    </row>
    <row r="2992" ht="15" customHeight="1" s="5">
      <c r="A2992" s="4" t="n">
        <v>0.327600002288818</v>
      </c>
      <c r="B2992" s="4" t="n">
        <v>19867.70703125</v>
      </c>
    </row>
    <row r="2993" ht="15" customHeight="1" s="5">
      <c r="A2993" s="4" t="n">
        <v>0.327600002288818</v>
      </c>
      <c r="B2993" s="4" t="n">
        <v>19873.50390625</v>
      </c>
    </row>
    <row r="2994" ht="15" customHeight="1" s="5">
      <c r="A2994" s="4" t="n">
        <v>0.328797817230225</v>
      </c>
      <c r="B2994" s="4" t="n">
        <v>19879.50390625</v>
      </c>
    </row>
    <row r="2995" ht="15" customHeight="1" s="5">
      <c r="A2995" s="4" t="n">
        <v>0.328799992799759</v>
      </c>
      <c r="B2995" s="4" t="n">
        <v>19885.56640625</v>
      </c>
    </row>
    <row r="2996" ht="15" customHeight="1" s="5">
      <c r="A2996" s="4" t="n">
        <v>0.328799992799759</v>
      </c>
      <c r="B2996" s="4" t="n">
        <v>19891.51953125</v>
      </c>
    </row>
    <row r="2997" ht="15" customHeight="1" s="5">
      <c r="A2997" s="4" t="n">
        <v>0.328799992799759</v>
      </c>
      <c r="B2997" s="4" t="n">
        <v>19897.16015625</v>
      </c>
    </row>
    <row r="2998" ht="15" customHeight="1" s="5">
      <c r="A2998" s="4" t="n">
        <v>0.328799992799759</v>
      </c>
      <c r="B2998" s="4" t="n">
        <v>19902.20703125</v>
      </c>
    </row>
    <row r="2999" ht="15" customHeight="1" s="5">
      <c r="A2999" s="4" t="n">
        <v>0.328799992799759</v>
      </c>
      <c r="B2999" s="4" t="n">
        <v>19906.78515625</v>
      </c>
    </row>
    <row r="3000" ht="15" customHeight="1" s="5">
      <c r="A3000" s="4" t="n">
        <v>0.328799992799759</v>
      </c>
      <c r="B3000" s="4" t="n">
        <v>19911.12890625</v>
      </c>
    </row>
    <row r="3001" ht="15" customHeight="1" s="5">
      <c r="A3001" s="4" t="n">
        <v>0.328799992799759</v>
      </c>
      <c r="B3001" s="4" t="n">
        <v>19915.42578125</v>
      </c>
    </row>
    <row r="3002" ht="15" customHeight="1" s="5">
      <c r="A3002" s="4" t="n">
        <v>0.328799992799759</v>
      </c>
      <c r="B3002" s="4" t="n">
        <v>19919.91015625</v>
      </c>
    </row>
    <row r="3003" ht="15" customHeight="1" s="5">
      <c r="A3003" s="4" t="n">
        <v>0.328799992799759</v>
      </c>
      <c r="B3003" s="4" t="n">
        <v>19924.73828125</v>
      </c>
    </row>
    <row r="3004" ht="15" customHeight="1" s="5">
      <c r="A3004" s="4" t="n">
        <v>0.328799992799759</v>
      </c>
      <c r="B3004" s="4" t="n">
        <v>19929.94140625</v>
      </c>
    </row>
    <row r="3005" ht="15" customHeight="1" s="5">
      <c r="A3005" s="4" t="n">
        <v>0.328799992799759</v>
      </c>
      <c r="B3005" s="4" t="n">
        <v>19935.70703125</v>
      </c>
    </row>
    <row r="3006" ht="15" customHeight="1" s="5">
      <c r="A3006" s="4" t="n">
        <v>0.328799992799759</v>
      </c>
      <c r="B3006" s="4" t="n">
        <v>19941.81640625</v>
      </c>
    </row>
    <row r="3007" ht="15" customHeight="1" s="5">
      <c r="A3007" s="4" t="n">
        <v>0.328799992799759</v>
      </c>
      <c r="B3007" s="4" t="n">
        <v>19947.76953125</v>
      </c>
    </row>
    <row r="3008" ht="15" customHeight="1" s="5">
      <c r="A3008" s="4" t="n">
        <v>0.329999983310699</v>
      </c>
      <c r="B3008" s="4" t="n">
        <v>19953.53515625</v>
      </c>
    </row>
    <row r="3009" ht="15" customHeight="1" s="5">
      <c r="A3009" s="4" t="n">
        <v>0.330000013113022</v>
      </c>
      <c r="B3009" s="4" t="n">
        <v>19959.25390625</v>
      </c>
    </row>
    <row r="3010" ht="15" customHeight="1" s="5">
      <c r="A3010" s="4" t="n">
        <v>0.330000013113022</v>
      </c>
      <c r="B3010" s="4" t="n">
        <v>19964.36328125</v>
      </c>
    </row>
    <row r="3011" ht="15" customHeight="1" s="5">
      <c r="A3011" s="4" t="n">
        <v>0.330000013113022</v>
      </c>
      <c r="B3011" s="4" t="n">
        <v>19969.06640625</v>
      </c>
    </row>
    <row r="3012" ht="15" customHeight="1" s="5">
      <c r="A3012" s="4" t="n">
        <v>0.330000013113022</v>
      </c>
      <c r="B3012" s="4" t="n">
        <v>19973.69140625</v>
      </c>
    </row>
    <row r="3013" ht="15" customHeight="1" s="5">
      <c r="A3013" s="4" t="n">
        <v>0.330000013113022</v>
      </c>
      <c r="B3013" s="4" t="n">
        <v>19978.47265625</v>
      </c>
    </row>
    <row r="3014" ht="15" customHeight="1" s="5">
      <c r="A3014" s="4" t="n">
        <v>0.330000013113022</v>
      </c>
      <c r="B3014" s="4" t="n">
        <v>19983.19140625</v>
      </c>
    </row>
    <row r="3015" ht="15" customHeight="1" s="5">
      <c r="A3015" s="4" t="n">
        <v>0.330000013113022</v>
      </c>
      <c r="B3015" s="4" t="n">
        <v>19988.00390625</v>
      </c>
    </row>
    <row r="3016" ht="15" customHeight="1" s="5">
      <c r="A3016" s="4" t="n">
        <v>0.330000013113022</v>
      </c>
      <c r="B3016" s="4" t="n">
        <v>19993.33203125</v>
      </c>
    </row>
    <row r="3017" ht="15" customHeight="1" s="5">
      <c r="A3017" s="4" t="n">
        <v>0.330000013113022</v>
      </c>
      <c r="B3017" s="4" t="n">
        <v>19999.03515625</v>
      </c>
    </row>
    <row r="3018" ht="15" customHeight="1" s="5">
      <c r="A3018" s="4" t="n">
        <v>0.330000013113022</v>
      </c>
      <c r="B3018" s="4" t="n">
        <v>20005.00390625</v>
      </c>
    </row>
    <row r="3019" ht="15" customHeight="1" s="5">
      <c r="A3019" s="4" t="n">
        <v>0.330000013113022</v>
      </c>
      <c r="B3019" s="4" t="n">
        <v>20011.22265625</v>
      </c>
    </row>
    <row r="3020" ht="15" customHeight="1" s="5">
      <c r="A3020" s="4" t="n">
        <v>0.330000013113022</v>
      </c>
      <c r="B3020" s="4" t="n">
        <v>20017.53515625</v>
      </c>
    </row>
    <row r="3021" ht="15" customHeight="1" s="5">
      <c r="A3021" s="4" t="n">
        <v>0.330000013113022</v>
      </c>
      <c r="B3021" s="4" t="n">
        <v>20023.50390625</v>
      </c>
    </row>
    <row r="3022" ht="15" customHeight="1" s="5">
      <c r="A3022" s="4" t="n">
        <v>0.330000013113022</v>
      </c>
      <c r="B3022" s="4" t="n">
        <v>20028.86328125</v>
      </c>
    </row>
    <row r="3023" ht="15" customHeight="1" s="5">
      <c r="A3023" s="4" t="n">
        <v>0.330000013113022</v>
      </c>
      <c r="B3023" s="4" t="n">
        <v>20033.83203125</v>
      </c>
    </row>
    <row r="3024" ht="15" customHeight="1" s="5">
      <c r="A3024" s="4" t="n">
        <v>0.330000013113022</v>
      </c>
      <c r="B3024" s="4" t="n">
        <v>20038.25390625</v>
      </c>
    </row>
    <row r="3025" ht="15" customHeight="1" s="5">
      <c r="A3025" s="4" t="n">
        <v>0.331197828054428</v>
      </c>
      <c r="B3025" s="4" t="n">
        <v>20042.62890625</v>
      </c>
    </row>
    <row r="3026" ht="15" customHeight="1" s="5">
      <c r="A3026" s="4" t="n">
        <v>0.331200003623962</v>
      </c>
      <c r="B3026" s="4" t="n">
        <v>20047.16015625</v>
      </c>
    </row>
    <row r="3027" ht="15" customHeight="1" s="5">
      <c r="A3027" s="4" t="n">
        <v>0.331200003623962</v>
      </c>
      <c r="B3027" s="4" t="n">
        <v>20052.25390625</v>
      </c>
    </row>
    <row r="3028" ht="15" customHeight="1" s="5">
      <c r="A3028" s="4" t="n">
        <v>0.331200003623962</v>
      </c>
      <c r="B3028" s="4" t="n">
        <v>20057.51953125</v>
      </c>
    </row>
    <row r="3029" ht="15" customHeight="1" s="5">
      <c r="A3029" s="4" t="n">
        <v>0.331200003623962</v>
      </c>
      <c r="B3029" s="4" t="n">
        <v>20063.22265625</v>
      </c>
    </row>
    <row r="3030" ht="15" customHeight="1" s="5">
      <c r="A3030" s="4" t="n">
        <v>0.331200003623962</v>
      </c>
      <c r="B3030" s="4" t="n">
        <v>20069.12890625</v>
      </c>
    </row>
    <row r="3031" ht="15" customHeight="1" s="5">
      <c r="A3031" s="4" t="n">
        <v>0.331200003623962</v>
      </c>
      <c r="B3031" s="4" t="n">
        <v>20074.91015625</v>
      </c>
    </row>
    <row r="3032" ht="15" customHeight="1" s="5">
      <c r="A3032" s="4" t="n">
        <v>0.331200003623962</v>
      </c>
      <c r="B3032" s="4" t="n">
        <v>20080.36328125</v>
      </c>
    </row>
    <row r="3033" ht="15" customHeight="1" s="5">
      <c r="A3033" s="4" t="n">
        <v>0.331200003623962</v>
      </c>
      <c r="B3033" s="4" t="n">
        <v>20085.66015625</v>
      </c>
    </row>
    <row r="3034" ht="15" customHeight="1" s="5">
      <c r="A3034" s="4" t="n">
        <v>0.331200003623962</v>
      </c>
      <c r="B3034" s="4" t="n">
        <v>20090.66015625</v>
      </c>
    </row>
    <row r="3035" ht="15" customHeight="1" s="5">
      <c r="A3035" s="4" t="n">
        <v>0.331200003623962</v>
      </c>
      <c r="B3035" s="4" t="n">
        <v>20095.33203125</v>
      </c>
    </row>
    <row r="3036" ht="15" customHeight="1" s="5">
      <c r="A3036" s="4" t="n">
        <v>0.331200003623962</v>
      </c>
      <c r="B3036" s="4" t="n">
        <v>20100.14453125</v>
      </c>
    </row>
    <row r="3037" ht="15" customHeight="1" s="5">
      <c r="A3037" s="4" t="n">
        <v>0.332397818565369</v>
      </c>
      <c r="B3037" s="4" t="n">
        <v>20104.92578125</v>
      </c>
    </row>
    <row r="3038" ht="15" customHeight="1" s="5">
      <c r="A3038" s="4" t="n">
        <v>0.332399994134903</v>
      </c>
      <c r="B3038" s="4" t="n">
        <v>20109.66015625</v>
      </c>
    </row>
    <row r="3039" ht="15" customHeight="1" s="5">
      <c r="A3039" s="4" t="n">
        <v>0.332399994134903</v>
      </c>
      <c r="B3039" s="4" t="n">
        <v>20114.58203125</v>
      </c>
    </row>
    <row r="3040" ht="15" customHeight="1" s="5">
      <c r="A3040" s="4" t="n">
        <v>0.332399994134903</v>
      </c>
      <c r="B3040" s="4" t="n">
        <v>20119.80078125</v>
      </c>
    </row>
    <row r="3041" ht="15" customHeight="1" s="5">
      <c r="A3041" s="4" t="n">
        <v>0.332399994134903</v>
      </c>
      <c r="B3041" s="4" t="n">
        <v>20125.12890625</v>
      </c>
    </row>
    <row r="3042" ht="15" customHeight="1" s="5">
      <c r="A3042" s="4" t="n">
        <v>0.332399994134903</v>
      </c>
      <c r="B3042" s="4" t="n">
        <v>20131.06640625</v>
      </c>
    </row>
    <row r="3043" ht="15" customHeight="1" s="5">
      <c r="A3043" s="4" t="n">
        <v>0.332399994134903</v>
      </c>
      <c r="B3043" s="4" t="n">
        <v>20137.28515625</v>
      </c>
    </row>
    <row r="3044" ht="15" customHeight="1" s="5">
      <c r="A3044" s="4" t="n">
        <v>0.332399994134903</v>
      </c>
      <c r="B3044" s="4" t="n">
        <v>20143.62890625</v>
      </c>
    </row>
    <row r="3045" ht="15" customHeight="1" s="5">
      <c r="A3045" s="4" t="n">
        <v>0.332399994134903</v>
      </c>
      <c r="B3045" s="4" t="n">
        <v>20149.58203125</v>
      </c>
    </row>
    <row r="3046" ht="15" customHeight="1" s="5">
      <c r="A3046" s="4" t="n">
        <v>0.332399994134903</v>
      </c>
      <c r="B3046" s="4" t="n">
        <v>20155.30078125</v>
      </c>
    </row>
    <row r="3047" ht="15" customHeight="1" s="5">
      <c r="A3047" s="4" t="n">
        <v>0.332399994134903</v>
      </c>
      <c r="B3047" s="4" t="n">
        <v>20160.25390625</v>
      </c>
    </row>
    <row r="3048" ht="15" customHeight="1" s="5">
      <c r="A3048" s="4" t="n">
        <v>0.332399994134903</v>
      </c>
      <c r="B3048" s="4" t="n">
        <v>20164.98828125</v>
      </c>
    </row>
    <row r="3049" ht="15" customHeight="1" s="5">
      <c r="A3049" s="4" t="n">
        <v>0.332399994134903</v>
      </c>
      <c r="B3049" s="4" t="n">
        <v>20169.64453125</v>
      </c>
    </row>
    <row r="3050" ht="15" customHeight="1" s="5">
      <c r="A3050" s="4" t="n">
        <v>0.332399994134903</v>
      </c>
      <c r="B3050" s="4" t="n">
        <v>20174.51953125</v>
      </c>
    </row>
    <row r="3051" ht="15" customHeight="1" s="5">
      <c r="A3051" s="4" t="n">
        <v>0.332399994134903</v>
      </c>
      <c r="B3051" s="4" t="n">
        <v>20179.81640625</v>
      </c>
    </row>
    <row r="3052" ht="15" customHeight="1" s="5">
      <c r="A3052" s="4" t="n">
        <v>0.332399994134903</v>
      </c>
      <c r="B3052" s="4" t="n">
        <v>20185.58203125</v>
      </c>
    </row>
    <row r="3053" ht="15" customHeight="1" s="5">
      <c r="A3053" s="4" t="n">
        <v>0.332399994134903</v>
      </c>
      <c r="B3053" s="4" t="n">
        <v>20191.87890625</v>
      </c>
    </row>
    <row r="3054" ht="15" customHeight="1" s="5">
      <c r="A3054" s="4" t="n">
        <v>0.332399994134903</v>
      </c>
      <c r="B3054" s="4" t="n">
        <v>20198.37890625</v>
      </c>
    </row>
    <row r="3055" ht="15" customHeight="1" s="5">
      <c r="A3055" s="4" t="n">
        <v>0.332399994134903</v>
      </c>
      <c r="B3055" s="4" t="n">
        <v>20204.94140625</v>
      </c>
    </row>
    <row r="3056" ht="15" customHeight="1" s="5">
      <c r="A3056" s="4" t="n">
        <v>0.333599984645843</v>
      </c>
      <c r="B3056" s="4" t="n">
        <v>20211.00390625</v>
      </c>
    </row>
    <row r="3057" ht="15" customHeight="1" s="5">
      <c r="A3057" s="4" t="n">
        <v>0.333600014448166</v>
      </c>
      <c r="B3057" s="4" t="n">
        <v>20217.01953125</v>
      </c>
    </row>
    <row r="3058" ht="15" customHeight="1" s="5">
      <c r="A3058" s="4" t="n">
        <v>0.333600014448166</v>
      </c>
      <c r="B3058" s="4" t="n">
        <v>20222.48828125</v>
      </c>
    </row>
    <row r="3059" ht="15" customHeight="1" s="5">
      <c r="A3059" s="4" t="n">
        <v>0.333600014448166</v>
      </c>
      <c r="B3059" s="4" t="n">
        <v>20227.58203125</v>
      </c>
    </row>
    <row r="3060" ht="15" customHeight="1" s="5">
      <c r="A3060" s="4" t="n">
        <v>0.333600014448166</v>
      </c>
      <c r="B3060" s="4" t="n">
        <v>20232.66015625</v>
      </c>
    </row>
    <row r="3061" ht="15" customHeight="1" s="5">
      <c r="A3061" s="4" t="n">
        <v>0.333600014448166</v>
      </c>
      <c r="B3061" s="4" t="n">
        <v>20237.61328125</v>
      </c>
    </row>
    <row r="3062" ht="15" customHeight="1" s="5">
      <c r="A3062" s="4" t="n">
        <v>0.333600014448166</v>
      </c>
      <c r="B3062" s="4" t="n">
        <v>20242.41015625</v>
      </c>
    </row>
    <row r="3063" ht="15" customHeight="1" s="5">
      <c r="A3063" s="4" t="n">
        <v>0.333600014448166</v>
      </c>
      <c r="B3063" s="4" t="n">
        <v>20247.51953125</v>
      </c>
    </row>
    <row r="3064" ht="15" customHeight="1" s="5">
      <c r="A3064" s="4" t="n">
        <v>0.333600014448166</v>
      </c>
      <c r="B3064" s="4" t="n">
        <v>20252.69140625</v>
      </c>
    </row>
    <row r="3065" ht="15" customHeight="1" s="5">
      <c r="A3065" s="4" t="n">
        <v>0.333600014448166</v>
      </c>
      <c r="B3065" s="4" t="n">
        <v>20258.06640625</v>
      </c>
    </row>
    <row r="3066" ht="15" customHeight="1" s="5">
      <c r="A3066" s="4" t="n">
        <v>0.333600014448166</v>
      </c>
      <c r="B3066" s="4" t="n">
        <v>20264.05078125</v>
      </c>
    </row>
    <row r="3067" ht="15" customHeight="1" s="5">
      <c r="A3067" s="4" t="n">
        <v>0.333600014448166</v>
      </c>
      <c r="B3067" s="4" t="n">
        <v>20270.23828125</v>
      </c>
    </row>
    <row r="3068" ht="15" customHeight="1" s="5">
      <c r="A3068" s="4" t="n">
        <v>0.333600014448166</v>
      </c>
      <c r="B3068" s="4" t="n">
        <v>20276.50390625</v>
      </c>
    </row>
    <row r="3069" ht="15" customHeight="1" s="5">
      <c r="A3069" s="4" t="n">
        <v>0.334800004959106</v>
      </c>
      <c r="B3069" s="4" t="n">
        <v>20283.01953125</v>
      </c>
    </row>
    <row r="3070" ht="15" customHeight="1" s="5">
      <c r="A3070" s="4" t="n">
        <v>0.334800004959106</v>
      </c>
      <c r="B3070" s="4" t="n">
        <v>20289.09765625</v>
      </c>
    </row>
    <row r="3071" ht="15" customHeight="1" s="5">
      <c r="A3071" s="4" t="n">
        <v>0.334800004959106</v>
      </c>
      <c r="B3071" s="4" t="n">
        <v>20294.37890625</v>
      </c>
    </row>
    <row r="3072" ht="15" customHeight="1" s="5">
      <c r="A3072" s="4" t="n">
        <v>0.334800004959106</v>
      </c>
      <c r="B3072" s="4" t="n">
        <v>20299.45703125</v>
      </c>
    </row>
    <row r="3073" ht="15" customHeight="1" s="5">
      <c r="A3073" s="4" t="n">
        <v>0.334800004959106</v>
      </c>
      <c r="B3073" s="4" t="n">
        <v>20304.22265625</v>
      </c>
    </row>
    <row r="3074" ht="15" customHeight="1" s="5">
      <c r="A3074" s="4" t="n">
        <v>0.334800004959106</v>
      </c>
      <c r="B3074" s="4" t="n">
        <v>20308.72265625</v>
      </c>
    </row>
    <row r="3075" ht="15" customHeight="1" s="5">
      <c r="A3075" s="4" t="n">
        <v>0.334800004959106</v>
      </c>
      <c r="B3075" s="4" t="n">
        <v>20313.61328125</v>
      </c>
    </row>
    <row r="3076" ht="15" customHeight="1" s="5">
      <c r="A3076" s="4" t="n">
        <v>0.334800004959106</v>
      </c>
      <c r="B3076" s="4" t="n">
        <v>20319.31640625</v>
      </c>
    </row>
    <row r="3077" ht="15" customHeight="1" s="5">
      <c r="A3077" s="4" t="n">
        <v>0.334800004959106</v>
      </c>
      <c r="B3077" s="4" t="n">
        <v>20325.31640625</v>
      </c>
    </row>
    <row r="3078" ht="15" customHeight="1" s="5">
      <c r="A3078" s="4" t="n">
        <v>0.334800004959106</v>
      </c>
      <c r="B3078" s="4" t="n">
        <v>20331.69140625</v>
      </c>
    </row>
    <row r="3079" ht="15" customHeight="1" s="5">
      <c r="A3079" s="4" t="n">
        <v>0.334800004959106</v>
      </c>
      <c r="B3079" s="4" t="n">
        <v>20338.26953125</v>
      </c>
    </row>
    <row r="3080" ht="15" customHeight="1" s="5">
      <c r="A3080" s="4" t="n">
        <v>0.334800004959106</v>
      </c>
      <c r="B3080" s="4" t="n">
        <v>20344.75390625</v>
      </c>
    </row>
    <row r="3081" ht="15" customHeight="1" s="5">
      <c r="A3081" s="4" t="n">
        <v>0.334800004959106</v>
      </c>
      <c r="B3081" s="4" t="n">
        <v>20351.00390625</v>
      </c>
    </row>
    <row r="3082" ht="15" customHeight="1" s="5">
      <c r="A3082" s="4" t="n">
        <v>0.334800004959106</v>
      </c>
      <c r="B3082" s="4" t="n">
        <v>20356.80078125</v>
      </c>
    </row>
    <row r="3083" ht="15" customHeight="1" s="5">
      <c r="A3083" s="4" t="n">
        <v>0.334800004959106</v>
      </c>
      <c r="B3083" s="4" t="n">
        <v>20362.22265625</v>
      </c>
    </row>
    <row r="3084" ht="15" customHeight="1" s="5">
      <c r="A3084" s="4" t="n">
        <v>0.334800004959106</v>
      </c>
      <c r="B3084" s="4" t="n">
        <v>20367.42578125</v>
      </c>
    </row>
    <row r="3085" ht="15" customHeight="1" s="5">
      <c r="A3085" s="4" t="n">
        <v>0.335999995470047</v>
      </c>
      <c r="B3085" s="4" t="n">
        <v>20372.53515625</v>
      </c>
    </row>
    <row r="3086" ht="15" customHeight="1" s="5">
      <c r="A3086" s="4" t="n">
        <v>0.335999995470047</v>
      </c>
      <c r="B3086" s="4" t="n">
        <v>20377.50390625</v>
      </c>
    </row>
    <row r="3087" ht="15" customHeight="1" s="5">
      <c r="A3087" s="4" t="n">
        <v>0.335999995470047</v>
      </c>
      <c r="B3087" s="4" t="n">
        <v>20382.58203125</v>
      </c>
    </row>
    <row r="3088" ht="15" customHeight="1" s="5">
      <c r="A3088" s="4" t="n">
        <v>0.335999995470047</v>
      </c>
      <c r="B3088" s="4" t="n">
        <v>20387.83203125</v>
      </c>
    </row>
    <row r="3089" ht="15" customHeight="1" s="5">
      <c r="A3089" s="4" t="n">
        <v>0.335999995470047</v>
      </c>
      <c r="B3089" s="4" t="n">
        <v>20393.47265625</v>
      </c>
    </row>
    <row r="3090" ht="15" customHeight="1" s="5">
      <c r="A3090" s="4" t="n">
        <v>0.335999995470047</v>
      </c>
      <c r="B3090" s="4" t="n">
        <v>20399.66015625</v>
      </c>
    </row>
    <row r="3091" ht="15" customHeight="1" s="5">
      <c r="A3091" s="4" t="n">
        <v>0.335999995470047</v>
      </c>
      <c r="B3091" s="4" t="n">
        <v>20406.06640625</v>
      </c>
    </row>
    <row r="3092" ht="15" customHeight="1" s="5">
      <c r="A3092" s="4" t="n">
        <v>0.335999995470047</v>
      </c>
      <c r="B3092" s="4" t="n">
        <v>20412.61328125</v>
      </c>
    </row>
    <row r="3093" ht="15" customHeight="1" s="5">
      <c r="A3093" s="4" t="n">
        <v>0.335999995470047</v>
      </c>
      <c r="B3093" s="4" t="n">
        <v>20419.03515625</v>
      </c>
    </row>
    <row r="3094" ht="15" customHeight="1" s="5">
      <c r="A3094" s="4" t="n">
        <v>0.335999995470047</v>
      </c>
      <c r="B3094" s="4" t="n">
        <v>20424.86328125</v>
      </c>
    </row>
    <row r="3095" ht="15" customHeight="1" s="5">
      <c r="A3095" s="4" t="n">
        <v>0.335999995470047</v>
      </c>
      <c r="B3095" s="4" t="n">
        <v>20429.87890625</v>
      </c>
    </row>
    <row r="3096" ht="15" customHeight="1" s="5">
      <c r="A3096" s="4" t="n">
        <v>0.335999995470047</v>
      </c>
      <c r="B3096" s="4" t="n">
        <v>20434.56640625</v>
      </c>
    </row>
    <row r="3097" ht="15" customHeight="1" s="5">
      <c r="A3097" s="4" t="n">
        <v>0.335999995470047</v>
      </c>
      <c r="B3097" s="4" t="n">
        <v>20439.05078125</v>
      </c>
    </row>
    <row r="3098" ht="15" customHeight="1" s="5">
      <c r="A3098" s="4" t="n">
        <v>0.335999995470047</v>
      </c>
      <c r="B3098" s="4" t="n">
        <v>20443.72265625</v>
      </c>
    </row>
    <row r="3099" ht="15" customHeight="1" s="5">
      <c r="A3099" s="4" t="n">
        <v>0.335999995470047</v>
      </c>
      <c r="B3099" s="4" t="n">
        <v>20448.89453125</v>
      </c>
    </row>
    <row r="3100" ht="15" customHeight="1" s="5">
      <c r="A3100" s="4" t="n">
        <v>0.337197810411453</v>
      </c>
      <c r="B3100" s="4" t="n">
        <v>20454.44140625</v>
      </c>
    </row>
    <row r="3101" ht="15" customHeight="1" s="5">
      <c r="A3101" s="4" t="n">
        <v>0.337199985980988</v>
      </c>
      <c r="B3101" s="4" t="n">
        <v>20460.36328125</v>
      </c>
    </row>
    <row r="3102" ht="15" customHeight="1" s="5">
      <c r="A3102" s="4" t="n">
        <v>0.337199985980988</v>
      </c>
      <c r="B3102" s="4" t="n">
        <v>20466.48828125</v>
      </c>
    </row>
    <row r="3103" ht="15" customHeight="1" s="5">
      <c r="A3103" s="4" t="n">
        <v>0.337199985980988</v>
      </c>
      <c r="B3103" s="4" t="n">
        <v>20472.51953125</v>
      </c>
    </row>
    <row r="3104" ht="15" customHeight="1" s="5">
      <c r="A3104" s="4" t="n">
        <v>0.337199985980988</v>
      </c>
      <c r="B3104" s="4" t="n">
        <v>20478.47265625</v>
      </c>
    </row>
    <row r="3105" ht="15" customHeight="1" s="5">
      <c r="A3105" s="4" t="n">
        <v>0.337199985980988</v>
      </c>
      <c r="B3105" s="4" t="n">
        <v>20484.26953125</v>
      </c>
    </row>
    <row r="3106" ht="15" customHeight="1" s="5">
      <c r="A3106" s="4" t="n">
        <v>0.337199985980988</v>
      </c>
      <c r="B3106" s="4" t="n">
        <v>20489.64453125</v>
      </c>
    </row>
    <row r="3107" ht="15" customHeight="1" s="5">
      <c r="A3107" s="4" t="n">
        <v>0.337199985980988</v>
      </c>
      <c r="B3107" s="4" t="n">
        <v>20494.84765625</v>
      </c>
    </row>
    <row r="3108" ht="15" customHeight="1" s="5">
      <c r="A3108" s="4" t="n">
        <v>0.337199985980988</v>
      </c>
      <c r="B3108" s="4" t="n">
        <v>20499.94140625</v>
      </c>
    </row>
    <row r="3109" ht="15" customHeight="1" s="5">
      <c r="A3109" s="4" t="n">
        <v>0.337199985980988</v>
      </c>
      <c r="B3109" s="4" t="n">
        <v>20504.78515625</v>
      </c>
    </row>
    <row r="3110" ht="15" customHeight="1" s="5">
      <c r="A3110" s="4" t="n">
        <v>0.337199985980988</v>
      </c>
      <c r="B3110" s="4" t="n">
        <v>20509.67578125</v>
      </c>
    </row>
    <row r="3111" ht="15" customHeight="1" s="5">
      <c r="A3111" s="4" t="n">
        <v>0.337199985980988</v>
      </c>
      <c r="B3111" s="4" t="n">
        <v>20514.66015625</v>
      </c>
    </row>
    <row r="3112" ht="15" customHeight="1" s="5">
      <c r="A3112" s="4" t="n">
        <v>0.337199985980988</v>
      </c>
      <c r="B3112" s="4" t="n">
        <v>20519.89453125</v>
      </c>
    </row>
    <row r="3113" ht="15" customHeight="1" s="5">
      <c r="A3113" s="4" t="n">
        <v>0.337199985980988</v>
      </c>
      <c r="B3113" s="4" t="n">
        <v>20525.26953125</v>
      </c>
    </row>
    <row r="3114" ht="15" customHeight="1" s="5">
      <c r="A3114" s="4" t="n">
        <v>0.337199985980988</v>
      </c>
      <c r="B3114" s="4" t="n">
        <v>20531.05078125</v>
      </c>
    </row>
    <row r="3115" ht="15" customHeight="1" s="5">
      <c r="A3115" s="4" t="n">
        <v>0.337199985980988</v>
      </c>
      <c r="B3115" s="4" t="n">
        <v>20537.17578125</v>
      </c>
    </row>
    <row r="3116" ht="15" customHeight="1" s="5">
      <c r="A3116" s="4" t="n">
        <v>0.337199985980988</v>
      </c>
      <c r="B3116" s="4" t="n">
        <v>20543.41015625</v>
      </c>
    </row>
    <row r="3117" ht="15" customHeight="1" s="5">
      <c r="A3117" s="4" t="n">
        <v>0.338399976491928</v>
      </c>
      <c r="B3117" s="4" t="n">
        <v>20549.30078125</v>
      </c>
    </row>
    <row r="3118" ht="15" customHeight="1" s="5">
      <c r="A3118" s="4" t="n">
        <v>0.33840000629425</v>
      </c>
      <c r="B3118" s="4" t="n">
        <v>20554.97265625</v>
      </c>
    </row>
    <row r="3119" ht="15" customHeight="1" s="5">
      <c r="A3119" s="4" t="n">
        <v>0.33840000629425</v>
      </c>
      <c r="B3119" s="4" t="n">
        <v>20559.98828125</v>
      </c>
    </row>
    <row r="3120" ht="15" customHeight="1" s="5">
      <c r="A3120" s="4" t="n">
        <v>0.33840000629425</v>
      </c>
      <c r="B3120" s="4" t="n">
        <v>20564.39453125</v>
      </c>
    </row>
    <row r="3121" ht="15" customHeight="1" s="5">
      <c r="A3121" s="4" t="n">
        <v>0.33840000629425</v>
      </c>
      <c r="B3121" s="4" t="n">
        <v>20568.64453125</v>
      </c>
    </row>
    <row r="3122" ht="15" customHeight="1" s="5">
      <c r="A3122" s="4" t="n">
        <v>0.33840000629425</v>
      </c>
      <c r="B3122" s="4" t="n">
        <v>20573.05078125</v>
      </c>
    </row>
    <row r="3123" ht="15" customHeight="1" s="5">
      <c r="A3123" s="4" t="n">
        <v>0.33840000629425</v>
      </c>
      <c r="B3123" s="4" t="n">
        <v>20577.86328125</v>
      </c>
    </row>
    <row r="3124" ht="15" customHeight="1" s="5">
      <c r="A3124" s="4" t="n">
        <v>0.33840000629425</v>
      </c>
      <c r="B3124" s="4" t="n">
        <v>20583.22265625</v>
      </c>
    </row>
    <row r="3125" ht="15" customHeight="1" s="5">
      <c r="A3125" s="4" t="n">
        <v>0.33840000629425</v>
      </c>
      <c r="B3125" s="4" t="n">
        <v>20589.05078125</v>
      </c>
    </row>
    <row r="3126" ht="15" customHeight="1" s="5">
      <c r="A3126" s="4" t="n">
        <v>0.33840000629425</v>
      </c>
      <c r="B3126" s="4" t="n">
        <v>20595.19140625</v>
      </c>
    </row>
    <row r="3127" ht="15" customHeight="1" s="5">
      <c r="A3127" s="4" t="n">
        <v>0.33840000629425</v>
      </c>
      <c r="B3127" s="4" t="n">
        <v>20601.58203125</v>
      </c>
    </row>
    <row r="3128" ht="15" customHeight="1" s="5">
      <c r="A3128" s="4" t="n">
        <v>0.33840000629425</v>
      </c>
      <c r="B3128" s="4" t="n">
        <v>20607.81640625</v>
      </c>
    </row>
    <row r="3129" ht="15" customHeight="1" s="5">
      <c r="A3129" s="4" t="n">
        <v>0.33840000629425</v>
      </c>
      <c r="B3129" s="4" t="n">
        <v>20613.73828125</v>
      </c>
    </row>
    <row r="3130" ht="15" customHeight="1" s="5">
      <c r="A3130" s="4" t="n">
        <v>0.33840000629425</v>
      </c>
      <c r="B3130" s="4" t="n">
        <v>20619.58203125</v>
      </c>
    </row>
    <row r="3131" ht="15" customHeight="1" s="5">
      <c r="A3131" s="4" t="n">
        <v>0.33840000629425</v>
      </c>
      <c r="B3131" s="4" t="n">
        <v>20625.28515625</v>
      </c>
    </row>
    <row r="3132" ht="15" customHeight="1" s="5">
      <c r="A3132" s="4" t="n">
        <v>0.33840000629425</v>
      </c>
      <c r="B3132" s="4" t="n">
        <v>20630.42578125</v>
      </c>
    </row>
    <row r="3133" ht="15" customHeight="1" s="5">
      <c r="A3133" s="4" t="n">
        <v>0.339599996805191</v>
      </c>
      <c r="B3133" s="4" t="n">
        <v>20635.33203125</v>
      </c>
    </row>
    <row r="3134" ht="15" customHeight="1" s="5">
      <c r="A3134" s="4" t="n">
        <v>0.339599996805191</v>
      </c>
      <c r="B3134" s="4" t="n">
        <v>20640.30078125</v>
      </c>
    </row>
    <row r="3135" ht="15" customHeight="1" s="5">
      <c r="A3135" s="4" t="n">
        <v>0.339599996805191</v>
      </c>
      <c r="B3135" s="4" t="n">
        <v>20645.11328125</v>
      </c>
    </row>
    <row r="3136" ht="15" customHeight="1" s="5">
      <c r="A3136" s="4" t="n">
        <v>0.339599996805191</v>
      </c>
      <c r="B3136" s="4" t="n">
        <v>20649.91015625</v>
      </c>
    </row>
    <row r="3137" ht="15" customHeight="1" s="5">
      <c r="A3137" s="4" t="n">
        <v>0.339599996805191</v>
      </c>
      <c r="B3137" s="4" t="n">
        <v>20655.50390625</v>
      </c>
    </row>
    <row r="3138" ht="15" customHeight="1" s="5">
      <c r="A3138" s="4" t="n">
        <v>0.339599996805191</v>
      </c>
      <c r="B3138" s="4" t="n">
        <v>20661.48828125</v>
      </c>
    </row>
    <row r="3139" ht="15" customHeight="1" s="5">
      <c r="A3139" s="4" t="n">
        <v>0.339599996805191</v>
      </c>
      <c r="B3139" s="4" t="n">
        <v>20667.61328125</v>
      </c>
    </row>
    <row r="3140" ht="15" customHeight="1" s="5">
      <c r="A3140" s="4" t="n">
        <v>0.339599996805191</v>
      </c>
      <c r="B3140" s="4" t="n">
        <v>20673.87890625</v>
      </c>
    </row>
    <row r="3141" ht="15" customHeight="1" s="5">
      <c r="A3141" s="4" t="n">
        <v>0.339599996805191</v>
      </c>
      <c r="B3141" s="4" t="n">
        <v>20680.12890625</v>
      </c>
    </row>
    <row r="3142" ht="15" customHeight="1" s="5">
      <c r="A3142" s="4" t="n">
        <v>0.339599996805191</v>
      </c>
      <c r="B3142" s="4" t="n">
        <v>20685.78515625</v>
      </c>
    </row>
    <row r="3143" ht="15" customHeight="1" s="5">
      <c r="A3143" s="4" t="n">
        <v>0.339599996805191</v>
      </c>
      <c r="B3143" s="4" t="n">
        <v>20691.01953125</v>
      </c>
    </row>
    <row r="3144" ht="15" customHeight="1" s="5">
      <c r="A3144" s="4" t="n">
        <v>0.339599996805191</v>
      </c>
      <c r="B3144" s="4" t="n">
        <v>20695.904296875</v>
      </c>
    </row>
    <row r="3145" ht="15" customHeight="1" s="5">
      <c r="A3145" s="4" t="n">
        <v>0.339599996805191</v>
      </c>
      <c r="B3145" s="4" t="n">
        <v>20700.482421875</v>
      </c>
    </row>
    <row r="3146" ht="15" customHeight="1" s="5">
      <c r="A3146" s="4" t="n">
        <v>0.339599996805191</v>
      </c>
      <c r="B3146" s="4" t="n">
        <v>20705.044921875</v>
      </c>
    </row>
    <row r="3147" ht="15" customHeight="1" s="5">
      <c r="A3147" s="4" t="n">
        <v>0.340797811746597</v>
      </c>
      <c r="B3147" s="4" t="n">
        <v>20709.857421875</v>
      </c>
    </row>
    <row r="3148" ht="15" customHeight="1" s="5">
      <c r="A3148" s="4" t="n">
        <v>0.340799987316132</v>
      </c>
      <c r="B3148" s="4" t="n">
        <v>20714.982421875</v>
      </c>
    </row>
    <row r="3149" ht="15" customHeight="1" s="5">
      <c r="A3149" s="4" t="n">
        <v>0.340799987316132</v>
      </c>
      <c r="B3149" s="4" t="n">
        <v>20720.451171875</v>
      </c>
    </row>
    <row r="3150" ht="15" customHeight="1" s="5">
      <c r="A3150" s="4" t="n">
        <v>0.340799987316132</v>
      </c>
      <c r="B3150" s="4" t="n">
        <v>20726.263671875</v>
      </c>
    </row>
    <row r="3151" ht="15" customHeight="1" s="5">
      <c r="A3151" s="4" t="n">
        <v>0.340799987316132</v>
      </c>
      <c r="B3151" s="4" t="n">
        <v>20732.373046875</v>
      </c>
    </row>
    <row r="3152" ht="15" customHeight="1" s="5">
      <c r="A3152" s="4" t="n">
        <v>0.340799987316132</v>
      </c>
      <c r="B3152" s="4" t="n">
        <v>20738.404296875</v>
      </c>
    </row>
    <row r="3153" ht="15" customHeight="1" s="5">
      <c r="A3153" s="4" t="n">
        <v>0.340799987316132</v>
      </c>
      <c r="B3153" s="4" t="n">
        <v>20744.373046875</v>
      </c>
    </row>
    <row r="3154" ht="15" customHeight="1" s="5">
      <c r="A3154" s="4" t="n">
        <v>0.340799987316132</v>
      </c>
      <c r="B3154" s="4" t="n">
        <v>20750.419921875</v>
      </c>
    </row>
    <row r="3155" ht="15" customHeight="1" s="5">
      <c r="A3155" s="4" t="n">
        <v>0.340799987316132</v>
      </c>
      <c r="B3155" s="4" t="n">
        <v>20756.185546875</v>
      </c>
    </row>
    <row r="3156" ht="15" customHeight="1" s="5">
      <c r="A3156" s="4" t="n">
        <v>0.340799987316132</v>
      </c>
      <c r="B3156" s="4" t="n">
        <v>20761.607421875</v>
      </c>
    </row>
    <row r="3157" ht="15" customHeight="1" s="5">
      <c r="A3157" s="4" t="n">
        <v>0.340799987316132</v>
      </c>
      <c r="B3157" s="4" t="n">
        <v>20766.888671875</v>
      </c>
    </row>
    <row r="3158" ht="15" customHeight="1" s="5">
      <c r="A3158" s="4" t="n">
        <v>0.340799987316132</v>
      </c>
      <c r="B3158" s="4" t="n">
        <v>20771.982421875</v>
      </c>
    </row>
    <row r="3159" ht="15" customHeight="1" s="5">
      <c r="A3159" s="4" t="n">
        <v>0.340799987316132</v>
      </c>
      <c r="B3159" s="4" t="n">
        <v>20777.044921875</v>
      </c>
    </row>
    <row r="3160" ht="15" customHeight="1" s="5">
      <c r="A3160" s="4" t="n">
        <v>0.340799987316132</v>
      </c>
      <c r="B3160" s="4" t="n">
        <v>20782.279296875</v>
      </c>
    </row>
    <row r="3161" ht="15" customHeight="1" s="5">
      <c r="A3161" s="4" t="n">
        <v>0.340799987316132</v>
      </c>
      <c r="B3161" s="4" t="n">
        <v>20787.873046875</v>
      </c>
    </row>
    <row r="3162" ht="15" customHeight="1" s="5">
      <c r="A3162" s="4" t="n">
        <v>0.340799987316132</v>
      </c>
      <c r="B3162" s="4" t="n">
        <v>20793.810546875</v>
      </c>
    </row>
    <row r="3163" ht="15" customHeight="1" s="5">
      <c r="A3163" s="4" t="n">
        <v>0.341997802257538</v>
      </c>
      <c r="B3163" s="4" t="n">
        <v>20800.263671875</v>
      </c>
    </row>
    <row r="3164" ht="15" customHeight="1" s="5">
      <c r="A3164" s="4" t="n">
        <v>0.342000007629395</v>
      </c>
      <c r="B3164" s="4" t="n">
        <v>20806.826171875</v>
      </c>
    </row>
    <row r="3165" ht="15" customHeight="1" s="5">
      <c r="A3165" s="4" t="n">
        <v>0.342000007629395</v>
      </c>
      <c r="B3165" s="4" t="n">
        <v>20813.404296875</v>
      </c>
    </row>
    <row r="3166" ht="15" customHeight="1" s="5">
      <c r="A3166" s="4" t="n">
        <v>0.342000007629395</v>
      </c>
      <c r="B3166" s="4" t="n">
        <v>20819.373046875</v>
      </c>
    </row>
    <row r="3167" ht="15" customHeight="1" s="5">
      <c r="A3167" s="4" t="n">
        <v>0.342000007629395</v>
      </c>
      <c r="B3167" s="4" t="n">
        <v>20824.998046875</v>
      </c>
    </row>
    <row r="3168" ht="15" customHeight="1" s="5">
      <c r="A3168" s="4" t="n">
        <v>0.342000007629395</v>
      </c>
      <c r="B3168" s="4" t="n">
        <v>20830.138671875</v>
      </c>
    </row>
    <row r="3169" ht="15" customHeight="1" s="5">
      <c r="A3169" s="4" t="n">
        <v>0.342000007629395</v>
      </c>
      <c r="B3169" s="4" t="n">
        <v>20834.904296875</v>
      </c>
    </row>
    <row r="3170" ht="15" customHeight="1" s="5">
      <c r="A3170" s="4" t="n">
        <v>0.342000007629395</v>
      </c>
      <c r="B3170" s="4" t="n">
        <v>20839.544921875</v>
      </c>
    </row>
    <row r="3171" ht="15" customHeight="1" s="5">
      <c r="A3171" s="4" t="n">
        <v>0.342000007629395</v>
      </c>
      <c r="B3171" s="4" t="n">
        <v>20844.591796875</v>
      </c>
    </row>
    <row r="3172" ht="15" customHeight="1" s="5">
      <c r="A3172" s="4" t="n">
        <v>0.342000007629395</v>
      </c>
      <c r="B3172" s="4" t="n">
        <v>20849.888671875</v>
      </c>
    </row>
    <row r="3173" ht="15" customHeight="1" s="5">
      <c r="A3173" s="4" t="n">
        <v>0.342000007629395</v>
      </c>
      <c r="B3173" s="4" t="n">
        <v>20855.482421875</v>
      </c>
    </row>
    <row r="3174" ht="15" customHeight="1" s="5">
      <c r="A3174" s="4" t="n">
        <v>0.342000007629395</v>
      </c>
      <c r="B3174" s="4" t="n">
        <v>20861.279296875</v>
      </c>
    </row>
    <row r="3175" ht="15" customHeight="1" s="5">
      <c r="A3175" s="4" t="n">
        <v>0.342000007629395</v>
      </c>
      <c r="B3175" s="4" t="n">
        <v>20867.373046875</v>
      </c>
    </row>
    <row r="3176" ht="15" customHeight="1" s="5">
      <c r="A3176" s="4" t="n">
        <v>0.342000007629395</v>
      </c>
      <c r="B3176" s="4" t="n">
        <v>20873.419921875</v>
      </c>
    </row>
    <row r="3177" ht="15" customHeight="1" s="5">
      <c r="A3177" s="4" t="n">
        <v>0.342000007629395</v>
      </c>
      <c r="B3177" s="4" t="n">
        <v>20879.419921875</v>
      </c>
    </row>
    <row r="3178" ht="15" customHeight="1" s="5">
      <c r="A3178" s="4" t="n">
        <v>0.343199998140335</v>
      </c>
      <c r="B3178" s="4" t="n">
        <v>20885.185546875</v>
      </c>
    </row>
    <row r="3179" ht="15" customHeight="1" s="5">
      <c r="A3179" s="4" t="n">
        <v>0.343199998140335</v>
      </c>
      <c r="B3179" s="4" t="n">
        <v>20890.873046875</v>
      </c>
    </row>
    <row r="3180" ht="15" customHeight="1" s="5">
      <c r="A3180" s="4" t="n">
        <v>0.343199998140335</v>
      </c>
      <c r="B3180" s="4" t="n">
        <v>20896.326171875</v>
      </c>
    </row>
    <row r="3181" ht="15" customHeight="1" s="5">
      <c r="A3181" s="4" t="n">
        <v>0.343199998140335</v>
      </c>
      <c r="B3181" s="4" t="n">
        <v>20901.716796875</v>
      </c>
    </row>
    <row r="3182" ht="15" customHeight="1" s="5">
      <c r="A3182" s="4" t="n">
        <v>0.343199998140335</v>
      </c>
      <c r="B3182" s="4" t="n">
        <v>20906.826171875</v>
      </c>
    </row>
    <row r="3183" ht="15" customHeight="1" s="5">
      <c r="A3183" s="4" t="n">
        <v>0.343199998140335</v>
      </c>
      <c r="B3183" s="4" t="n">
        <v>20912.123046875</v>
      </c>
    </row>
    <row r="3184" ht="15" customHeight="1" s="5">
      <c r="A3184" s="4" t="n">
        <v>0.343199998140335</v>
      </c>
      <c r="B3184" s="4" t="n">
        <v>20917.576171875</v>
      </c>
    </row>
    <row r="3185" ht="15" customHeight="1" s="5">
      <c r="A3185" s="4" t="n">
        <v>0.343199998140335</v>
      </c>
      <c r="B3185" s="4" t="n">
        <v>20923.060546875</v>
      </c>
    </row>
    <row r="3186" ht="15" customHeight="1" s="5">
      <c r="A3186" s="4" t="n">
        <v>0.343199998140335</v>
      </c>
      <c r="B3186" s="4" t="n">
        <v>20928.873046875</v>
      </c>
    </row>
    <row r="3187" ht="15" customHeight="1" s="5">
      <c r="A3187" s="4" t="n">
        <v>0.343199998140335</v>
      </c>
      <c r="B3187" s="4" t="n">
        <v>20935.294921875</v>
      </c>
    </row>
    <row r="3188" ht="15" customHeight="1" s="5">
      <c r="A3188" s="4" t="n">
        <v>0.343199998140335</v>
      </c>
      <c r="B3188" s="4" t="n">
        <v>20941.748046875</v>
      </c>
    </row>
    <row r="3189" ht="15" customHeight="1" s="5">
      <c r="A3189" s="4" t="n">
        <v>0.343199998140335</v>
      </c>
      <c r="B3189" s="4" t="n">
        <v>20948.294921875</v>
      </c>
    </row>
    <row r="3190" ht="15" customHeight="1" s="5">
      <c r="A3190" s="4" t="n">
        <v>0.343199998140335</v>
      </c>
      <c r="B3190" s="4" t="n">
        <v>20954.669921875</v>
      </c>
    </row>
    <row r="3191" ht="15" customHeight="1" s="5">
      <c r="A3191" s="4" t="n">
        <v>0.343199998140335</v>
      </c>
      <c r="B3191" s="4" t="n">
        <v>20960.498046875</v>
      </c>
    </row>
    <row r="3192" ht="15" customHeight="1" s="5">
      <c r="A3192" s="4" t="n">
        <v>0.343199998140335</v>
      </c>
      <c r="B3192" s="4" t="n">
        <v>20965.810546875</v>
      </c>
    </row>
    <row r="3193" ht="15" customHeight="1" s="5">
      <c r="A3193" s="4" t="n">
        <v>0.343199998140335</v>
      </c>
      <c r="B3193" s="4" t="n">
        <v>20970.732421875</v>
      </c>
    </row>
    <row r="3194" ht="15" customHeight="1" s="5">
      <c r="A3194" s="4" t="n">
        <v>0.344399988651276</v>
      </c>
      <c r="B3194" s="4" t="n">
        <v>20975.279296875</v>
      </c>
    </row>
    <row r="3195" ht="15" customHeight="1" s="5">
      <c r="A3195" s="4" t="n">
        <v>0.344399988651276</v>
      </c>
      <c r="B3195" s="4" t="n">
        <v>20980.060546875</v>
      </c>
    </row>
    <row r="3196" ht="15" customHeight="1" s="5">
      <c r="A3196" s="4" t="n">
        <v>0.344399988651276</v>
      </c>
      <c r="B3196" s="4" t="n">
        <v>20985.466796875</v>
      </c>
    </row>
    <row r="3197" ht="15" customHeight="1" s="5">
      <c r="A3197" s="4" t="n">
        <v>0.344399988651276</v>
      </c>
      <c r="B3197" s="4" t="n">
        <v>20991.294921875</v>
      </c>
    </row>
    <row r="3198" ht="15" customHeight="1" s="5">
      <c r="A3198" s="4" t="n">
        <v>0.344399988651276</v>
      </c>
      <c r="B3198" s="4" t="n">
        <v>20997.560546875</v>
      </c>
    </row>
    <row r="3199" ht="15" customHeight="1" s="5">
      <c r="A3199" s="4" t="n">
        <v>0.344399988651276</v>
      </c>
      <c r="B3199" s="4" t="n">
        <v>21004.169921875</v>
      </c>
    </row>
    <row r="3200" ht="15" customHeight="1" s="5">
      <c r="A3200" s="4" t="n">
        <v>0.344399988651276</v>
      </c>
      <c r="B3200" s="4" t="n">
        <v>21010.763671875</v>
      </c>
    </row>
    <row r="3201" ht="15" customHeight="1" s="5">
      <c r="A3201" s="4" t="n">
        <v>0.344399988651276</v>
      </c>
      <c r="B3201" s="4" t="n">
        <v>21016.998046875</v>
      </c>
    </row>
    <row r="3202" ht="15" customHeight="1" s="5">
      <c r="A3202" s="4" t="n">
        <v>0.344399988651276</v>
      </c>
      <c r="B3202" s="4" t="n">
        <v>21022.935546875</v>
      </c>
    </row>
    <row r="3203" ht="15" customHeight="1" s="5">
      <c r="A3203" s="4" t="n">
        <v>0.344399988651276</v>
      </c>
      <c r="B3203" s="4" t="n">
        <v>21028.623046875</v>
      </c>
    </row>
    <row r="3204" ht="15" customHeight="1" s="5">
      <c r="A3204" s="4" t="n">
        <v>0.344399988651276</v>
      </c>
      <c r="B3204" s="4" t="n">
        <v>21033.951171875</v>
      </c>
    </row>
    <row r="3205" ht="15" customHeight="1" s="5">
      <c r="A3205" s="4" t="n">
        <v>0.344399988651276</v>
      </c>
      <c r="B3205" s="4" t="n">
        <v>21039.029296875</v>
      </c>
    </row>
    <row r="3206" ht="15" customHeight="1" s="5">
      <c r="A3206" s="4" t="n">
        <v>0.344399988651276</v>
      </c>
      <c r="B3206" s="4" t="n">
        <v>21044.044921875</v>
      </c>
    </row>
    <row r="3207" ht="15" customHeight="1" s="5">
      <c r="A3207" s="4" t="n">
        <v>0.344399988651276</v>
      </c>
      <c r="B3207" s="4" t="n">
        <v>21048.982421875</v>
      </c>
    </row>
    <row r="3208" ht="15" customHeight="1" s="5">
      <c r="A3208" s="4" t="n">
        <v>0.344399988651276</v>
      </c>
      <c r="B3208" s="4" t="n">
        <v>21053.904296875</v>
      </c>
    </row>
    <row r="3209" ht="15" customHeight="1" s="5">
      <c r="A3209" s="4" t="n">
        <v>0.344399988651276</v>
      </c>
      <c r="B3209" s="4" t="n">
        <v>21059.294921875</v>
      </c>
    </row>
    <row r="3210" ht="15" customHeight="1" s="5">
      <c r="A3210" s="4" t="n">
        <v>0.345599979162216</v>
      </c>
      <c r="B3210" s="4" t="n">
        <v>21065.154296875</v>
      </c>
    </row>
    <row r="3211" ht="15" customHeight="1" s="5">
      <c r="A3211" s="4" t="n">
        <v>0.345600008964539</v>
      </c>
      <c r="B3211" s="4" t="n">
        <v>21071.326171875</v>
      </c>
    </row>
    <row r="3212" ht="15" customHeight="1" s="5">
      <c r="A3212" s="4" t="n">
        <v>0.345600008964539</v>
      </c>
      <c r="B3212" s="4" t="n">
        <v>21077.669921875</v>
      </c>
    </row>
    <row r="3213" ht="15" customHeight="1" s="5">
      <c r="A3213" s="4" t="n">
        <v>0.345600008964539</v>
      </c>
      <c r="B3213" s="4" t="n">
        <v>21084.216796875</v>
      </c>
    </row>
    <row r="3214" ht="15" customHeight="1" s="5">
      <c r="A3214" s="4" t="n">
        <v>0.345600008964539</v>
      </c>
      <c r="B3214" s="4" t="n">
        <v>21090.294921875</v>
      </c>
    </row>
    <row r="3215" ht="15" customHeight="1" s="5">
      <c r="A3215" s="4" t="n">
        <v>0.345600008964539</v>
      </c>
      <c r="B3215" s="4" t="n">
        <v>21095.841796875</v>
      </c>
    </row>
    <row r="3216" ht="15" customHeight="1" s="5">
      <c r="A3216" s="4" t="n">
        <v>0.345600008964539</v>
      </c>
      <c r="B3216" s="4" t="n">
        <v>21100.794921875</v>
      </c>
    </row>
    <row r="3217" ht="15" customHeight="1" s="5">
      <c r="A3217" s="4" t="n">
        <v>0.345600008964539</v>
      </c>
      <c r="B3217" s="4" t="n">
        <v>21105.576171875</v>
      </c>
    </row>
    <row r="3218" ht="15" customHeight="1" s="5">
      <c r="A3218" s="4" t="n">
        <v>0.345600008964539</v>
      </c>
      <c r="B3218" s="4" t="n">
        <v>21109.966796875</v>
      </c>
    </row>
    <row r="3219" ht="15" customHeight="1" s="5">
      <c r="A3219" s="4" t="n">
        <v>0.345600008964539</v>
      </c>
      <c r="B3219" s="4" t="n">
        <v>21114.513671875</v>
      </c>
    </row>
    <row r="3220" ht="15" customHeight="1" s="5">
      <c r="A3220" s="4" t="n">
        <v>0.345600008964539</v>
      </c>
      <c r="B3220" s="4" t="n">
        <v>21119.279296875</v>
      </c>
    </row>
    <row r="3221" ht="15" customHeight="1" s="5">
      <c r="A3221" s="4" t="n">
        <v>0.345600008964539</v>
      </c>
      <c r="B3221" s="4" t="n">
        <v>21124.638671875</v>
      </c>
    </row>
    <row r="3222" ht="15" customHeight="1" s="5">
      <c r="A3222" s="4" t="n">
        <v>0.345600008964539</v>
      </c>
      <c r="B3222" s="4" t="n">
        <v>21130.341796875</v>
      </c>
    </row>
    <row r="3223" ht="15" customHeight="1" s="5">
      <c r="A3223" s="4" t="n">
        <v>0.345600008964539</v>
      </c>
      <c r="B3223" s="4" t="n">
        <v>21136.498046875</v>
      </c>
    </row>
    <row r="3224" ht="15" customHeight="1" s="5">
      <c r="A3224" s="4" t="n">
        <v>0.346799999475479</v>
      </c>
      <c r="B3224" s="4" t="n">
        <v>21142.919921875</v>
      </c>
    </row>
    <row r="3225" ht="15" customHeight="1" s="5">
      <c r="A3225" s="4" t="n">
        <v>0.346799999475479</v>
      </c>
      <c r="B3225" s="4" t="n">
        <v>21149.529296875</v>
      </c>
    </row>
    <row r="3226" ht="15" customHeight="1" s="5">
      <c r="A3226" s="4" t="n">
        <v>0.346799999475479</v>
      </c>
      <c r="B3226" s="4" t="n">
        <v>21155.810546875</v>
      </c>
    </row>
    <row r="3227" ht="15" customHeight="1" s="5">
      <c r="A3227" s="4" t="n">
        <v>0.346799999475479</v>
      </c>
      <c r="B3227" s="4" t="n">
        <v>21161.732421875</v>
      </c>
    </row>
    <row r="3228" ht="15" customHeight="1" s="5">
      <c r="A3228" s="4" t="n">
        <v>0.346799999475479</v>
      </c>
      <c r="B3228" s="4" t="n">
        <v>21167.216796875</v>
      </c>
    </row>
    <row r="3229" ht="15" customHeight="1" s="5">
      <c r="A3229" s="4" t="n">
        <v>0.346799999475479</v>
      </c>
      <c r="B3229" s="4" t="n">
        <v>21172.373046875</v>
      </c>
    </row>
    <row r="3230" ht="15" customHeight="1" s="5">
      <c r="A3230" s="4" t="n">
        <v>0.346799999475479</v>
      </c>
      <c r="B3230" s="4" t="n">
        <v>21177.185546875</v>
      </c>
    </row>
    <row r="3231" ht="15" customHeight="1" s="5">
      <c r="A3231" s="4" t="n">
        <v>0.346799999475479</v>
      </c>
      <c r="B3231" s="4" t="n">
        <v>21181.951171875</v>
      </c>
    </row>
    <row r="3232" ht="15" customHeight="1" s="5">
      <c r="A3232" s="4" t="n">
        <v>0.346799999475479</v>
      </c>
      <c r="B3232" s="4" t="n">
        <v>21186.888671875</v>
      </c>
    </row>
    <row r="3233" ht="15" customHeight="1" s="5">
      <c r="A3233" s="4" t="n">
        <v>0.346799999475479</v>
      </c>
      <c r="B3233" s="4" t="n">
        <v>21192.138671875</v>
      </c>
    </row>
    <row r="3234" ht="15" customHeight="1" s="5">
      <c r="A3234" s="4" t="n">
        <v>0.346799999475479</v>
      </c>
      <c r="B3234" s="4" t="n">
        <v>21197.701171875</v>
      </c>
    </row>
    <row r="3235" ht="15" customHeight="1" s="5">
      <c r="A3235" s="4" t="n">
        <v>0.346799999475479</v>
      </c>
      <c r="B3235" s="4" t="n">
        <v>21203.763671875</v>
      </c>
    </row>
    <row r="3236" ht="15" customHeight="1" s="5">
      <c r="A3236" s="4" t="n">
        <v>0.346799999475479</v>
      </c>
      <c r="B3236" s="4" t="n">
        <v>21210.373046875</v>
      </c>
    </row>
    <row r="3237" ht="15" customHeight="1" s="5">
      <c r="A3237" s="4" t="n">
        <v>0.346799999475479</v>
      </c>
      <c r="B3237" s="4" t="n">
        <v>21216.919921875</v>
      </c>
    </row>
    <row r="3238" ht="15" customHeight="1" s="5">
      <c r="A3238" s="4" t="n">
        <v>0.346799999475479</v>
      </c>
      <c r="B3238" s="4" t="n">
        <v>21223.435546875</v>
      </c>
    </row>
    <row r="3239" ht="15" customHeight="1" s="5">
      <c r="A3239" s="4" t="n">
        <v>0.347997814416885</v>
      </c>
      <c r="B3239" s="4" t="n">
        <v>21229.451171875</v>
      </c>
    </row>
    <row r="3240" ht="15" customHeight="1" s="5">
      <c r="A3240" s="4" t="n">
        <v>0.34799998998642</v>
      </c>
      <c r="B3240" s="4" t="n">
        <v>21235.060546875</v>
      </c>
    </row>
    <row r="3241" ht="15" customHeight="1" s="5">
      <c r="A3241" s="4" t="n">
        <v>0.34799998998642</v>
      </c>
      <c r="B3241" s="4" t="n">
        <v>21239.998046875</v>
      </c>
    </row>
    <row r="3242" ht="15" customHeight="1" s="5">
      <c r="A3242" s="4" t="n">
        <v>0.34799998998642</v>
      </c>
      <c r="B3242" s="4" t="n">
        <v>21244.701171875</v>
      </c>
    </row>
    <row r="3243" ht="15" customHeight="1" s="5">
      <c r="A3243" s="4" t="n">
        <v>0.34799998998642</v>
      </c>
      <c r="B3243" s="4" t="n">
        <v>21249.294921875</v>
      </c>
    </row>
    <row r="3244" ht="15" customHeight="1" s="5">
      <c r="A3244" s="4" t="n">
        <v>0.34799998998642</v>
      </c>
      <c r="B3244" s="4" t="n">
        <v>21254.341796875</v>
      </c>
    </row>
    <row r="3245" ht="15" customHeight="1" s="5">
      <c r="A3245" s="4" t="n">
        <v>0.34799998998642</v>
      </c>
      <c r="B3245" s="4" t="n">
        <v>21259.810546875</v>
      </c>
    </row>
    <row r="3246" ht="15" customHeight="1" s="5">
      <c r="A3246" s="4" t="n">
        <v>0.34799998998642</v>
      </c>
      <c r="B3246" s="4" t="n">
        <v>21265.466796875</v>
      </c>
    </row>
    <row r="3247" ht="15" customHeight="1" s="5">
      <c r="A3247" s="4" t="n">
        <v>0.34799998998642</v>
      </c>
      <c r="B3247" s="4" t="n">
        <v>21271.498046875</v>
      </c>
    </row>
    <row r="3248" ht="15" customHeight="1" s="5">
      <c r="A3248" s="4" t="n">
        <v>0.34799998998642</v>
      </c>
      <c r="B3248" s="4" t="n">
        <v>21277.716796875</v>
      </c>
    </row>
    <row r="3249" ht="15" customHeight="1" s="5">
      <c r="A3249" s="4" t="n">
        <v>0.34799998998642</v>
      </c>
      <c r="B3249" s="4" t="n">
        <v>21283.841796875</v>
      </c>
    </row>
    <row r="3250" ht="15" customHeight="1" s="5">
      <c r="A3250" s="4" t="n">
        <v>0.34799998998642</v>
      </c>
      <c r="B3250" s="4" t="n">
        <v>21289.404296875</v>
      </c>
    </row>
    <row r="3251" ht="15" customHeight="1" s="5">
      <c r="A3251" s="4" t="n">
        <v>0.34799998998642</v>
      </c>
      <c r="B3251" s="4" t="n">
        <v>21294.982421875</v>
      </c>
    </row>
    <row r="3252" ht="15" customHeight="1" s="5">
      <c r="A3252" s="4" t="n">
        <v>0.34799998998642</v>
      </c>
      <c r="B3252" s="4" t="n">
        <v>21300.279296875</v>
      </c>
    </row>
    <row r="3253" ht="15" customHeight="1" s="5">
      <c r="A3253" s="4" t="n">
        <v>0.34799998998642</v>
      </c>
      <c r="B3253" s="4" t="n">
        <v>21305.263671875</v>
      </c>
    </row>
    <row r="3254" ht="15" customHeight="1" s="5">
      <c r="A3254" s="4" t="n">
        <v>0.34799998998642</v>
      </c>
      <c r="B3254" s="4" t="n">
        <v>21310.107421875</v>
      </c>
    </row>
    <row r="3255" ht="15" customHeight="1" s="5">
      <c r="A3255" s="4" t="n">
        <v>0.34799998998642</v>
      </c>
      <c r="B3255" s="4" t="n">
        <v>21315.091796875</v>
      </c>
    </row>
    <row r="3256" ht="15" customHeight="1" s="5">
      <c r="A3256" s="4" t="n">
        <v>0.34799998998642</v>
      </c>
      <c r="B3256" s="4" t="n">
        <v>21320.060546875</v>
      </c>
    </row>
    <row r="3257" ht="15" customHeight="1" s="5">
      <c r="A3257" s="4" t="n">
        <v>0.349197804927826</v>
      </c>
      <c r="B3257" s="4" t="n">
        <v>21325.232421875</v>
      </c>
    </row>
    <row r="3258" ht="15" customHeight="1" s="5">
      <c r="A3258" s="4" t="n">
        <v>0.349200010299683</v>
      </c>
      <c r="B3258" s="4" t="n">
        <v>21330.748046875</v>
      </c>
    </row>
    <row r="3259" ht="15" customHeight="1" s="5">
      <c r="A3259" s="4" t="n">
        <v>0.349200010299683</v>
      </c>
      <c r="B3259" s="4" t="n">
        <v>21336.763671875</v>
      </c>
    </row>
    <row r="3260" ht="15" customHeight="1" s="5">
      <c r="A3260" s="4" t="n">
        <v>0.349200010299683</v>
      </c>
      <c r="B3260" s="4" t="n">
        <v>21343.341796875</v>
      </c>
    </row>
    <row r="3261" ht="15" customHeight="1" s="5">
      <c r="A3261" s="4" t="n">
        <v>0.349200010299683</v>
      </c>
      <c r="B3261" s="4" t="n">
        <v>21350.107421875</v>
      </c>
    </row>
    <row r="3262" ht="15" customHeight="1" s="5">
      <c r="A3262" s="4" t="n">
        <v>0.349200010299683</v>
      </c>
      <c r="B3262" s="4" t="n">
        <v>21356.794921875</v>
      </c>
    </row>
    <row r="3263" ht="15" customHeight="1" s="5">
      <c r="A3263" s="4" t="n">
        <v>0.349200010299683</v>
      </c>
      <c r="B3263" s="4" t="n">
        <v>21362.951171875</v>
      </c>
    </row>
    <row r="3264" ht="15" customHeight="1" s="5">
      <c r="A3264" s="4" t="n">
        <v>0.349200010299683</v>
      </c>
      <c r="B3264" s="4" t="n">
        <v>21368.779296875</v>
      </c>
    </row>
    <row r="3265" ht="15" customHeight="1" s="5">
      <c r="A3265" s="4" t="n">
        <v>0.349200010299683</v>
      </c>
      <c r="B3265" s="4" t="n">
        <v>21373.794921875</v>
      </c>
    </row>
    <row r="3266" ht="15" customHeight="1" s="5">
      <c r="A3266" s="4" t="n">
        <v>0.349200010299683</v>
      </c>
      <c r="B3266" s="4" t="n">
        <v>21378.529296875</v>
      </c>
    </row>
    <row r="3267" ht="15" customHeight="1" s="5">
      <c r="A3267" s="4" t="n">
        <v>0.349200010299683</v>
      </c>
      <c r="B3267" s="4" t="n">
        <v>21383.154296875</v>
      </c>
    </row>
    <row r="3268" ht="15" customHeight="1" s="5">
      <c r="A3268" s="4" t="n">
        <v>0.349200010299683</v>
      </c>
      <c r="B3268" s="4" t="n">
        <v>21388.373046875</v>
      </c>
    </row>
    <row r="3269" ht="15" customHeight="1" s="5">
      <c r="A3269" s="4" t="n">
        <v>0.349200010299683</v>
      </c>
      <c r="B3269" s="4" t="n">
        <v>21393.748046875</v>
      </c>
    </row>
    <row r="3270" ht="15" customHeight="1" s="5">
      <c r="A3270" s="4" t="n">
        <v>0.349200010299683</v>
      </c>
      <c r="B3270" s="4" t="n">
        <v>21399.794921875</v>
      </c>
    </row>
    <row r="3271" ht="15" customHeight="1" s="5">
      <c r="A3271" s="4" t="n">
        <v>0.349200010299683</v>
      </c>
      <c r="B3271" s="4" t="n">
        <v>21406.138671875</v>
      </c>
    </row>
    <row r="3272" ht="15" customHeight="1" s="5">
      <c r="A3272" s="4" t="n">
        <v>0.349200010299683</v>
      </c>
      <c r="B3272" s="4" t="n">
        <v>21412.763671875</v>
      </c>
    </row>
    <row r="3273" ht="15" customHeight="1" s="5">
      <c r="A3273" s="4" t="n">
        <v>0.350400000810623</v>
      </c>
      <c r="B3273" s="4" t="n">
        <v>21419.185546875</v>
      </c>
    </row>
    <row r="3274" ht="15" customHeight="1" s="5">
      <c r="A3274" s="4" t="n">
        <v>0.350400000810623</v>
      </c>
      <c r="B3274" s="4" t="n">
        <v>21425.357421875</v>
      </c>
    </row>
    <row r="3275" ht="15" customHeight="1" s="5">
      <c r="A3275" s="4" t="n">
        <v>0.350400000810623</v>
      </c>
      <c r="B3275" s="4" t="n">
        <v>21431.123046875</v>
      </c>
    </row>
    <row r="3276" ht="15" customHeight="1" s="5">
      <c r="A3276" s="4" t="n">
        <v>0.350400000810623</v>
      </c>
      <c r="B3276" s="4" t="n">
        <v>21436.748046875</v>
      </c>
    </row>
    <row r="3277" ht="15" customHeight="1" s="5">
      <c r="A3277" s="4" t="n">
        <v>0.350400000810623</v>
      </c>
      <c r="B3277" s="4" t="n">
        <v>21441.935546875</v>
      </c>
    </row>
    <row r="3278" ht="15" customHeight="1" s="5">
      <c r="A3278" s="4" t="n">
        <v>0.350400000810623</v>
      </c>
      <c r="B3278" s="4" t="n">
        <v>21447.060546875</v>
      </c>
    </row>
    <row r="3279" ht="15" customHeight="1" s="5">
      <c r="A3279" s="4" t="n">
        <v>0.350400000810623</v>
      </c>
      <c r="B3279" s="4" t="n">
        <v>21452.076171875</v>
      </c>
    </row>
    <row r="3280" ht="15" customHeight="1" s="5">
      <c r="A3280" s="4" t="n">
        <v>0.350400000810623</v>
      </c>
      <c r="B3280" s="4" t="n">
        <v>21457.232421875</v>
      </c>
    </row>
    <row r="3281" ht="15" customHeight="1" s="5">
      <c r="A3281" s="4" t="n">
        <v>0.350400000810623</v>
      </c>
      <c r="B3281" s="4" t="n">
        <v>21462.341796875</v>
      </c>
    </row>
    <row r="3282" ht="15" customHeight="1" s="5">
      <c r="A3282" s="4" t="n">
        <v>0.350400000810623</v>
      </c>
      <c r="B3282" s="4" t="n">
        <v>21467.935546875</v>
      </c>
    </row>
    <row r="3283" ht="15" customHeight="1" s="5">
      <c r="A3283" s="4" t="n">
        <v>0.350400000810623</v>
      </c>
      <c r="B3283" s="4" t="n">
        <v>21473.935546875</v>
      </c>
    </row>
    <row r="3284" ht="15" customHeight="1" s="5">
      <c r="A3284" s="4" t="n">
        <v>0.350400000810623</v>
      </c>
      <c r="B3284" s="4" t="n">
        <v>21480.326171875</v>
      </c>
    </row>
    <row r="3285" ht="15" customHeight="1" s="5">
      <c r="A3285" s="4" t="n">
        <v>0.350400000810623</v>
      </c>
      <c r="B3285" s="4" t="n">
        <v>21486.951171875</v>
      </c>
    </row>
    <row r="3286" ht="15" customHeight="1" s="5">
      <c r="A3286" s="4" t="n">
        <v>0.351599991321564</v>
      </c>
      <c r="B3286" s="4" t="n">
        <v>21493.591796875</v>
      </c>
    </row>
    <row r="3287" ht="15" customHeight="1" s="5">
      <c r="A3287" s="4" t="n">
        <v>0.351599991321564</v>
      </c>
      <c r="B3287" s="4" t="n">
        <v>21500.060546875</v>
      </c>
    </row>
    <row r="3288" ht="15" customHeight="1" s="5">
      <c r="A3288" s="4" t="n">
        <v>0.351599991321564</v>
      </c>
      <c r="B3288" s="4" t="n">
        <v>21506.076171875</v>
      </c>
    </row>
    <row r="3289" ht="15" customHeight="1" s="5">
      <c r="A3289" s="4" t="n">
        <v>0.351599991321564</v>
      </c>
      <c r="B3289" s="4" t="n">
        <v>21511.544921875</v>
      </c>
    </row>
    <row r="3290" ht="15" customHeight="1" s="5">
      <c r="A3290" s="4" t="n">
        <v>0.351599991321564</v>
      </c>
      <c r="B3290" s="4" t="n">
        <v>21516.560546875</v>
      </c>
    </row>
    <row r="3291" ht="15" customHeight="1" s="5">
      <c r="A3291" s="4" t="n">
        <v>0.351599991321564</v>
      </c>
      <c r="B3291" s="4" t="n">
        <v>21521.544921875</v>
      </c>
    </row>
    <row r="3292" ht="15" customHeight="1" s="5">
      <c r="A3292" s="4" t="n">
        <v>0.351599991321564</v>
      </c>
      <c r="B3292" s="4" t="n">
        <v>21526.576171875</v>
      </c>
    </row>
    <row r="3293" ht="15" customHeight="1" s="5">
      <c r="A3293" s="4" t="n">
        <v>0.351599991321564</v>
      </c>
      <c r="B3293" s="4" t="n">
        <v>21531.779296875</v>
      </c>
    </row>
    <row r="3294" ht="15" customHeight="1" s="5">
      <c r="A3294" s="4" t="n">
        <v>0.351599991321564</v>
      </c>
      <c r="B3294" s="4" t="n">
        <v>21537.373046875</v>
      </c>
    </row>
    <row r="3295" ht="15" customHeight="1" s="5">
      <c r="A3295" s="4" t="n">
        <v>0.351599991321564</v>
      </c>
      <c r="B3295" s="4" t="n">
        <v>21543.513671875</v>
      </c>
    </row>
    <row r="3296" ht="15" customHeight="1" s="5">
      <c r="A3296" s="4" t="n">
        <v>0.351599991321564</v>
      </c>
      <c r="B3296" s="4" t="n">
        <v>21549.873046875</v>
      </c>
    </row>
    <row r="3297" ht="15" customHeight="1" s="5">
      <c r="A3297" s="4" t="n">
        <v>0.351599991321564</v>
      </c>
      <c r="B3297" s="4" t="n">
        <v>21556.263671875</v>
      </c>
    </row>
    <row r="3298" ht="15" customHeight="1" s="5">
      <c r="A3298" s="4" t="n">
        <v>0.351599991321564</v>
      </c>
      <c r="B3298" s="4" t="n">
        <v>21562.794921875</v>
      </c>
    </row>
    <row r="3299" ht="15" customHeight="1" s="5">
      <c r="A3299" s="4" t="n">
        <v>0.351599991321564</v>
      </c>
      <c r="B3299" s="4" t="n">
        <v>21569.013671875</v>
      </c>
    </row>
    <row r="3300" ht="15" customHeight="1" s="5">
      <c r="A3300" s="4" t="n">
        <v>0.351599991321564</v>
      </c>
      <c r="B3300" s="4" t="n">
        <v>21574.794921875</v>
      </c>
    </row>
    <row r="3301" ht="15" customHeight="1" s="5">
      <c r="A3301" s="4" t="n">
        <v>0.35279780626297</v>
      </c>
      <c r="B3301" s="4" t="n">
        <v>21580.185546875</v>
      </c>
    </row>
    <row r="3302" ht="15" customHeight="1" s="5">
      <c r="A3302" s="4" t="n">
        <v>0.352800011634827</v>
      </c>
      <c r="B3302" s="4" t="n">
        <v>21585.451171875</v>
      </c>
    </row>
    <row r="3303" ht="15" customHeight="1" s="5">
      <c r="A3303" s="4" t="n">
        <v>0.352800011634827</v>
      </c>
      <c r="B3303" s="4" t="n">
        <v>21590.560546875</v>
      </c>
    </row>
    <row r="3304" ht="15" customHeight="1" s="5">
      <c r="A3304" s="4" t="n">
        <v>0.352800011634827</v>
      </c>
      <c r="B3304" s="4" t="n">
        <v>21595.888671875</v>
      </c>
    </row>
    <row r="3305" ht="15" customHeight="1" s="5">
      <c r="A3305" s="4" t="n">
        <v>0.352800011634827</v>
      </c>
      <c r="B3305" s="4" t="n">
        <v>21601.216796875</v>
      </c>
    </row>
    <row r="3306" ht="15" customHeight="1" s="5">
      <c r="A3306" s="4" t="n">
        <v>0.352800011634827</v>
      </c>
      <c r="B3306" s="4" t="n">
        <v>21606.779296875</v>
      </c>
    </row>
    <row r="3307" ht="15" customHeight="1" s="5">
      <c r="A3307" s="4" t="n">
        <v>0.352800011634827</v>
      </c>
      <c r="B3307" s="4" t="n">
        <v>21612.763671875</v>
      </c>
    </row>
    <row r="3308" ht="15" customHeight="1" s="5">
      <c r="A3308" s="4" t="n">
        <v>0.352800011634827</v>
      </c>
      <c r="B3308" s="4" t="n">
        <v>21619.169921875</v>
      </c>
    </row>
    <row r="3309" ht="15" customHeight="1" s="5">
      <c r="A3309" s="4" t="n">
        <v>0.352800011634827</v>
      </c>
      <c r="B3309" s="4" t="n">
        <v>21625.857421875</v>
      </c>
    </row>
    <row r="3310" ht="15" customHeight="1" s="5">
      <c r="A3310" s="4" t="n">
        <v>0.352800011634827</v>
      </c>
      <c r="B3310" s="4" t="n">
        <v>21632.982421875</v>
      </c>
    </row>
    <row r="3311" ht="15" customHeight="1" s="5">
      <c r="A3311" s="4" t="n">
        <v>0.352800011634827</v>
      </c>
      <c r="B3311" s="4" t="n">
        <v>21639.654296875</v>
      </c>
    </row>
    <row r="3312" ht="15" customHeight="1" s="5">
      <c r="A3312" s="4" t="n">
        <v>0.352800011634827</v>
      </c>
      <c r="B3312" s="4" t="n">
        <v>21645.591796875</v>
      </c>
    </row>
    <row r="3313" ht="15" customHeight="1" s="5">
      <c r="A3313" s="4" t="n">
        <v>0.352800011634827</v>
      </c>
      <c r="B3313" s="4" t="n">
        <v>21650.857421875</v>
      </c>
    </row>
    <row r="3314" ht="15" customHeight="1" s="5">
      <c r="A3314" s="4" t="n">
        <v>0.352800011634827</v>
      </c>
      <c r="B3314" s="4" t="n">
        <v>21655.544921875</v>
      </c>
    </row>
    <row r="3315" ht="15" customHeight="1" s="5">
      <c r="A3315" s="4" t="n">
        <v>0.353997826576233</v>
      </c>
      <c r="B3315" s="4" t="n">
        <v>21659.919921875</v>
      </c>
    </row>
    <row r="3316" ht="15" customHeight="1" s="5">
      <c r="A3316" s="4" t="n">
        <v>0.354000002145767</v>
      </c>
      <c r="B3316" s="4" t="n">
        <v>21664.857421875</v>
      </c>
    </row>
    <row r="3317" ht="15" customHeight="1" s="5">
      <c r="A3317" s="4" t="n">
        <v>0.354000002145767</v>
      </c>
      <c r="B3317" s="4" t="n">
        <v>21670.373046875</v>
      </c>
    </row>
    <row r="3318" ht="15" customHeight="1" s="5">
      <c r="A3318" s="4" t="n">
        <v>0.354000002145767</v>
      </c>
      <c r="B3318" s="4" t="n">
        <v>21676.076171875</v>
      </c>
    </row>
    <row r="3319" ht="15" customHeight="1" s="5">
      <c r="A3319" s="4" t="n">
        <v>0.354000002145767</v>
      </c>
      <c r="B3319" s="4" t="n">
        <v>21682.263671875</v>
      </c>
    </row>
    <row r="3320" ht="15" customHeight="1" s="5">
      <c r="A3320" s="4" t="n">
        <v>0.354000002145767</v>
      </c>
      <c r="B3320" s="4" t="n">
        <v>21688.560546875</v>
      </c>
    </row>
    <row r="3321" ht="15" customHeight="1" s="5">
      <c r="A3321" s="4" t="n">
        <v>0.354000002145767</v>
      </c>
      <c r="B3321" s="4" t="n">
        <v>21694.716796875</v>
      </c>
    </row>
    <row r="3322" ht="15" customHeight="1" s="5">
      <c r="A3322" s="4" t="n">
        <v>0.354000002145767</v>
      </c>
      <c r="B3322" s="4" t="n">
        <v>21700.466796875</v>
      </c>
    </row>
    <row r="3323" ht="15" customHeight="1" s="5">
      <c r="A3323" s="4" t="n">
        <v>0.354000002145767</v>
      </c>
      <c r="B3323" s="4" t="n">
        <v>21706.326171875</v>
      </c>
    </row>
    <row r="3324" ht="15" customHeight="1" s="5">
      <c r="A3324" s="4" t="n">
        <v>0.354000002145767</v>
      </c>
      <c r="B3324" s="4" t="n">
        <v>21711.841796875</v>
      </c>
    </row>
    <row r="3325" ht="15" customHeight="1" s="5">
      <c r="A3325" s="4" t="n">
        <v>0.354000002145767</v>
      </c>
      <c r="B3325" s="4" t="n">
        <v>21717.294921875</v>
      </c>
    </row>
    <row r="3326" ht="15" customHeight="1" s="5">
      <c r="A3326" s="4" t="n">
        <v>0.354000002145767</v>
      </c>
      <c r="B3326" s="4" t="n">
        <v>21722.419921875</v>
      </c>
    </row>
    <row r="3327" ht="15" customHeight="1" s="5">
      <c r="A3327" s="4" t="n">
        <v>0.354000002145767</v>
      </c>
      <c r="B3327" s="4" t="n">
        <v>21727.466796875</v>
      </c>
    </row>
    <row r="3328" ht="15" customHeight="1" s="5">
      <c r="A3328" s="4" t="n">
        <v>0.355197817087173</v>
      </c>
      <c r="B3328" s="4" t="n">
        <v>21732.310546875</v>
      </c>
    </row>
    <row r="3329" ht="15" customHeight="1" s="5">
      <c r="A3329" s="4" t="n">
        <v>0.355199992656708</v>
      </c>
      <c r="B3329" s="4" t="n">
        <v>21737.341796875</v>
      </c>
    </row>
    <row r="3330" ht="15" customHeight="1" s="5">
      <c r="A3330" s="4" t="n">
        <v>0.355199992656708</v>
      </c>
      <c r="B3330" s="4" t="n">
        <v>21742.294921875</v>
      </c>
    </row>
    <row r="3331" ht="15" customHeight="1" s="5">
      <c r="A3331" s="4" t="n">
        <v>0.355199992656708</v>
      </c>
      <c r="B3331" s="4" t="n">
        <v>21747.904296875</v>
      </c>
    </row>
    <row r="3332" ht="15" customHeight="1" s="5">
      <c r="A3332" s="4" t="n">
        <v>0.355199992656708</v>
      </c>
      <c r="B3332" s="4" t="n">
        <v>21754.138671875</v>
      </c>
    </row>
    <row r="3333" ht="15" customHeight="1" s="5">
      <c r="A3333" s="4" t="n">
        <v>0.355199992656708</v>
      </c>
      <c r="B3333" s="4" t="n">
        <v>21760.560546875</v>
      </c>
    </row>
    <row r="3334" ht="15" customHeight="1" s="5">
      <c r="A3334" s="4" t="n">
        <v>0.355199992656708</v>
      </c>
      <c r="B3334" s="4" t="n">
        <v>21767.060546875</v>
      </c>
    </row>
    <row r="3335" ht="15" customHeight="1" s="5">
      <c r="A3335" s="4" t="n">
        <v>0.355199992656708</v>
      </c>
      <c r="B3335" s="4" t="n">
        <v>21773.373046875</v>
      </c>
    </row>
    <row r="3336" ht="15" customHeight="1" s="5">
      <c r="A3336" s="4" t="n">
        <v>0.355199992656708</v>
      </c>
      <c r="B3336" s="4" t="n">
        <v>21778.873046875</v>
      </c>
    </row>
    <row r="3337" ht="15" customHeight="1" s="5">
      <c r="A3337" s="4" t="n">
        <v>0.355199992656708</v>
      </c>
      <c r="B3337" s="4" t="n">
        <v>21783.685546875</v>
      </c>
    </row>
    <row r="3338" ht="15" customHeight="1" s="5">
      <c r="A3338" s="4" t="n">
        <v>0.355199992656708</v>
      </c>
      <c r="B3338" s="4" t="n">
        <v>21788.482421875</v>
      </c>
    </row>
    <row r="3339" ht="15" customHeight="1" s="5">
      <c r="A3339" s="4" t="n">
        <v>0.355199992656708</v>
      </c>
      <c r="B3339" s="4" t="n">
        <v>21793.044921875</v>
      </c>
    </row>
    <row r="3340" ht="15" customHeight="1" s="5">
      <c r="A3340" s="4" t="n">
        <v>0.355199992656708</v>
      </c>
      <c r="B3340" s="4" t="n">
        <v>21797.904296875</v>
      </c>
    </row>
    <row r="3341" ht="15" customHeight="1" s="5">
      <c r="A3341" s="4" t="n">
        <v>0.355199992656708</v>
      </c>
      <c r="B3341" s="4" t="n">
        <v>21803.404296875</v>
      </c>
    </row>
    <row r="3342" ht="15" customHeight="1" s="5">
      <c r="A3342" s="4" t="n">
        <v>0.356397807598114</v>
      </c>
      <c r="B3342" s="4" t="n">
        <v>21809.388671875</v>
      </c>
    </row>
    <row r="3343" ht="15" customHeight="1" s="5">
      <c r="A3343" s="4" t="n">
        <v>0.356400012969971</v>
      </c>
      <c r="B3343" s="4" t="n">
        <v>21815.435546875</v>
      </c>
    </row>
    <row r="3344" ht="15" customHeight="1" s="5">
      <c r="A3344" s="4" t="n">
        <v>0.356400012969971</v>
      </c>
      <c r="B3344" s="4" t="n">
        <v>21821.810546875</v>
      </c>
    </row>
    <row r="3345" ht="15" customHeight="1" s="5">
      <c r="A3345" s="4" t="n">
        <v>0.356400012969971</v>
      </c>
      <c r="B3345" s="4" t="n">
        <v>21828.216796875</v>
      </c>
    </row>
    <row r="3346" ht="15" customHeight="1" s="5">
      <c r="A3346" s="4" t="n">
        <v>0.356400012969971</v>
      </c>
      <c r="B3346" s="4" t="n">
        <v>21834.435546875</v>
      </c>
    </row>
    <row r="3347" ht="15" customHeight="1" s="5">
      <c r="A3347" s="4" t="n">
        <v>0.356400012969971</v>
      </c>
      <c r="B3347" s="4" t="n">
        <v>21840.466796875</v>
      </c>
    </row>
    <row r="3348" ht="15" customHeight="1" s="5">
      <c r="A3348" s="4" t="n">
        <v>0.356400012969971</v>
      </c>
      <c r="B3348" s="4" t="n">
        <v>21846.201171875</v>
      </c>
    </row>
    <row r="3349" ht="15" customHeight="1" s="5">
      <c r="A3349" s="4" t="n">
        <v>0.356400012969971</v>
      </c>
      <c r="B3349" s="4" t="n">
        <v>21851.591796875</v>
      </c>
    </row>
    <row r="3350" ht="15" customHeight="1" s="5">
      <c r="A3350" s="4" t="n">
        <v>0.356400012969971</v>
      </c>
      <c r="B3350" s="4" t="n">
        <v>21856.779296875</v>
      </c>
    </row>
    <row r="3351" ht="15" customHeight="1" s="5">
      <c r="A3351" s="4" t="n">
        <v>0.356400012969971</v>
      </c>
      <c r="B3351" s="4" t="n">
        <v>21861.716796875</v>
      </c>
    </row>
    <row r="3352" ht="15" customHeight="1" s="5">
      <c r="A3352" s="4" t="n">
        <v>0.356400012969971</v>
      </c>
      <c r="B3352" s="4" t="n">
        <v>21866.607421875</v>
      </c>
    </row>
    <row r="3353" ht="15" customHeight="1" s="5">
      <c r="A3353" s="4" t="n">
        <v>0.356400012969971</v>
      </c>
      <c r="B3353" s="4" t="n">
        <v>21871.591796875</v>
      </c>
    </row>
    <row r="3354" ht="15" customHeight="1" s="5">
      <c r="A3354" s="4" t="n">
        <v>0.357597827911377</v>
      </c>
      <c r="B3354" s="4" t="n">
        <v>21876.701171875</v>
      </c>
    </row>
    <row r="3355" ht="15" customHeight="1" s="5">
      <c r="A3355" s="4" t="n">
        <v>0.357600003480911</v>
      </c>
      <c r="B3355" s="4" t="n">
        <v>21882.076171875</v>
      </c>
    </row>
    <row r="3356" ht="15" customHeight="1" s="5">
      <c r="A3356" s="4" t="n">
        <v>0.357600003480911</v>
      </c>
      <c r="B3356" s="4" t="n">
        <v>21887.998046875</v>
      </c>
    </row>
    <row r="3357" ht="15" customHeight="1" s="5">
      <c r="A3357" s="4" t="n">
        <v>0.357600003480911</v>
      </c>
      <c r="B3357" s="4" t="n">
        <v>21894.091796875</v>
      </c>
    </row>
    <row r="3358" ht="15" customHeight="1" s="5">
      <c r="A3358" s="4" t="n">
        <v>0.357600003480911</v>
      </c>
      <c r="B3358" s="4" t="n">
        <v>21900.513671875</v>
      </c>
    </row>
    <row r="3359" ht="15" customHeight="1" s="5">
      <c r="A3359" s="4" t="n">
        <v>0.357600003480911</v>
      </c>
      <c r="B3359" s="4" t="n">
        <v>21906.826171875</v>
      </c>
    </row>
    <row r="3360" ht="15" customHeight="1" s="5">
      <c r="A3360" s="4" t="n">
        <v>0.357600003480911</v>
      </c>
      <c r="B3360" s="4" t="n">
        <v>21912.888671875</v>
      </c>
    </row>
    <row r="3361" ht="15" customHeight="1" s="5">
      <c r="A3361" s="4" t="n">
        <v>0.357600003480911</v>
      </c>
      <c r="B3361" s="4" t="n">
        <v>21918.154296875</v>
      </c>
    </row>
    <row r="3362" ht="15" customHeight="1" s="5">
      <c r="A3362" s="4" t="n">
        <v>0.357600003480911</v>
      </c>
      <c r="B3362" s="4" t="n">
        <v>21922.919921875</v>
      </c>
    </row>
    <row r="3363" ht="15" customHeight="1" s="5">
      <c r="A3363" s="4" t="n">
        <v>0.357600003480911</v>
      </c>
      <c r="B3363" s="4" t="n">
        <v>21927.185546875</v>
      </c>
    </row>
    <row r="3364" ht="15" customHeight="1" s="5">
      <c r="A3364" s="4" t="n">
        <v>0.357600003480911</v>
      </c>
      <c r="B3364" s="4" t="n">
        <v>21931.701171875</v>
      </c>
    </row>
    <row r="3365" ht="15" customHeight="1" s="5">
      <c r="A3365" s="4" t="n">
        <v>0.357600003480911</v>
      </c>
      <c r="B3365" s="4" t="n">
        <v>21936.638671875</v>
      </c>
    </row>
    <row r="3366" ht="15" customHeight="1" s="5">
      <c r="A3366" s="4" t="n">
        <v>0.357600003480911</v>
      </c>
      <c r="B3366" s="4" t="n">
        <v>21941.966796875</v>
      </c>
    </row>
    <row r="3367" ht="15" customHeight="1" s="5">
      <c r="A3367" s="4" t="n">
        <v>0.357600003480911</v>
      </c>
      <c r="B3367" s="4" t="n">
        <v>21947.841796875</v>
      </c>
    </row>
    <row r="3368" ht="15" customHeight="1" s="5">
      <c r="A3368" s="4" t="n">
        <v>0.357600003480911</v>
      </c>
      <c r="B3368" s="4" t="n">
        <v>21954.185546875</v>
      </c>
    </row>
    <row r="3369" ht="15" customHeight="1" s="5">
      <c r="A3369" s="4" t="n">
        <v>0.357600003480911</v>
      </c>
      <c r="B3369" s="4" t="n">
        <v>21960.544921875</v>
      </c>
    </row>
    <row r="3370" ht="15" customHeight="1" s="5">
      <c r="A3370" s="4" t="n">
        <v>0.358797818422317</v>
      </c>
      <c r="B3370" s="4" t="n">
        <v>21966.701171875</v>
      </c>
    </row>
    <row r="3371" ht="15" customHeight="1" s="5">
      <c r="A3371" s="4" t="n">
        <v>0.358799993991852</v>
      </c>
      <c r="B3371" s="4" t="n">
        <v>21972.763671875</v>
      </c>
    </row>
    <row r="3372" ht="15" customHeight="1" s="5">
      <c r="A3372" s="4" t="n">
        <v>0.358799993991852</v>
      </c>
      <c r="B3372" s="4" t="n">
        <v>21978.638671875</v>
      </c>
    </row>
    <row r="3373" ht="15" customHeight="1" s="5">
      <c r="A3373" s="4" t="n">
        <v>0.358799993991852</v>
      </c>
      <c r="B3373" s="4" t="n">
        <v>21984.341796875</v>
      </c>
    </row>
    <row r="3374" ht="15" customHeight="1" s="5">
      <c r="A3374" s="4" t="n">
        <v>0.358799993991852</v>
      </c>
      <c r="B3374" s="4" t="n">
        <v>21989.576171875</v>
      </c>
    </row>
    <row r="3375" ht="15" customHeight="1" s="5">
      <c r="A3375" s="4" t="n">
        <v>0.358799993991852</v>
      </c>
      <c r="B3375" s="4" t="n">
        <v>21994.779296875</v>
      </c>
    </row>
    <row r="3376" ht="15" customHeight="1" s="5">
      <c r="A3376" s="4" t="n">
        <v>0.358799993991852</v>
      </c>
      <c r="B3376" s="4" t="n">
        <v>21999.873046875</v>
      </c>
    </row>
    <row r="3377" ht="15" customHeight="1" s="5">
      <c r="A3377" s="4" t="n">
        <v>0.358799993991852</v>
      </c>
      <c r="B3377" s="4" t="n">
        <v>22005.107421875</v>
      </c>
    </row>
    <row r="3378" ht="15" customHeight="1" s="5">
      <c r="A3378" s="4" t="n">
        <v>0.358799993991852</v>
      </c>
      <c r="B3378" s="4" t="n">
        <v>22010.263671875</v>
      </c>
    </row>
    <row r="3379" ht="15" customHeight="1" s="5">
      <c r="A3379" s="4" t="n">
        <v>0.358799993991852</v>
      </c>
      <c r="B3379" s="4" t="n">
        <v>22015.826171875</v>
      </c>
    </row>
    <row r="3380" ht="15" customHeight="1" s="5">
      <c r="A3380" s="4" t="n">
        <v>0.358799993991852</v>
      </c>
      <c r="B3380" s="4" t="n">
        <v>22021.779296875</v>
      </c>
    </row>
    <row r="3381" ht="15" customHeight="1" s="5">
      <c r="A3381" s="4" t="n">
        <v>0.359999984502792</v>
      </c>
      <c r="B3381" s="4" t="n">
        <v>22028.279296875</v>
      </c>
    </row>
    <row r="3382" ht="15" customHeight="1" s="5">
      <c r="A3382" s="4" t="n">
        <v>0.360000014305115</v>
      </c>
      <c r="B3382" s="4" t="n">
        <v>22034.763671875</v>
      </c>
    </row>
    <row r="3383" ht="15" customHeight="1" s="5">
      <c r="A3383" s="4" t="n">
        <v>0.360000014305115</v>
      </c>
      <c r="B3383" s="4" t="n">
        <v>22041.357421875</v>
      </c>
    </row>
    <row r="3384" ht="15" customHeight="1" s="5">
      <c r="A3384" s="4" t="n">
        <v>0.360000014305115</v>
      </c>
      <c r="B3384" s="4" t="n">
        <v>22047.435546875</v>
      </c>
    </row>
    <row r="3385" ht="15" customHeight="1" s="5">
      <c r="A3385" s="4" t="n">
        <v>0.360000014305115</v>
      </c>
      <c r="B3385" s="4" t="n">
        <v>22052.904296875</v>
      </c>
    </row>
    <row r="3386" ht="15" customHeight="1" s="5">
      <c r="A3386" s="4" t="n">
        <v>0.360000014305115</v>
      </c>
      <c r="B3386" s="4" t="n">
        <v>22057.857421875</v>
      </c>
    </row>
    <row r="3387" ht="15" customHeight="1" s="5">
      <c r="A3387" s="4" t="n">
        <v>0.360000014305115</v>
      </c>
      <c r="B3387" s="4" t="n">
        <v>22062.623046875</v>
      </c>
    </row>
    <row r="3388" ht="15" customHeight="1" s="5">
      <c r="A3388" s="4" t="n">
        <v>0.360000014305115</v>
      </c>
      <c r="B3388" s="4" t="n">
        <v>22067.310546875</v>
      </c>
    </row>
    <row r="3389" ht="15" customHeight="1" s="5">
      <c r="A3389" s="4" t="n">
        <v>0.360000014305115</v>
      </c>
      <c r="B3389" s="4" t="n">
        <v>22072.513671875</v>
      </c>
    </row>
    <row r="3390" ht="15" customHeight="1" s="5">
      <c r="A3390" s="4" t="n">
        <v>0.360000014305115</v>
      </c>
      <c r="B3390" s="4" t="n">
        <v>22078.076171875</v>
      </c>
    </row>
    <row r="3391" ht="15" customHeight="1" s="5">
      <c r="A3391" s="4" t="n">
        <v>0.360000014305115</v>
      </c>
      <c r="B3391" s="4" t="n">
        <v>22083.873046875</v>
      </c>
    </row>
    <row r="3392" ht="15" customHeight="1" s="5">
      <c r="A3392" s="4" t="n">
        <v>0.360000014305115</v>
      </c>
      <c r="B3392" s="4" t="n">
        <v>22090.029296875</v>
      </c>
    </row>
    <row r="3393" ht="15" customHeight="1" s="5">
      <c r="A3393" s="4" t="n">
        <v>0.360000014305115</v>
      </c>
      <c r="B3393" s="4" t="n">
        <v>22096.263671875</v>
      </c>
    </row>
    <row r="3394" ht="15" customHeight="1" s="5">
      <c r="A3394" s="4" t="n">
        <v>0.361200004816055</v>
      </c>
      <c r="B3394" s="4" t="n">
        <v>22102.607421875</v>
      </c>
    </row>
    <row r="3395" ht="15" customHeight="1" s="5">
      <c r="A3395" s="4" t="n">
        <v>0.361200004816055</v>
      </c>
      <c r="B3395" s="4" t="n">
        <v>22108.771484375</v>
      </c>
    </row>
    <row r="3396" ht="15" customHeight="1" s="5">
      <c r="A3396" s="4" t="n">
        <v>0.361200004816055</v>
      </c>
      <c r="B3396" s="4" t="n">
        <v>22114.833984375</v>
      </c>
    </row>
    <row r="3397" ht="15" customHeight="1" s="5">
      <c r="A3397" s="4" t="n">
        <v>0.361200004816055</v>
      </c>
      <c r="B3397" s="4" t="n">
        <v>22120.724609375</v>
      </c>
    </row>
    <row r="3398" ht="15" customHeight="1" s="5">
      <c r="A3398" s="4" t="n">
        <v>0.361200004816055</v>
      </c>
      <c r="B3398" s="4" t="n">
        <v>22126.349609375</v>
      </c>
    </row>
    <row r="3399" ht="15" customHeight="1" s="5">
      <c r="A3399" s="4" t="n">
        <v>0.361200004816055</v>
      </c>
      <c r="B3399" s="4" t="n">
        <v>22131.646484375</v>
      </c>
    </row>
    <row r="3400" ht="15" customHeight="1" s="5">
      <c r="A3400" s="4" t="n">
        <v>0.361200004816055</v>
      </c>
      <c r="B3400" s="4" t="n">
        <v>22137.021484375</v>
      </c>
    </row>
    <row r="3401" ht="15" customHeight="1" s="5">
      <c r="A3401" s="4" t="n">
        <v>0.361200004816055</v>
      </c>
      <c r="B3401" s="4" t="n">
        <v>22142.349609375</v>
      </c>
    </row>
    <row r="3402" ht="15" customHeight="1" s="5">
      <c r="A3402" s="4" t="n">
        <v>0.361200004816055</v>
      </c>
      <c r="B3402" s="4" t="n">
        <v>22147.568359375</v>
      </c>
    </row>
    <row r="3403" ht="15" customHeight="1" s="5">
      <c r="A3403" s="4" t="n">
        <v>0.361200004816055</v>
      </c>
      <c r="B3403" s="4" t="n">
        <v>22153.240234375</v>
      </c>
    </row>
    <row r="3404" ht="15" customHeight="1" s="5">
      <c r="A3404" s="4" t="n">
        <v>0.361200004816055</v>
      </c>
      <c r="B3404" s="4" t="n">
        <v>22159.333984375</v>
      </c>
    </row>
    <row r="3405" ht="15" customHeight="1" s="5">
      <c r="A3405" s="4" t="n">
        <v>0.361200004816055</v>
      </c>
      <c r="B3405" s="4" t="n">
        <v>22165.787109375</v>
      </c>
    </row>
    <row r="3406" ht="15" customHeight="1" s="5">
      <c r="A3406" s="4" t="n">
        <v>0.361200004816055</v>
      </c>
      <c r="B3406" s="4" t="n">
        <v>22172.490234375</v>
      </c>
    </row>
    <row r="3407" ht="15" customHeight="1" s="5">
      <c r="A3407" s="4" t="n">
        <v>0.362397819757462</v>
      </c>
      <c r="B3407" s="4" t="n">
        <v>22179.287109375</v>
      </c>
    </row>
    <row r="3408" ht="15" customHeight="1" s="5">
      <c r="A3408" s="4" t="n">
        <v>0.362399995326996</v>
      </c>
      <c r="B3408" s="4" t="n">
        <v>22185.677734375</v>
      </c>
    </row>
    <row r="3409" ht="15" customHeight="1" s="5">
      <c r="A3409" s="4" t="n">
        <v>0.362399995326996</v>
      </c>
      <c r="B3409" s="4" t="n">
        <v>22191.599609375</v>
      </c>
    </row>
    <row r="3410" ht="15" customHeight="1" s="5">
      <c r="A3410" s="4" t="n">
        <v>0.362399995326996</v>
      </c>
      <c r="B3410" s="4" t="n">
        <v>22197.037109375</v>
      </c>
    </row>
    <row r="3411" ht="15" customHeight="1" s="5">
      <c r="A3411" s="4" t="n">
        <v>0.362399995326996</v>
      </c>
      <c r="B3411" s="4" t="n">
        <v>22202.052734375</v>
      </c>
    </row>
    <row r="3412" ht="15" customHeight="1" s="5">
      <c r="A3412" s="4" t="n">
        <v>0.362399995326996</v>
      </c>
      <c r="B3412" s="4" t="n">
        <v>22206.818359375</v>
      </c>
    </row>
    <row r="3413" ht="15" customHeight="1" s="5">
      <c r="A3413" s="4" t="n">
        <v>0.362399995326996</v>
      </c>
      <c r="B3413" s="4" t="n">
        <v>22211.833984375</v>
      </c>
    </row>
    <row r="3414" ht="15" customHeight="1" s="5">
      <c r="A3414" s="4" t="n">
        <v>0.362399995326996</v>
      </c>
      <c r="B3414" s="4" t="n">
        <v>22217.177734375</v>
      </c>
    </row>
    <row r="3415" ht="15" customHeight="1" s="5">
      <c r="A3415" s="4" t="n">
        <v>0.362399995326996</v>
      </c>
      <c r="B3415" s="4" t="n">
        <v>22223.083984375</v>
      </c>
    </row>
    <row r="3416" ht="15" customHeight="1" s="5">
      <c r="A3416" s="4" t="n">
        <v>0.362399995326996</v>
      </c>
      <c r="B3416" s="4" t="n">
        <v>22229.537109375</v>
      </c>
    </row>
    <row r="3417" ht="15" customHeight="1" s="5">
      <c r="A3417" s="4" t="n">
        <v>0.362399995326996</v>
      </c>
      <c r="B3417" s="4" t="n">
        <v>22236.458984375</v>
      </c>
    </row>
    <row r="3418" ht="15" customHeight="1" s="5">
      <c r="A3418" s="4" t="n">
        <v>0.362399995326996</v>
      </c>
      <c r="B3418" s="4" t="n">
        <v>22243.162109375</v>
      </c>
    </row>
    <row r="3419" ht="15" customHeight="1" s="5">
      <c r="A3419" s="4" t="n">
        <v>0.363599985837936</v>
      </c>
      <c r="B3419" s="4" t="n">
        <v>22249.662109375</v>
      </c>
    </row>
    <row r="3420" ht="15" customHeight="1" s="5">
      <c r="A3420" s="4" t="n">
        <v>0.363599985837936</v>
      </c>
      <c r="B3420" s="4" t="n">
        <v>22255.740234375</v>
      </c>
    </row>
    <row r="3421" ht="15" customHeight="1" s="5">
      <c r="A3421" s="4" t="n">
        <v>0.363599985837936</v>
      </c>
      <c r="B3421" s="4" t="n">
        <v>22261.365234375</v>
      </c>
    </row>
    <row r="3422" ht="15" customHeight="1" s="5">
      <c r="A3422" s="4" t="n">
        <v>0.363599985837936</v>
      </c>
      <c r="B3422" s="4" t="n">
        <v>22266.615234375</v>
      </c>
    </row>
    <row r="3423" ht="15" customHeight="1" s="5">
      <c r="A3423" s="4" t="n">
        <v>0.363599985837936</v>
      </c>
      <c r="B3423" s="4" t="n">
        <v>22271.849609375</v>
      </c>
    </row>
    <row r="3424" ht="15" customHeight="1" s="5">
      <c r="A3424" s="4" t="n">
        <v>0.363599985837936</v>
      </c>
      <c r="B3424" s="4" t="n">
        <v>22277.224609375</v>
      </c>
    </row>
    <row r="3425" ht="15" customHeight="1" s="5">
      <c r="A3425" s="4" t="n">
        <v>0.363599985837936</v>
      </c>
      <c r="B3425" s="4" t="n">
        <v>22282.505859375</v>
      </c>
    </row>
    <row r="3426" ht="15" customHeight="1" s="5">
      <c r="A3426" s="4" t="n">
        <v>0.363599985837936</v>
      </c>
      <c r="B3426" s="4" t="n">
        <v>22287.896484375</v>
      </c>
    </row>
    <row r="3427" ht="15" customHeight="1" s="5">
      <c r="A3427" s="4" t="n">
        <v>0.363599985837936</v>
      </c>
      <c r="B3427" s="4" t="n">
        <v>22293.412109375</v>
      </c>
    </row>
    <row r="3428" ht="15" customHeight="1" s="5">
      <c r="A3428" s="4" t="n">
        <v>0.363599985837936</v>
      </c>
      <c r="B3428" s="4" t="n">
        <v>22299.490234375</v>
      </c>
    </row>
    <row r="3429" ht="15" customHeight="1" s="5">
      <c r="A3429" s="4" t="n">
        <v>0.363599985837936</v>
      </c>
      <c r="B3429" s="4" t="n">
        <v>22305.802734375</v>
      </c>
    </row>
    <row r="3430" ht="15" customHeight="1" s="5">
      <c r="A3430" s="4" t="n">
        <v>0.363599985837936</v>
      </c>
      <c r="B3430" s="4" t="n">
        <v>22312.396484375</v>
      </c>
    </row>
    <row r="3431" ht="15" customHeight="1" s="5">
      <c r="A3431" s="4" t="n">
        <v>0.363599985837936</v>
      </c>
      <c r="B3431" s="4" t="n">
        <v>22319.005859375</v>
      </c>
    </row>
    <row r="3432" ht="15" customHeight="1" s="5">
      <c r="A3432" s="4" t="n">
        <v>0.363599985837936</v>
      </c>
      <c r="B3432" s="4" t="n">
        <v>22325.224609375</v>
      </c>
    </row>
    <row r="3433" ht="15" customHeight="1" s="5">
      <c r="A3433" s="4" t="n">
        <v>0.364797800779343</v>
      </c>
      <c r="B3433" s="4" t="n">
        <v>22330.865234375</v>
      </c>
    </row>
    <row r="3434" ht="15" customHeight="1" s="5">
      <c r="A3434" s="4" t="n">
        <v>0.364800006151199</v>
      </c>
      <c r="B3434" s="4" t="n">
        <v>22335.818359375</v>
      </c>
    </row>
    <row r="3435" ht="15" customHeight="1" s="5">
      <c r="A3435" s="4" t="n">
        <v>0.364800006151199</v>
      </c>
      <c r="B3435" s="4" t="n">
        <v>22340.333984375</v>
      </c>
    </row>
    <row r="3436" ht="15" customHeight="1" s="5">
      <c r="A3436" s="4" t="n">
        <v>0.364800006151199</v>
      </c>
      <c r="B3436" s="4" t="n">
        <v>22344.693359375</v>
      </c>
    </row>
    <row r="3437" ht="15" customHeight="1" s="5">
      <c r="A3437" s="4" t="n">
        <v>0.364800006151199</v>
      </c>
      <c r="B3437" s="4" t="n">
        <v>22349.396484375</v>
      </c>
    </row>
    <row r="3438" ht="15" customHeight="1" s="5">
      <c r="A3438" s="4" t="n">
        <v>0.364800006151199</v>
      </c>
      <c r="B3438" s="4" t="n">
        <v>22354.474609375</v>
      </c>
    </row>
    <row r="3439" ht="15" customHeight="1" s="5">
      <c r="A3439" s="4" t="n">
        <v>0.364800006151199</v>
      </c>
      <c r="B3439" s="4" t="n">
        <v>22360.146484375</v>
      </c>
    </row>
    <row r="3440" ht="15" customHeight="1" s="5">
      <c r="A3440" s="4" t="n">
        <v>0.364800006151199</v>
      </c>
      <c r="B3440" s="4" t="n">
        <v>22366.224609375</v>
      </c>
    </row>
    <row r="3441" ht="15" customHeight="1" s="5">
      <c r="A3441" s="4" t="n">
        <v>0.364800006151199</v>
      </c>
      <c r="B3441" s="4" t="n">
        <v>22372.708984375</v>
      </c>
    </row>
    <row r="3442" ht="15" customHeight="1" s="5">
      <c r="A3442" s="4" t="n">
        <v>0.364800006151199</v>
      </c>
      <c r="B3442" s="4" t="n">
        <v>22379.380859375</v>
      </c>
    </row>
    <row r="3443" ht="15" customHeight="1" s="5">
      <c r="A3443" s="4" t="n">
        <v>0.364800006151199</v>
      </c>
      <c r="B3443" s="4" t="n">
        <v>22385.771484375</v>
      </c>
    </row>
    <row r="3444" ht="15" customHeight="1" s="5">
      <c r="A3444" s="4" t="n">
        <v>0.365997821092606</v>
      </c>
      <c r="B3444" s="4" t="n">
        <v>22391.927734375</v>
      </c>
    </row>
    <row r="3445" ht="15" customHeight="1" s="5">
      <c r="A3445" s="4" t="n">
        <v>0.36599999666214</v>
      </c>
      <c r="B3445" s="4" t="n">
        <v>22397.818359375</v>
      </c>
    </row>
    <row r="3446" ht="15" customHeight="1" s="5">
      <c r="A3446" s="4" t="n">
        <v>0.36599999666214</v>
      </c>
      <c r="B3446" s="4" t="n">
        <v>22403.177734375</v>
      </c>
    </row>
    <row r="3447" ht="15" customHeight="1" s="5">
      <c r="A3447" s="4" t="n">
        <v>0.36599999666214</v>
      </c>
      <c r="B3447" s="4" t="n">
        <v>22408.208984375</v>
      </c>
    </row>
    <row r="3448" ht="15" customHeight="1" s="5">
      <c r="A3448" s="4" t="n">
        <v>0.36599999666214</v>
      </c>
      <c r="B3448" s="4" t="n">
        <v>22413.240234375</v>
      </c>
    </row>
    <row r="3449" ht="15" customHeight="1" s="5">
      <c r="A3449" s="4" t="n">
        <v>0.36599999666214</v>
      </c>
      <c r="B3449" s="4" t="n">
        <v>22418.177734375</v>
      </c>
    </row>
    <row r="3450" ht="15" customHeight="1" s="5">
      <c r="A3450" s="4" t="n">
        <v>0.36599999666214</v>
      </c>
      <c r="B3450" s="4" t="n">
        <v>22423.099609375</v>
      </c>
    </row>
    <row r="3451" ht="15" customHeight="1" s="5">
      <c r="A3451" s="4" t="n">
        <v>0.36599999666214</v>
      </c>
      <c r="B3451" s="4" t="n">
        <v>22428.427734375</v>
      </c>
    </row>
    <row r="3452" ht="15" customHeight="1" s="5">
      <c r="A3452" s="4" t="n">
        <v>0.36599999666214</v>
      </c>
      <c r="B3452" s="4" t="n">
        <v>22434.271484375</v>
      </c>
    </row>
    <row r="3453" ht="15" customHeight="1" s="5">
      <c r="A3453" s="4" t="n">
        <v>0.36599999666214</v>
      </c>
      <c r="B3453" s="4" t="n">
        <v>22440.677734375</v>
      </c>
    </row>
    <row r="3454" ht="15" customHeight="1" s="5">
      <c r="A3454" s="4" t="n">
        <v>0.36599999666214</v>
      </c>
      <c r="B3454" s="4" t="n">
        <v>22447.474609375</v>
      </c>
    </row>
    <row r="3455" ht="15" customHeight="1" s="5">
      <c r="A3455" s="4" t="n">
        <v>0.36599999666214</v>
      </c>
      <c r="B3455" s="4" t="n">
        <v>22454.333984375</v>
      </c>
    </row>
    <row r="3456" ht="15" customHeight="1" s="5">
      <c r="A3456" s="4" t="n">
        <v>0.36599999666214</v>
      </c>
      <c r="B3456" s="4" t="n">
        <v>22460.833984375</v>
      </c>
    </row>
    <row r="3457" ht="15" customHeight="1" s="5">
      <c r="A3457" s="4" t="n">
        <v>0.36599999666214</v>
      </c>
      <c r="B3457" s="4" t="n">
        <v>22466.662109375</v>
      </c>
    </row>
    <row r="3458" ht="15" customHeight="1" s="5">
      <c r="A3458" s="4" t="n">
        <v>0.36599999666214</v>
      </c>
      <c r="B3458" s="4" t="n">
        <v>22471.927734375</v>
      </c>
    </row>
    <row r="3459" ht="15" customHeight="1" s="5">
      <c r="A3459" s="4" t="n">
        <v>0.367197811603546</v>
      </c>
      <c r="B3459" s="4" t="n">
        <v>22476.505859375</v>
      </c>
    </row>
    <row r="3460" ht="15" customHeight="1" s="5">
      <c r="A3460" s="4" t="n">
        <v>0.36719998717308</v>
      </c>
      <c r="B3460" s="4" t="n">
        <v>22481.130859375</v>
      </c>
    </row>
    <row r="3461" ht="15" customHeight="1" s="5">
      <c r="A3461" s="4" t="n">
        <v>0.36719998717308</v>
      </c>
      <c r="B3461" s="4" t="n">
        <v>22485.787109375</v>
      </c>
    </row>
    <row r="3462" ht="15" customHeight="1" s="5">
      <c r="A3462" s="4" t="n">
        <v>0.36719998717308</v>
      </c>
      <c r="B3462" s="4" t="n">
        <v>22490.896484375</v>
      </c>
    </row>
    <row r="3463" ht="15" customHeight="1" s="5">
      <c r="A3463" s="4" t="n">
        <v>0.36719998717308</v>
      </c>
      <c r="B3463" s="4" t="n">
        <v>22496.349609375</v>
      </c>
    </row>
    <row r="3464" ht="15" customHeight="1" s="5">
      <c r="A3464" s="4" t="n">
        <v>0.36719998717308</v>
      </c>
      <c r="B3464" s="4" t="n">
        <v>22502.302734375</v>
      </c>
    </row>
    <row r="3465" ht="15" customHeight="1" s="5">
      <c r="A3465" s="4" t="n">
        <v>0.36719998717308</v>
      </c>
      <c r="B3465" s="4" t="n">
        <v>22508.318359375</v>
      </c>
    </row>
    <row r="3466" ht="15" customHeight="1" s="5">
      <c r="A3466" s="4" t="n">
        <v>0.36719998717308</v>
      </c>
      <c r="B3466" s="4" t="n">
        <v>22514.521484375</v>
      </c>
    </row>
    <row r="3467" ht="15" customHeight="1" s="5">
      <c r="A3467" s="4" t="n">
        <v>0.36719998717308</v>
      </c>
      <c r="B3467" s="4" t="n">
        <v>22520.740234375</v>
      </c>
    </row>
    <row r="3468" ht="15" customHeight="1" s="5">
      <c r="A3468" s="4" t="n">
        <v>0.36719998717308</v>
      </c>
      <c r="B3468" s="4" t="n">
        <v>22526.630859375</v>
      </c>
    </row>
    <row r="3469" ht="15" customHeight="1" s="5">
      <c r="A3469" s="4" t="n">
        <v>0.36719998717308</v>
      </c>
      <c r="B3469" s="4" t="n">
        <v>22532.287109375</v>
      </c>
    </row>
    <row r="3470" ht="15" customHeight="1" s="5">
      <c r="A3470" s="4" t="n">
        <v>0.36719998717308</v>
      </c>
      <c r="B3470" s="4" t="n">
        <v>22537.646484375</v>
      </c>
    </row>
    <row r="3471" ht="15" customHeight="1" s="5">
      <c r="A3471" s="4" t="n">
        <v>0.368397802114487</v>
      </c>
      <c r="B3471" s="4" t="n">
        <v>22542.818359375</v>
      </c>
    </row>
    <row r="3472" ht="15" customHeight="1" s="5">
      <c r="A3472" s="4" t="n">
        <v>0.368400007486343</v>
      </c>
      <c r="B3472" s="4" t="n">
        <v>22547.833984375</v>
      </c>
    </row>
    <row r="3473" ht="15" customHeight="1" s="5">
      <c r="A3473" s="4" t="n">
        <v>0.368400007486343</v>
      </c>
      <c r="B3473" s="4" t="n">
        <v>22552.771484375</v>
      </c>
    </row>
    <row r="3474" ht="15" customHeight="1" s="5">
      <c r="A3474" s="4" t="n">
        <v>0.368400007486343</v>
      </c>
      <c r="B3474" s="4" t="n">
        <v>22557.990234375</v>
      </c>
    </row>
    <row r="3475" ht="15" customHeight="1" s="5">
      <c r="A3475" s="4" t="n">
        <v>0.368400007486343</v>
      </c>
      <c r="B3475" s="4" t="n">
        <v>22563.443359375</v>
      </c>
    </row>
    <row r="3476" ht="15" customHeight="1" s="5">
      <c r="A3476" s="4" t="n">
        <v>0.368400007486343</v>
      </c>
      <c r="B3476" s="4" t="n">
        <v>22569.208984375</v>
      </c>
    </row>
    <row r="3477" ht="15" customHeight="1" s="5">
      <c r="A3477" s="4" t="n">
        <v>0.368400007486343</v>
      </c>
      <c r="B3477" s="4" t="n">
        <v>22575.490234375</v>
      </c>
    </row>
    <row r="3478" ht="15" customHeight="1" s="5">
      <c r="A3478" s="4" t="n">
        <v>0.368400007486343</v>
      </c>
      <c r="B3478" s="4" t="n">
        <v>22582.240234375</v>
      </c>
    </row>
    <row r="3479" ht="15" customHeight="1" s="5">
      <c r="A3479" s="4" t="n">
        <v>0.368400007486343</v>
      </c>
      <c r="B3479" s="4" t="n">
        <v>22588.849609375</v>
      </c>
    </row>
    <row r="3480" ht="15" customHeight="1" s="5">
      <c r="A3480" s="4" t="n">
        <v>0.368400007486343</v>
      </c>
      <c r="B3480" s="4" t="n">
        <v>22595.458984375</v>
      </c>
    </row>
    <row r="3481" ht="15" customHeight="1" s="5">
      <c r="A3481" s="4" t="n">
        <v>0.368400007486343</v>
      </c>
      <c r="B3481" s="4" t="n">
        <v>22601.943359375</v>
      </c>
    </row>
    <row r="3482" ht="15" customHeight="1" s="5">
      <c r="A3482" s="4" t="n">
        <v>0.368400007486343</v>
      </c>
      <c r="B3482" s="4" t="n">
        <v>22607.599609375</v>
      </c>
    </row>
    <row r="3483" ht="15" customHeight="1" s="5">
      <c r="A3483" s="4" t="n">
        <v>0.368400007486343</v>
      </c>
      <c r="B3483" s="4" t="n">
        <v>22612.755859375</v>
      </c>
    </row>
    <row r="3484" ht="15" customHeight="1" s="5">
      <c r="A3484" s="4" t="n">
        <v>0.368400007486343</v>
      </c>
      <c r="B3484" s="4" t="n">
        <v>22617.771484375</v>
      </c>
    </row>
    <row r="3485" ht="15" customHeight="1" s="5">
      <c r="A3485" s="4" t="n">
        <v>0.368400007486343</v>
      </c>
      <c r="B3485" s="4" t="n">
        <v>22622.677734375</v>
      </c>
    </row>
    <row r="3486" ht="15" customHeight="1" s="5">
      <c r="A3486" s="4" t="n">
        <v>0.368400007486343</v>
      </c>
      <c r="B3486" s="4" t="n">
        <v>22627.677734375</v>
      </c>
    </row>
    <row r="3487" ht="15" customHeight="1" s="5">
      <c r="A3487" s="4" t="n">
        <v>0.368400007486343</v>
      </c>
      <c r="B3487" s="4" t="n">
        <v>22633.349609375</v>
      </c>
    </row>
    <row r="3488" ht="15" customHeight="1" s="5">
      <c r="A3488" s="4" t="n">
        <v>0.369599997997284</v>
      </c>
      <c r="B3488" s="4" t="n">
        <v>22639.474609375</v>
      </c>
    </row>
    <row r="3489" ht="15" customHeight="1" s="5">
      <c r="A3489" s="4" t="n">
        <v>0.369599997997284</v>
      </c>
      <c r="B3489" s="4" t="n">
        <v>22645.896484375</v>
      </c>
    </row>
    <row r="3490" ht="15" customHeight="1" s="5">
      <c r="A3490" s="4" t="n">
        <v>0.369599997997284</v>
      </c>
      <c r="B3490" s="4" t="n">
        <v>22652.552734375</v>
      </c>
    </row>
    <row r="3491" ht="15" customHeight="1" s="5">
      <c r="A3491" s="4" t="n">
        <v>0.369599997997284</v>
      </c>
      <c r="B3491" s="4" t="n">
        <v>22659.224609375</v>
      </c>
    </row>
    <row r="3492" ht="15" customHeight="1" s="5">
      <c r="A3492" s="4" t="n">
        <v>0.369599997997284</v>
      </c>
      <c r="B3492" s="4" t="n">
        <v>22665.537109375</v>
      </c>
    </row>
    <row r="3493" ht="15" customHeight="1" s="5">
      <c r="A3493" s="4" t="n">
        <v>0.369599997997284</v>
      </c>
      <c r="B3493" s="4" t="n">
        <v>22671.552734375</v>
      </c>
    </row>
    <row r="3494" ht="15" customHeight="1" s="5">
      <c r="A3494" s="4" t="n">
        <v>0.369599997997284</v>
      </c>
      <c r="B3494" s="4" t="n">
        <v>22677.287109375</v>
      </c>
    </row>
    <row r="3495" ht="15" customHeight="1" s="5">
      <c r="A3495" s="4" t="n">
        <v>0.369599997997284</v>
      </c>
      <c r="B3495" s="4" t="n">
        <v>22682.849609375</v>
      </c>
    </row>
    <row r="3496" ht="15" customHeight="1" s="5">
      <c r="A3496" s="4" t="n">
        <v>0.369599997997284</v>
      </c>
      <c r="B3496" s="4" t="n">
        <v>22688.208984375</v>
      </c>
    </row>
    <row r="3497" ht="15" customHeight="1" s="5">
      <c r="A3497" s="4" t="n">
        <v>0.369599997997284</v>
      </c>
      <c r="B3497" s="4" t="n">
        <v>22693.552734375</v>
      </c>
    </row>
    <row r="3498" ht="15" customHeight="1" s="5">
      <c r="A3498" s="4" t="n">
        <v>0.369599997997284</v>
      </c>
      <c r="B3498" s="4" t="n">
        <v>22698.896484375</v>
      </c>
    </row>
    <row r="3499" ht="15" customHeight="1" s="5">
      <c r="A3499" s="4" t="n">
        <v>0.369599997997284</v>
      </c>
      <c r="B3499" s="4" t="n">
        <v>22704.365234375</v>
      </c>
    </row>
    <row r="3500" ht="15" customHeight="1" s="5">
      <c r="A3500" s="4" t="n">
        <v>0.369599997997284</v>
      </c>
      <c r="B3500" s="4" t="n">
        <v>22710.005859375</v>
      </c>
    </row>
    <row r="3501" ht="15" customHeight="1" s="5">
      <c r="A3501" s="4" t="n">
        <v>0.37079781293869</v>
      </c>
      <c r="B3501" s="4" t="n">
        <v>22716.099609375</v>
      </c>
    </row>
    <row r="3502" ht="15" customHeight="1" s="5">
      <c r="A3502" s="4" t="n">
        <v>0.370799988508224</v>
      </c>
      <c r="B3502" s="4" t="n">
        <v>22722.537109375</v>
      </c>
    </row>
    <row r="3503" ht="15" customHeight="1" s="5">
      <c r="A3503" s="4" t="n">
        <v>0.370799988508224</v>
      </c>
      <c r="B3503" s="4" t="n">
        <v>22729.193359375</v>
      </c>
    </row>
    <row r="3504" ht="15" customHeight="1" s="5">
      <c r="A3504" s="4" t="n">
        <v>0.370799988508224</v>
      </c>
      <c r="B3504" s="4" t="n">
        <v>22736.068359375</v>
      </c>
    </row>
    <row r="3505" ht="15" customHeight="1" s="5">
      <c r="A3505" s="4" t="n">
        <v>0.370799988508224</v>
      </c>
      <c r="B3505" s="4" t="n">
        <v>22742.552734375</v>
      </c>
    </row>
    <row r="3506" ht="15" customHeight="1" s="5">
      <c r="A3506" s="4" t="n">
        <v>0.370799988508224</v>
      </c>
      <c r="B3506" s="4" t="n">
        <v>22748.568359375</v>
      </c>
    </row>
    <row r="3507" ht="15" customHeight="1" s="5">
      <c r="A3507" s="4" t="n">
        <v>0.370799988508224</v>
      </c>
      <c r="B3507" s="4" t="n">
        <v>22753.943359375</v>
      </c>
    </row>
    <row r="3508" ht="15" customHeight="1" s="5">
      <c r="A3508" s="4" t="n">
        <v>0.370799988508224</v>
      </c>
      <c r="B3508" s="4" t="n">
        <v>22759.052734375</v>
      </c>
    </row>
    <row r="3509" ht="15" customHeight="1" s="5">
      <c r="A3509" s="4" t="n">
        <v>0.370799988508224</v>
      </c>
      <c r="B3509" s="4" t="n">
        <v>22763.990234375</v>
      </c>
    </row>
    <row r="3510" ht="15" customHeight="1" s="5">
      <c r="A3510" s="4" t="n">
        <v>0.370799988508224</v>
      </c>
      <c r="B3510" s="4" t="n">
        <v>22769.240234375</v>
      </c>
    </row>
    <row r="3511" ht="15" customHeight="1" s="5">
      <c r="A3511" s="4" t="n">
        <v>0.370799988508224</v>
      </c>
      <c r="B3511" s="4" t="n">
        <v>22774.865234375</v>
      </c>
    </row>
    <row r="3512" ht="15" customHeight="1" s="5">
      <c r="A3512" s="4" t="n">
        <v>0.370799988508224</v>
      </c>
      <c r="B3512" s="4" t="n">
        <v>22781.083984375</v>
      </c>
    </row>
    <row r="3513" ht="15" customHeight="1" s="5">
      <c r="A3513" s="4" t="n">
        <v>0.370799988508224</v>
      </c>
      <c r="B3513" s="4" t="n">
        <v>22787.693359375</v>
      </c>
    </row>
    <row r="3514" ht="15" customHeight="1" s="5">
      <c r="A3514" s="4" t="n">
        <v>0.371997803449631</v>
      </c>
      <c r="B3514" s="4" t="n">
        <v>22794.568359375</v>
      </c>
    </row>
    <row r="3515" ht="15" customHeight="1" s="5">
      <c r="A3515" s="4" t="n">
        <v>0.372000008821487</v>
      </c>
      <c r="B3515" s="4" t="n">
        <v>22801.490234375</v>
      </c>
    </row>
    <row r="3516" ht="15" customHeight="1" s="5">
      <c r="A3516" s="4" t="n">
        <v>0.372000008821487</v>
      </c>
      <c r="B3516" s="4" t="n">
        <v>22808.052734375</v>
      </c>
    </row>
    <row r="3517" ht="15" customHeight="1" s="5">
      <c r="A3517" s="4" t="n">
        <v>0.372000008821487</v>
      </c>
      <c r="B3517" s="4" t="n">
        <v>22814.318359375</v>
      </c>
    </row>
    <row r="3518" ht="15" customHeight="1" s="5">
      <c r="A3518" s="4" t="n">
        <v>0.372000008821487</v>
      </c>
      <c r="B3518" s="4" t="n">
        <v>22820.287109375</v>
      </c>
    </row>
    <row r="3519" ht="15" customHeight="1" s="5">
      <c r="A3519" s="4" t="n">
        <v>0.372000008821487</v>
      </c>
      <c r="B3519" s="4" t="n">
        <v>22825.802734375</v>
      </c>
    </row>
    <row r="3520" ht="15" customHeight="1" s="5">
      <c r="A3520" s="4" t="n">
        <v>0.372000008821487</v>
      </c>
      <c r="B3520" s="4" t="n">
        <v>22831.099609375</v>
      </c>
    </row>
    <row r="3521" ht="15" customHeight="1" s="5">
      <c r="A3521" s="4" t="n">
        <v>0.372000008821487</v>
      </c>
      <c r="B3521" s="4" t="n">
        <v>22836.349609375</v>
      </c>
    </row>
    <row r="3522" ht="15" customHeight="1" s="5">
      <c r="A3522" s="4" t="n">
        <v>0.372000008821487</v>
      </c>
      <c r="B3522" s="4" t="n">
        <v>22841.677734375</v>
      </c>
    </row>
    <row r="3523" ht="15" customHeight="1" s="5">
      <c r="A3523" s="4" t="n">
        <v>0.372000008821487</v>
      </c>
      <c r="B3523" s="4" t="n">
        <v>22847.021484375</v>
      </c>
    </row>
    <row r="3524" ht="15" customHeight="1" s="5">
      <c r="A3524" s="4" t="n">
        <v>0.372000008821487</v>
      </c>
      <c r="B3524" s="4" t="n">
        <v>22852.755859375</v>
      </c>
    </row>
    <row r="3525" ht="15" customHeight="1" s="5">
      <c r="A3525" s="4" t="n">
        <v>0.372000008821487</v>
      </c>
      <c r="B3525" s="4" t="n">
        <v>22859.083984375</v>
      </c>
    </row>
    <row r="3526" ht="15" customHeight="1" s="5">
      <c r="A3526" s="4" t="n">
        <v>0.372000008821487</v>
      </c>
      <c r="B3526" s="4" t="n">
        <v>22866.052734375</v>
      </c>
    </row>
    <row r="3527" ht="15" customHeight="1" s="5">
      <c r="A3527" s="4" t="n">
        <v>0.372000008821487</v>
      </c>
      <c r="B3527" s="4" t="n">
        <v>22873.146484375</v>
      </c>
    </row>
    <row r="3528" ht="15" customHeight="1" s="5">
      <c r="A3528" s="4" t="n">
        <v>0.373199999332428</v>
      </c>
      <c r="B3528" s="4" t="n">
        <v>22880.396484375</v>
      </c>
    </row>
    <row r="3529" ht="15" customHeight="1" s="5">
      <c r="A3529" s="4" t="n">
        <v>0.373199999332428</v>
      </c>
      <c r="B3529" s="4" t="n">
        <v>22887.068359375</v>
      </c>
    </row>
    <row r="3530" ht="15" customHeight="1" s="5">
      <c r="A3530" s="4" t="n">
        <v>0.373199999332428</v>
      </c>
      <c r="B3530" s="4" t="n">
        <v>22893.021484375</v>
      </c>
    </row>
    <row r="3531" ht="15" customHeight="1" s="5">
      <c r="A3531" s="4" t="n">
        <v>0.373199999332428</v>
      </c>
      <c r="B3531" s="4" t="n">
        <v>22898.365234375</v>
      </c>
    </row>
    <row r="3532" ht="15" customHeight="1" s="5">
      <c r="A3532" s="4" t="n">
        <v>0.373199999332428</v>
      </c>
      <c r="B3532" s="4" t="n">
        <v>22903.177734375</v>
      </c>
    </row>
    <row r="3533" ht="15" customHeight="1" s="5">
      <c r="A3533" s="4" t="n">
        <v>0.373199999332428</v>
      </c>
      <c r="B3533" s="4" t="n">
        <v>22907.818359375</v>
      </c>
    </row>
    <row r="3534" ht="15" customHeight="1" s="5">
      <c r="A3534" s="4" t="n">
        <v>0.373199999332428</v>
      </c>
      <c r="B3534" s="4" t="n">
        <v>22912.958984375</v>
      </c>
    </row>
    <row r="3535" ht="15" customHeight="1" s="5">
      <c r="A3535" s="4" t="n">
        <v>0.373199999332428</v>
      </c>
      <c r="B3535" s="4" t="n">
        <v>22918.537109375</v>
      </c>
    </row>
    <row r="3536" ht="15" customHeight="1" s="5">
      <c r="A3536" s="4" t="n">
        <v>0.373199999332428</v>
      </c>
      <c r="B3536" s="4" t="n">
        <v>22924.521484375</v>
      </c>
    </row>
    <row r="3537" ht="15" customHeight="1" s="5">
      <c r="A3537" s="4" t="n">
        <v>0.373199999332428</v>
      </c>
      <c r="B3537" s="4" t="n">
        <v>22931.099609375</v>
      </c>
    </row>
    <row r="3538" ht="15" customHeight="1" s="5">
      <c r="A3538" s="4" t="n">
        <v>0.373199999332428</v>
      </c>
      <c r="B3538" s="4" t="n">
        <v>22937.912109375</v>
      </c>
    </row>
    <row r="3539" ht="15" customHeight="1" s="5">
      <c r="A3539" s="4" t="n">
        <v>0.373199999332428</v>
      </c>
      <c r="B3539" s="4" t="n">
        <v>22944.630859375</v>
      </c>
    </row>
    <row r="3540" ht="15" customHeight="1" s="5">
      <c r="A3540" s="4" t="n">
        <v>0.373199999332428</v>
      </c>
      <c r="B3540" s="4" t="n">
        <v>22951.068359375</v>
      </c>
    </row>
    <row r="3541" ht="15" customHeight="1" s="5">
      <c r="A3541" s="4" t="n">
        <v>0.374399989843369</v>
      </c>
      <c r="B3541" s="4" t="n">
        <v>22957.052734375</v>
      </c>
    </row>
    <row r="3542" ht="15" customHeight="1" s="5">
      <c r="A3542" s="4" t="n">
        <v>0.374399989843369</v>
      </c>
      <c r="B3542" s="4" t="n">
        <v>22962.630859375</v>
      </c>
    </row>
    <row r="3543" ht="15" customHeight="1" s="5">
      <c r="A3543" s="4" t="n">
        <v>0.374399989843369</v>
      </c>
      <c r="B3543" s="4" t="n">
        <v>22968.052734375</v>
      </c>
    </row>
    <row r="3544" ht="15" customHeight="1" s="5">
      <c r="A3544" s="4" t="n">
        <v>0.374399989843369</v>
      </c>
      <c r="B3544" s="4" t="n">
        <v>22972.974609375</v>
      </c>
    </row>
    <row r="3545" ht="15" customHeight="1" s="5">
      <c r="A3545" s="4" t="n">
        <v>0.374399989843369</v>
      </c>
      <c r="B3545" s="4" t="n">
        <v>22977.833984375</v>
      </c>
    </row>
    <row r="3546" ht="15" customHeight="1" s="5">
      <c r="A3546" s="4" t="n">
        <v>0.374399989843369</v>
      </c>
      <c r="B3546" s="4" t="n">
        <v>22982.755859375</v>
      </c>
    </row>
    <row r="3547" ht="15" customHeight="1" s="5">
      <c r="A3547" s="4" t="n">
        <v>0.374399989843369</v>
      </c>
      <c r="B3547" s="4" t="n">
        <v>22987.896484375</v>
      </c>
    </row>
    <row r="3548" ht="15" customHeight="1" s="5">
      <c r="A3548" s="4" t="n">
        <v>0.374399989843369</v>
      </c>
      <c r="B3548" s="4" t="n">
        <v>22993.052734375</v>
      </c>
    </row>
    <row r="3549" ht="15" customHeight="1" s="5">
      <c r="A3549" s="4" t="n">
        <v>0.374399989843369</v>
      </c>
      <c r="B3549" s="4" t="n">
        <v>22998.833984375</v>
      </c>
    </row>
    <row r="3550" ht="15" customHeight="1" s="5">
      <c r="A3550" s="4" t="n">
        <v>0.374399989843369</v>
      </c>
      <c r="B3550" s="4" t="n">
        <v>23005.193359375</v>
      </c>
    </row>
    <row r="3551" ht="15" customHeight="1" s="5">
      <c r="A3551" s="4" t="n">
        <v>0.374399989843369</v>
      </c>
      <c r="B3551" s="4" t="n">
        <v>23011.912109375</v>
      </c>
    </row>
    <row r="3552" ht="15" customHeight="1" s="5">
      <c r="A3552" s="4" t="n">
        <v>0.374399989843369</v>
      </c>
      <c r="B3552" s="4" t="n">
        <v>23018.630859375</v>
      </c>
    </row>
    <row r="3553" ht="15" customHeight="1" s="5">
      <c r="A3553" s="4" t="n">
        <v>0.374399989843369</v>
      </c>
      <c r="B3553" s="4" t="n">
        <v>23025.115234375</v>
      </c>
    </row>
    <row r="3554" ht="15" customHeight="1" s="5">
      <c r="A3554" s="4" t="n">
        <v>0.375599980354309</v>
      </c>
      <c r="B3554" s="4" t="n">
        <v>23031.146484375</v>
      </c>
    </row>
    <row r="3555" ht="15" customHeight="1" s="5">
      <c r="A3555" s="4" t="n">
        <v>0.375600010156631</v>
      </c>
      <c r="B3555" s="4" t="n">
        <v>23036.365234375</v>
      </c>
    </row>
    <row r="3556" ht="15" customHeight="1" s="5">
      <c r="A3556" s="4" t="n">
        <v>0.375600010156631</v>
      </c>
      <c r="B3556" s="4" t="n">
        <v>23041.068359375</v>
      </c>
    </row>
    <row r="3557" ht="15" customHeight="1" s="5">
      <c r="A3557" s="4" t="n">
        <v>0.375600010156631</v>
      </c>
      <c r="B3557" s="4" t="n">
        <v>23045.755859375</v>
      </c>
    </row>
    <row r="3558" ht="15" customHeight="1" s="5">
      <c r="A3558" s="4" t="n">
        <v>0.375600010156631</v>
      </c>
      <c r="B3558" s="4" t="n">
        <v>23050.615234375</v>
      </c>
    </row>
    <row r="3559" ht="15" customHeight="1" s="5">
      <c r="A3559" s="4" t="n">
        <v>0.375600010156631</v>
      </c>
      <c r="B3559" s="4" t="n">
        <v>23055.849609375</v>
      </c>
    </row>
    <row r="3560" ht="15" customHeight="1" s="5">
      <c r="A3560" s="4" t="n">
        <v>0.375600010156631</v>
      </c>
      <c r="B3560" s="4" t="n">
        <v>23061.849609375</v>
      </c>
    </row>
    <row r="3561" ht="15" customHeight="1" s="5">
      <c r="A3561" s="4" t="n">
        <v>0.375600010156631</v>
      </c>
      <c r="B3561" s="4" t="n">
        <v>23068.240234375</v>
      </c>
    </row>
    <row r="3562" ht="15" customHeight="1" s="5">
      <c r="A3562" s="4" t="n">
        <v>0.375600010156631</v>
      </c>
      <c r="B3562" s="4" t="n">
        <v>23074.865234375</v>
      </c>
    </row>
    <row r="3563" ht="15" customHeight="1" s="5">
      <c r="A3563" s="4" t="n">
        <v>0.375600010156631</v>
      </c>
      <c r="B3563" s="4" t="n">
        <v>23081.505859375</v>
      </c>
    </row>
    <row r="3564" ht="15" customHeight="1" s="5">
      <c r="A3564" s="4" t="n">
        <v>0.375600010156631</v>
      </c>
      <c r="B3564" s="4" t="n">
        <v>23088.193359375</v>
      </c>
    </row>
    <row r="3565" ht="15" customHeight="1" s="5">
      <c r="A3565" s="4" t="n">
        <v>0.375600010156631</v>
      </c>
      <c r="B3565" s="4" t="n">
        <v>23094.318359375</v>
      </c>
    </row>
    <row r="3566" ht="15" customHeight="1" s="5">
      <c r="A3566" s="4" t="n">
        <v>0.375600010156631</v>
      </c>
      <c r="B3566" s="4" t="n">
        <v>23100.224609375</v>
      </c>
    </row>
    <row r="3567" ht="15" customHeight="1" s="5">
      <c r="A3567" s="4" t="n">
        <v>0.375600010156631</v>
      </c>
      <c r="B3567" s="4" t="n">
        <v>23105.833984375</v>
      </c>
    </row>
    <row r="3568" ht="15" customHeight="1" s="5">
      <c r="A3568" s="4" t="n">
        <v>0.376800000667572</v>
      </c>
      <c r="B3568" s="4" t="n">
        <v>23111.224609375</v>
      </c>
    </row>
    <row r="3569" ht="15" customHeight="1" s="5">
      <c r="A3569" s="4" t="n">
        <v>0.376800000667572</v>
      </c>
      <c r="B3569" s="4" t="n">
        <v>23116.380859375</v>
      </c>
    </row>
    <row r="3570" ht="15" customHeight="1" s="5">
      <c r="A3570" s="4" t="n">
        <v>0.376800000667572</v>
      </c>
      <c r="B3570" s="4" t="n">
        <v>23121.677734375</v>
      </c>
    </row>
    <row r="3571" ht="15" customHeight="1" s="5">
      <c r="A3571" s="4" t="n">
        <v>0.376800000667572</v>
      </c>
      <c r="B3571" s="4" t="n">
        <v>23127.005859375</v>
      </c>
    </row>
    <row r="3572" ht="15" customHeight="1" s="5">
      <c r="A3572" s="4" t="n">
        <v>0.376800000667572</v>
      </c>
      <c r="B3572" s="4" t="n">
        <v>23132.287109375</v>
      </c>
    </row>
    <row r="3573" ht="15" customHeight="1" s="5">
      <c r="A3573" s="4" t="n">
        <v>0.376800000667572</v>
      </c>
      <c r="B3573" s="4" t="n">
        <v>23138.021484375</v>
      </c>
    </row>
    <row r="3574" ht="15" customHeight="1" s="5">
      <c r="A3574" s="4" t="n">
        <v>0.376800000667572</v>
      </c>
      <c r="B3574" s="4" t="n">
        <v>23144.115234375</v>
      </c>
    </row>
    <row r="3575" ht="15" customHeight="1" s="5">
      <c r="A3575" s="4" t="n">
        <v>0.376800000667572</v>
      </c>
      <c r="B3575" s="4" t="n">
        <v>23150.427734375</v>
      </c>
    </row>
    <row r="3576" ht="15" customHeight="1" s="5">
      <c r="A3576" s="4" t="n">
        <v>0.376800000667572</v>
      </c>
      <c r="B3576" s="4" t="n">
        <v>23156.771484375</v>
      </c>
    </row>
    <row r="3577" ht="15" customHeight="1" s="5">
      <c r="A3577" s="4" t="n">
        <v>0.376800000667572</v>
      </c>
      <c r="B3577" s="4" t="n">
        <v>23163.193359375</v>
      </c>
    </row>
    <row r="3578" ht="15" customHeight="1" s="5">
      <c r="A3578" s="4" t="n">
        <v>0.376800000667572</v>
      </c>
      <c r="B3578" s="4" t="n">
        <v>23169.146484375</v>
      </c>
    </row>
    <row r="3579" ht="15" customHeight="1" s="5">
      <c r="A3579" s="4" t="n">
        <v>0.376800000667572</v>
      </c>
      <c r="B3579" s="4" t="n">
        <v>23174.474609375</v>
      </c>
    </row>
    <row r="3580" ht="15" customHeight="1" s="5">
      <c r="A3580" s="4" t="n">
        <v>0.376800000667572</v>
      </c>
      <c r="B3580" s="4" t="n">
        <v>23179.427734375</v>
      </c>
    </row>
    <row r="3581" ht="15" customHeight="1" s="5">
      <c r="A3581" s="4" t="n">
        <v>0.376800000667572</v>
      </c>
      <c r="B3581" s="4" t="n">
        <v>23184.224609375</v>
      </c>
    </row>
    <row r="3582" ht="15" customHeight="1" s="5">
      <c r="A3582" s="4" t="n">
        <v>0.377997815608978</v>
      </c>
      <c r="B3582" s="4" t="n">
        <v>23188.849609375</v>
      </c>
    </row>
    <row r="3583" ht="15" customHeight="1" s="5">
      <c r="A3583" s="4" t="n">
        <v>0.377999991178513</v>
      </c>
      <c r="B3583" s="4" t="n">
        <v>23193.896484375</v>
      </c>
    </row>
    <row r="3584" ht="15" customHeight="1" s="5">
      <c r="A3584" s="4" t="n">
        <v>0.377999991178513</v>
      </c>
      <c r="B3584" s="4" t="n">
        <v>23199.505859375</v>
      </c>
    </row>
    <row r="3585" ht="15" customHeight="1" s="5">
      <c r="A3585" s="4" t="n">
        <v>0.377999991178513</v>
      </c>
      <c r="B3585" s="4" t="n">
        <v>23205.568359375</v>
      </c>
    </row>
    <row r="3586" ht="15" customHeight="1" s="5">
      <c r="A3586" s="4" t="n">
        <v>0.377999991178513</v>
      </c>
      <c r="B3586" s="4" t="n">
        <v>23212.021484375</v>
      </c>
    </row>
    <row r="3587" ht="15" customHeight="1" s="5">
      <c r="A3587" s="4" t="n">
        <v>0.377999991178513</v>
      </c>
      <c r="B3587" s="4" t="n">
        <v>23218.802734375</v>
      </c>
    </row>
    <row r="3588" ht="15" customHeight="1" s="5">
      <c r="A3588" s="4" t="n">
        <v>0.377999991178513</v>
      </c>
      <c r="B3588" s="4" t="n">
        <v>23225.380859375</v>
      </c>
    </row>
    <row r="3589" ht="15" customHeight="1" s="5">
      <c r="A3589" s="4" t="n">
        <v>0.377999991178513</v>
      </c>
      <c r="B3589" s="4" t="n">
        <v>23231.646484375</v>
      </c>
    </row>
    <row r="3590" ht="15" customHeight="1" s="5">
      <c r="A3590" s="4" t="n">
        <v>0.377999991178513</v>
      </c>
      <c r="B3590" s="4" t="n">
        <v>23237.662109375</v>
      </c>
    </row>
    <row r="3591" ht="15" customHeight="1" s="5">
      <c r="A3591" s="4" t="n">
        <v>0.377999991178513</v>
      </c>
      <c r="B3591" s="4" t="n">
        <v>23243.396484375</v>
      </c>
    </row>
    <row r="3592" ht="15" customHeight="1" s="5">
      <c r="A3592" s="4" t="n">
        <v>0.377999991178513</v>
      </c>
      <c r="B3592" s="4" t="n">
        <v>23248.943359375</v>
      </c>
    </row>
    <row r="3593" ht="15" customHeight="1" s="5">
      <c r="A3593" s="4" t="n">
        <v>0.377999991178513</v>
      </c>
      <c r="B3593" s="4" t="n">
        <v>23254.568359375</v>
      </c>
    </row>
    <row r="3594" ht="15" customHeight="1" s="5">
      <c r="A3594" s="4" t="n">
        <v>0.379199981689453</v>
      </c>
      <c r="B3594" s="4" t="n">
        <v>23260.052734375</v>
      </c>
    </row>
    <row r="3595" ht="15" customHeight="1" s="5">
      <c r="A3595" s="4" t="n">
        <v>0.379200011491776</v>
      </c>
      <c r="B3595" s="4" t="n">
        <v>23265.646484375</v>
      </c>
    </row>
    <row r="3596" ht="15" customHeight="1" s="5">
      <c r="A3596" s="4" t="n">
        <v>0.379200011491776</v>
      </c>
      <c r="B3596" s="4" t="n">
        <v>23271.365234375</v>
      </c>
    </row>
    <row r="3597" ht="15" customHeight="1" s="5">
      <c r="A3597" s="4" t="n">
        <v>0.379200011491776</v>
      </c>
      <c r="B3597" s="4" t="n">
        <v>23277.349609375</v>
      </c>
    </row>
    <row r="3598" ht="15" customHeight="1" s="5">
      <c r="A3598" s="4" t="n">
        <v>0.379200011491776</v>
      </c>
      <c r="B3598" s="4" t="n">
        <v>23283.708984375</v>
      </c>
    </row>
    <row r="3599" ht="15" customHeight="1" s="5">
      <c r="A3599" s="4" t="n">
        <v>0.379200011491776</v>
      </c>
      <c r="B3599" s="4" t="n">
        <v>23290.537109375</v>
      </c>
    </row>
    <row r="3600" ht="15" customHeight="1" s="5">
      <c r="A3600" s="4" t="n">
        <v>0.379200011491776</v>
      </c>
      <c r="B3600" s="4" t="n">
        <v>23297.302734375</v>
      </c>
    </row>
    <row r="3601" ht="15" customHeight="1" s="5">
      <c r="A3601" s="4" t="n">
        <v>0.379200011491776</v>
      </c>
      <c r="B3601" s="4" t="n">
        <v>23303.927734375</v>
      </c>
    </row>
    <row r="3602" ht="15" customHeight="1" s="5">
      <c r="A3602" s="4" t="n">
        <v>0.379200011491776</v>
      </c>
      <c r="B3602" s="4" t="n">
        <v>23310.287109375</v>
      </c>
    </row>
    <row r="3603" ht="15" customHeight="1" s="5">
      <c r="A3603" s="4" t="n">
        <v>0.379200011491776</v>
      </c>
      <c r="B3603" s="4" t="n">
        <v>23315.943359375</v>
      </c>
    </row>
    <row r="3604" ht="15" customHeight="1" s="5">
      <c r="A3604" s="4" t="n">
        <v>0.379200011491776</v>
      </c>
      <c r="B3604" s="4" t="n">
        <v>23321.021484375</v>
      </c>
    </row>
    <row r="3605" ht="15" customHeight="1" s="5">
      <c r="A3605" s="4" t="n">
        <v>0.380400002002716</v>
      </c>
      <c r="B3605" s="4" t="n">
        <v>23326.083984375</v>
      </c>
    </row>
    <row r="3606" ht="15" customHeight="1" s="5">
      <c r="A3606" s="4" t="n">
        <v>0.380400002002716</v>
      </c>
      <c r="B3606" s="4" t="n">
        <v>23331.271484375</v>
      </c>
    </row>
    <row r="3607" ht="15" customHeight="1" s="5">
      <c r="A3607" s="4" t="n">
        <v>0.380400002002716</v>
      </c>
      <c r="B3607" s="4" t="n">
        <v>23336.537109375</v>
      </c>
    </row>
    <row r="3608" ht="15" customHeight="1" s="5">
      <c r="A3608" s="4" t="n">
        <v>0.380400002002716</v>
      </c>
      <c r="B3608" s="4" t="n">
        <v>23342.287109375</v>
      </c>
    </row>
    <row r="3609" ht="15" customHeight="1" s="5">
      <c r="A3609" s="4" t="n">
        <v>0.380400002002716</v>
      </c>
      <c r="B3609" s="4" t="n">
        <v>23348.412109375</v>
      </c>
    </row>
    <row r="3610" ht="15" customHeight="1" s="5">
      <c r="A3610" s="4" t="n">
        <v>0.380400002002716</v>
      </c>
      <c r="B3610" s="4" t="n">
        <v>23354.802734375</v>
      </c>
    </row>
    <row r="3611" ht="15" customHeight="1" s="5">
      <c r="A3611" s="4" t="n">
        <v>0.380400002002716</v>
      </c>
      <c r="B3611" s="4" t="n">
        <v>23361.333984375</v>
      </c>
    </row>
    <row r="3612" ht="15" customHeight="1" s="5">
      <c r="A3612" s="4" t="n">
        <v>0.380400002002716</v>
      </c>
      <c r="B3612" s="4" t="n">
        <v>23367.865234375</v>
      </c>
    </row>
    <row r="3613" ht="15" customHeight="1" s="5">
      <c r="A3613" s="4" t="n">
        <v>0.380400002002716</v>
      </c>
      <c r="B3613" s="4" t="n">
        <v>23374.208984375</v>
      </c>
    </row>
    <row r="3614" ht="15" customHeight="1" s="5">
      <c r="A3614" s="4" t="n">
        <v>0.380400002002716</v>
      </c>
      <c r="B3614" s="4" t="n">
        <v>23380.349609375</v>
      </c>
    </row>
    <row r="3615" ht="15" customHeight="1" s="5">
      <c r="A3615" s="4" t="n">
        <v>0.380400002002716</v>
      </c>
      <c r="B3615" s="4" t="n">
        <v>23386.099609375</v>
      </c>
    </row>
    <row r="3616" ht="15" customHeight="1" s="5">
      <c r="A3616" s="4" t="n">
        <v>0.380400002002716</v>
      </c>
      <c r="B3616" s="4" t="n">
        <v>23391.615234375</v>
      </c>
    </row>
    <row r="3617" ht="15" customHeight="1" s="5">
      <c r="A3617" s="4" t="n">
        <v>0.380400002002716</v>
      </c>
      <c r="B3617" s="4" t="n">
        <v>23396.958984375</v>
      </c>
    </row>
    <row r="3618" ht="15" customHeight="1" s="5">
      <c r="A3618" s="4" t="n">
        <v>0.380400002002716</v>
      </c>
      <c r="B3618" s="4" t="n">
        <v>23402.302734375</v>
      </c>
    </row>
    <row r="3619" ht="15" customHeight="1" s="5">
      <c r="A3619" s="4" t="n">
        <v>0.380400002002716</v>
      </c>
      <c r="B3619" s="4" t="n">
        <v>23408.005859375</v>
      </c>
    </row>
    <row r="3620" ht="15" customHeight="1" s="5">
      <c r="A3620" s="4" t="n">
        <v>0.380400002002716</v>
      </c>
      <c r="B3620" s="4" t="n">
        <v>23413.865234375</v>
      </c>
    </row>
    <row r="3621" ht="15" customHeight="1" s="5">
      <c r="A3621" s="4" t="n">
        <v>0.381597816944122</v>
      </c>
      <c r="B3621" s="4" t="n">
        <v>23420.037109375</v>
      </c>
    </row>
    <row r="3622" ht="15" customHeight="1" s="5">
      <c r="A3622" s="4" t="n">
        <v>0.381599992513657</v>
      </c>
      <c r="B3622" s="4" t="n">
        <v>23426.599609375</v>
      </c>
    </row>
    <row r="3623" ht="15" customHeight="1" s="5">
      <c r="A3623" s="4" t="n">
        <v>0.381599992513657</v>
      </c>
      <c r="B3623" s="4" t="n">
        <v>23433.662109375</v>
      </c>
    </row>
    <row r="3624" ht="15" customHeight="1" s="5">
      <c r="A3624" s="4" t="n">
        <v>0.381599992513657</v>
      </c>
      <c r="B3624" s="4" t="n">
        <v>23440.521484375</v>
      </c>
    </row>
    <row r="3625" ht="15" customHeight="1" s="5">
      <c r="A3625" s="4" t="n">
        <v>0.381599992513657</v>
      </c>
      <c r="B3625" s="4" t="n">
        <v>23447.568359375</v>
      </c>
    </row>
    <row r="3626" ht="15" customHeight="1" s="5">
      <c r="A3626" s="4" t="n">
        <v>0.381599992513657</v>
      </c>
      <c r="B3626" s="4" t="n">
        <v>23454.021484375</v>
      </c>
    </row>
    <row r="3627" ht="15" customHeight="1" s="5">
      <c r="A3627" s="4" t="n">
        <v>0.381599992513657</v>
      </c>
      <c r="B3627" s="4" t="n">
        <v>23459.912109375</v>
      </c>
    </row>
    <row r="3628" ht="15" customHeight="1" s="5">
      <c r="A3628" s="4" t="n">
        <v>0.381599992513657</v>
      </c>
      <c r="B3628" s="4" t="n">
        <v>23465.068359375</v>
      </c>
    </row>
    <row r="3629" ht="15" customHeight="1" s="5">
      <c r="A3629" s="4" t="n">
        <v>0.381599992513657</v>
      </c>
      <c r="B3629" s="4" t="n">
        <v>23470.083984375</v>
      </c>
    </row>
    <row r="3630" ht="15" customHeight="1" s="5">
      <c r="A3630" s="4" t="n">
        <v>0.381599992513657</v>
      </c>
      <c r="B3630" s="4" t="n">
        <v>23474.787109375</v>
      </c>
    </row>
    <row r="3631" ht="15" customHeight="1" s="5">
      <c r="A3631" s="4" t="n">
        <v>0.381599992513657</v>
      </c>
      <c r="B3631" s="4" t="n">
        <v>23479.927734375</v>
      </c>
    </row>
    <row r="3632" ht="15" customHeight="1" s="5">
      <c r="A3632" s="4" t="n">
        <v>0.381599992513657</v>
      </c>
      <c r="B3632" s="4" t="n">
        <v>23485.646484375</v>
      </c>
    </row>
    <row r="3633" ht="15" customHeight="1" s="5">
      <c r="A3633" s="4" t="n">
        <v>0.381599992513657</v>
      </c>
      <c r="B3633" s="4" t="n">
        <v>23491.755859375</v>
      </c>
    </row>
    <row r="3634" ht="15" customHeight="1" s="5">
      <c r="A3634" s="4" t="n">
        <v>0.382799983024597</v>
      </c>
      <c r="B3634" s="4" t="n">
        <v>23498.271484375</v>
      </c>
    </row>
    <row r="3635" ht="15" customHeight="1" s="5">
      <c r="A3635" s="4" t="n">
        <v>0.38280001282692</v>
      </c>
      <c r="B3635" s="4" t="n">
        <v>23505.068359375</v>
      </c>
    </row>
    <row r="3636" ht="15" customHeight="1" s="5">
      <c r="A3636" s="4" t="n">
        <v>0.38280001282692</v>
      </c>
      <c r="B3636" s="4" t="n">
        <v>23511.880859375</v>
      </c>
    </row>
    <row r="3637" ht="15" customHeight="1" s="5">
      <c r="A3637" s="4" t="n">
        <v>0.38280001282692</v>
      </c>
      <c r="B3637" s="4" t="n">
        <v>23518.490234375</v>
      </c>
    </row>
    <row r="3638" ht="15" customHeight="1" s="5">
      <c r="A3638" s="4" t="n">
        <v>0.38280001282692</v>
      </c>
      <c r="B3638" s="4" t="n">
        <v>23524.880859375</v>
      </c>
    </row>
    <row r="3639" ht="15" customHeight="1" s="5">
      <c r="A3639" s="4" t="n">
        <v>0.38280001282692</v>
      </c>
      <c r="B3639" s="4" t="n">
        <v>23530.787109375</v>
      </c>
    </row>
    <row r="3640" ht="15" customHeight="1" s="5">
      <c r="A3640" s="4" t="n">
        <v>0.38280001282692</v>
      </c>
      <c r="B3640" s="4" t="n">
        <v>23536.568359375</v>
      </c>
    </row>
    <row r="3641" ht="15" customHeight="1" s="5">
      <c r="A3641" s="4" t="n">
        <v>0.38280001282692</v>
      </c>
      <c r="B3641" s="4" t="n">
        <v>23541.990234375</v>
      </c>
    </row>
    <row r="3642" ht="15" customHeight="1" s="5">
      <c r="A3642" s="4" t="n">
        <v>0.38280001282692</v>
      </c>
      <c r="B3642" s="4" t="n">
        <v>23547.115234375</v>
      </c>
    </row>
    <row r="3643" ht="15" customHeight="1" s="5">
      <c r="A3643" s="4" t="n">
        <v>0.38280001282692</v>
      </c>
      <c r="B3643" s="4" t="n">
        <v>23552.193359375</v>
      </c>
    </row>
    <row r="3644" ht="15" customHeight="1" s="5">
      <c r="A3644" s="4" t="n">
        <v>0.38280001282692</v>
      </c>
      <c r="B3644" s="4" t="n">
        <v>23557.677734375</v>
      </c>
    </row>
    <row r="3645" ht="15" customHeight="1" s="5">
      <c r="A3645" s="4" t="n">
        <v>0.38280001282692</v>
      </c>
      <c r="B3645" s="4" t="n">
        <v>23563.482421875</v>
      </c>
    </row>
    <row r="3646" ht="15" customHeight="1" s="5">
      <c r="A3646" s="4" t="n">
        <v>0.38280001282692</v>
      </c>
      <c r="B3646" s="4" t="n">
        <v>23569.857421875</v>
      </c>
    </row>
    <row r="3647" ht="15" customHeight="1" s="5">
      <c r="A3647" s="4" t="n">
        <v>0.38400000333786</v>
      </c>
      <c r="B3647" s="4" t="n">
        <v>23576.732421875</v>
      </c>
    </row>
    <row r="3648" ht="15" customHeight="1" s="5">
      <c r="A3648" s="4" t="n">
        <v>0.38400000333786</v>
      </c>
      <c r="B3648" s="4" t="n">
        <v>23583.779296875</v>
      </c>
    </row>
    <row r="3649" ht="15" customHeight="1" s="5">
      <c r="A3649" s="4" t="n">
        <v>0.38400000333786</v>
      </c>
      <c r="B3649" s="4" t="n">
        <v>23590.638671875</v>
      </c>
    </row>
    <row r="3650" ht="15" customHeight="1" s="5">
      <c r="A3650" s="4" t="n">
        <v>0.38400000333786</v>
      </c>
      <c r="B3650" s="4" t="n">
        <v>23597.029296875</v>
      </c>
    </row>
    <row r="3651" ht="15" customHeight="1" s="5">
      <c r="A3651" s="4" t="n">
        <v>0.38400000333786</v>
      </c>
      <c r="B3651" s="4" t="n">
        <v>23602.685546875</v>
      </c>
    </row>
    <row r="3652" ht="15" customHeight="1" s="5">
      <c r="A3652" s="4" t="n">
        <v>0.38400000333786</v>
      </c>
      <c r="B3652" s="4" t="n">
        <v>23607.919921875</v>
      </c>
    </row>
    <row r="3653" ht="15" customHeight="1" s="5">
      <c r="A3653" s="4" t="n">
        <v>0.38400000333786</v>
      </c>
      <c r="B3653" s="4" t="n">
        <v>23612.935546875</v>
      </c>
    </row>
    <row r="3654" ht="15" customHeight="1" s="5">
      <c r="A3654" s="4" t="n">
        <v>0.38400000333786</v>
      </c>
      <c r="B3654" s="4" t="n">
        <v>23617.810546875</v>
      </c>
    </row>
    <row r="3655" ht="15" customHeight="1" s="5">
      <c r="A3655" s="4" t="n">
        <v>0.38400000333786</v>
      </c>
      <c r="B3655" s="4" t="n">
        <v>23622.841796875</v>
      </c>
    </row>
    <row r="3656" ht="15" customHeight="1" s="5">
      <c r="A3656" s="4" t="n">
        <v>0.385199993848801</v>
      </c>
      <c r="B3656" s="4" t="n">
        <v>23628.216796875</v>
      </c>
    </row>
    <row r="3657" ht="15" customHeight="1" s="5">
      <c r="A3657" s="4" t="n">
        <v>0.385199993848801</v>
      </c>
      <c r="B3657" s="4" t="n">
        <v>23633.998046875</v>
      </c>
    </row>
    <row r="3658" ht="15" customHeight="1" s="5">
      <c r="A3658" s="4" t="n">
        <v>0.385199993848801</v>
      </c>
      <c r="B3658" s="4" t="n">
        <v>23640.013671875</v>
      </c>
    </row>
    <row r="3659" ht="15" customHeight="1" s="5">
      <c r="A3659" s="4" t="n">
        <v>0.385199993848801</v>
      </c>
      <c r="B3659" s="4" t="n">
        <v>23646.373046875</v>
      </c>
    </row>
    <row r="3660" ht="15" customHeight="1" s="5">
      <c r="A3660" s="4" t="n">
        <v>0.385199993848801</v>
      </c>
      <c r="B3660" s="4" t="n">
        <v>23652.888671875</v>
      </c>
    </row>
    <row r="3661" ht="15" customHeight="1" s="5">
      <c r="A3661" s="4" t="n">
        <v>0.385199993848801</v>
      </c>
      <c r="B3661" s="4" t="n">
        <v>23659.341796875</v>
      </c>
    </row>
    <row r="3662" ht="15" customHeight="1" s="5">
      <c r="A3662" s="4" t="n">
        <v>0.385199993848801</v>
      </c>
      <c r="B3662" s="4" t="n">
        <v>23665.591796875</v>
      </c>
    </row>
    <row r="3663" ht="15" customHeight="1" s="5">
      <c r="A3663" s="4" t="n">
        <v>0.385199993848801</v>
      </c>
      <c r="B3663" s="4" t="n">
        <v>23671.607421875</v>
      </c>
    </row>
    <row r="3664" ht="15" customHeight="1" s="5">
      <c r="A3664" s="4" t="n">
        <v>0.385199993848801</v>
      </c>
      <c r="B3664" s="4" t="n">
        <v>23677.263671875</v>
      </c>
    </row>
    <row r="3665" ht="15" customHeight="1" s="5">
      <c r="A3665" s="4" t="n">
        <v>0.385199993848801</v>
      </c>
      <c r="B3665" s="4" t="n">
        <v>23682.732421875</v>
      </c>
    </row>
    <row r="3666" ht="15" customHeight="1" s="5">
      <c r="A3666" s="4" t="n">
        <v>0.385199993848801</v>
      </c>
      <c r="B3666" s="4" t="n">
        <v>23688.060546875</v>
      </c>
    </row>
    <row r="3667" ht="15" customHeight="1" s="5">
      <c r="A3667" s="4" t="n">
        <v>0.385199993848801</v>
      </c>
      <c r="B3667" s="4" t="n">
        <v>23693.263671875</v>
      </c>
    </row>
    <row r="3668" ht="15" customHeight="1" s="5">
      <c r="A3668" s="4" t="n">
        <v>0.385199993848801</v>
      </c>
      <c r="B3668" s="4" t="n">
        <v>23698.623046875</v>
      </c>
    </row>
    <row r="3669" ht="15" customHeight="1" s="5">
      <c r="A3669" s="4" t="n">
        <v>0.385199993848801</v>
      </c>
      <c r="B3669" s="4" t="n">
        <v>23704.248046875</v>
      </c>
    </row>
    <row r="3670" ht="15" customHeight="1" s="5">
      <c r="A3670" s="4" t="n">
        <v>0.385199993848801</v>
      </c>
      <c r="B3670" s="4" t="n">
        <v>23710.451171875</v>
      </c>
    </row>
    <row r="3671" ht="15" customHeight="1" s="5">
      <c r="A3671" s="4" t="n">
        <v>0.385199993848801</v>
      </c>
      <c r="B3671" s="4" t="n">
        <v>23716.998046875</v>
      </c>
    </row>
    <row r="3672" ht="15" customHeight="1" s="5">
      <c r="A3672" s="4" t="n">
        <v>0.385199993848801</v>
      </c>
      <c r="B3672" s="4" t="n">
        <v>23724.029296875</v>
      </c>
    </row>
    <row r="3673" ht="15" customHeight="1" s="5">
      <c r="A3673" s="4" t="n">
        <v>0.386397808790207</v>
      </c>
      <c r="B3673" s="4" t="n">
        <v>23731.169921875</v>
      </c>
    </row>
    <row r="3674" ht="15" customHeight="1" s="5">
      <c r="A3674" s="4" t="n">
        <v>0.386400014162064</v>
      </c>
      <c r="B3674" s="4" t="n">
        <v>23737.935546875</v>
      </c>
    </row>
    <row r="3675" ht="15" customHeight="1" s="5">
      <c r="A3675" s="4" t="n">
        <v>0.386400014162064</v>
      </c>
      <c r="B3675" s="4" t="n">
        <v>23743.904296875</v>
      </c>
    </row>
    <row r="3676" ht="15" customHeight="1" s="5">
      <c r="A3676" s="4" t="n">
        <v>0.386400014162064</v>
      </c>
      <c r="B3676" s="4" t="n">
        <v>23749.529296875</v>
      </c>
    </row>
    <row r="3677" ht="15" customHeight="1" s="5">
      <c r="A3677" s="4" t="n">
        <v>0.386400014162064</v>
      </c>
      <c r="B3677" s="4" t="n">
        <v>23754.560546875</v>
      </c>
    </row>
    <row r="3678" ht="15" customHeight="1" s="5">
      <c r="A3678" s="4" t="n">
        <v>0.386400014162064</v>
      </c>
      <c r="B3678" s="4" t="n">
        <v>23759.341796875</v>
      </c>
    </row>
    <row r="3679" ht="15" customHeight="1" s="5">
      <c r="A3679" s="4" t="n">
        <v>0.386400014162064</v>
      </c>
      <c r="B3679" s="4" t="n">
        <v>23764.404296875</v>
      </c>
    </row>
    <row r="3680" ht="15" customHeight="1" s="5">
      <c r="A3680" s="4" t="n">
        <v>0.38759782910347</v>
      </c>
      <c r="B3680" s="4" t="n">
        <v>23769.998046875</v>
      </c>
    </row>
    <row r="3681" ht="15" customHeight="1" s="5">
      <c r="A3681" s="4" t="n">
        <v>0.387600004673004</v>
      </c>
      <c r="B3681" s="4" t="n">
        <v>23775.904296875</v>
      </c>
    </row>
    <row r="3682" ht="15" customHeight="1" s="5">
      <c r="A3682" s="4" t="n">
        <v>0.387600004673004</v>
      </c>
      <c r="B3682" s="4" t="n">
        <v>23782.216796875</v>
      </c>
    </row>
    <row r="3683" ht="15" customHeight="1" s="5">
      <c r="A3683" s="4" t="n">
        <v>0.387600004673004</v>
      </c>
      <c r="B3683" s="4" t="n">
        <v>23788.794921875</v>
      </c>
    </row>
    <row r="3684" ht="15" customHeight="1" s="5">
      <c r="A3684" s="4" t="n">
        <v>0.387600004673004</v>
      </c>
      <c r="B3684" s="4" t="n">
        <v>23795.310546875</v>
      </c>
    </row>
    <row r="3685" ht="15" customHeight="1" s="5">
      <c r="A3685" s="4" t="n">
        <v>0.387600004673004</v>
      </c>
      <c r="B3685" s="4" t="n">
        <v>23801.638671875</v>
      </c>
    </row>
    <row r="3686" ht="15" customHeight="1" s="5">
      <c r="A3686" s="4" t="n">
        <v>0.387600004673004</v>
      </c>
      <c r="B3686" s="4" t="n">
        <v>23807.560546875</v>
      </c>
    </row>
    <row r="3687" ht="15" customHeight="1" s="5">
      <c r="A3687" s="4" t="n">
        <v>0.387600004673004</v>
      </c>
      <c r="B3687" s="4" t="n">
        <v>23813.154296875</v>
      </c>
    </row>
    <row r="3688" ht="15" customHeight="1" s="5">
      <c r="A3688" s="4" t="n">
        <v>0.387600004673004</v>
      </c>
      <c r="B3688" s="4" t="n">
        <v>23818.638671875</v>
      </c>
    </row>
    <row r="3689" ht="15" customHeight="1" s="5">
      <c r="A3689" s="4" t="n">
        <v>0.387600004673004</v>
      </c>
      <c r="B3689" s="4" t="n">
        <v>23823.966796875</v>
      </c>
    </row>
    <row r="3690" ht="15" customHeight="1" s="5">
      <c r="A3690" s="4" t="n">
        <v>0.387600004673004</v>
      </c>
      <c r="B3690" s="4" t="n">
        <v>23829.044921875</v>
      </c>
    </row>
    <row r="3691" ht="15" customHeight="1" s="5">
      <c r="A3691" s="4" t="n">
        <v>0.387600004673004</v>
      </c>
      <c r="B3691" s="4" t="n">
        <v>23834.451171875</v>
      </c>
    </row>
    <row r="3692" ht="15" customHeight="1" s="5">
      <c r="A3692" s="4" t="n">
        <v>0.387600004673004</v>
      </c>
      <c r="B3692" s="4" t="n">
        <v>23839.810546875</v>
      </c>
    </row>
    <row r="3693" ht="15" customHeight="1" s="5">
      <c r="A3693" s="4" t="n">
        <v>0.387600004673004</v>
      </c>
      <c r="B3693" s="4" t="n">
        <v>23845.435546875</v>
      </c>
    </row>
    <row r="3694" ht="15" customHeight="1" s="5">
      <c r="A3694" s="4" t="n">
        <v>0.387600004673004</v>
      </c>
      <c r="B3694" s="4" t="n">
        <v>23851.638671875</v>
      </c>
    </row>
    <row r="3695" ht="15" customHeight="1" s="5">
      <c r="A3695" s="4" t="n">
        <v>0.387600004673004</v>
      </c>
      <c r="B3695" s="4" t="n">
        <v>23858.201171875</v>
      </c>
    </row>
    <row r="3696" ht="15" customHeight="1" s="5">
      <c r="A3696" s="4" t="n">
        <v>0.38879781961441</v>
      </c>
      <c r="B3696" s="4" t="n">
        <v>23864.810546875</v>
      </c>
    </row>
    <row r="3697" ht="15" customHeight="1" s="5">
      <c r="A3697" s="4" t="n">
        <v>0.388799995183945</v>
      </c>
      <c r="B3697" s="4" t="n">
        <v>23871.951171875</v>
      </c>
    </row>
    <row r="3698" ht="15" customHeight="1" s="5">
      <c r="A3698" s="4" t="n">
        <v>0.388799995183945</v>
      </c>
      <c r="B3698" s="4" t="n">
        <v>23878.748046875</v>
      </c>
    </row>
    <row r="3699" ht="15" customHeight="1" s="5">
      <c r="A3699" s="4" t="n">
        <v>0.388799995183945</v>
      </c>
      <c r="B3699" s="4" t="n">
        <v>23884.904296875</v>
      </c>
    </row>
    <row r="3700" ht="15" customHeight="1" s="5">
      <c r="A3700" s="4" t="n">
        <v>0.388799995183945</v>
      </c>
      <c r="B3700" s="4" t="n">
        <v>23890.794921875</v>
      </c>
    </row>
    <row r="3701" ht="15" customHeight="1" s="5">
      <c r="A3701" s="4" t="n">
        <v>0.388799995183945</v>
      </c>
      <c r="B3701" s="4" t="n">
        <v>23896.341796875</v>
      </c>
    </row>
    <row r="3702" ht="15" customHeight="1" s="5">
      <c r="A3702" s="4" t="n">
        <v>0.388799995183945</v>
      </c>
      <c r="B3702" s="4" t="n">
        <v>23901.373046875</v>
      </c>
    </row>
    <row r="3703" ht="15" customHeight="1" s="5">
      <c r="A3703" s="4" t="n">
        <v>0.388799995183945</v>
      </c>
      <c r="B3703" s="4" t="n">
        <v>23906.466796875</v>
      </c>
    </row>
    <row r="3704" ht="15" customHeight="1" s="5">
      <c r="A3704" s="4" t="n">
        <v>0.389997810125351</v>
      </c>
      <c r="B3704" s="4" t="n">
        <v>23912.060546875</v>
      </c>
    </row>
    <row r="3705" ht="15" customHeight="1" s="5">
      <c r="A3705" s="4" t="n">
        <v>0.389997810125351</v>
      </c>
      <c r="B3705" s="4" t="n">
        <v>23917.841796875</v>
      </c>
    </row>
    <row r="3706" ht="15" customHeight="1" s="5">
      <c r="A3706" s="4" t="n">
        <v>0.389999985694885</v>
      </c>
      <c r="B3706" s="4" t="n">
        <v>23924.310546875</v>
      </c>
    </row>
    <row r="3707" ht="15" customHeight="1" s="5">
      <c r="A3707" s="4" t="n">
        <v>0.389999985694885</v>
      </c>
      <c r="B3707" s="4" t="n">
        <v>23931.138671875</v>
      </c>
    </row>
    <row r="3708" ht="15" customHeight="1" s="5">
      <c r="A3708" s="4" t="n">
        <v>0.389999985694885</v>
      </c>
      <c r="B3708" s="4" t="n">
        <v>23938.123046875</v>
      </c>
    </row>
    <row r="3709" ht="15" customHeight="1" s="5">
      <c r="A3709" s="4" t="n">
        <v>0.389999985694885</v>
      </c>
      <c r="B3709" s="4" t="n">
        <v>23945.013671875</v>
      </c>
    </row>
    <row r="3710" ht="15" customHeight="1" s="5">
      <c r="A3710" s="4" t="n">
        <v>0.389999985694885</v>
      </c>
      <c r="B3710" s="4" t="n">
        <v>23951.669921875</v>
      </c>
    </row>
    <row r="3711" ht="15" customHeight="1" s="5">
      <c r="A3711" s="4" t="n">
        <v>0.389999985694885</v>
      </c>
      <c r="B3711" s="4" t="n">
        <v>23957.873046875</v>
      </c>
    </row>
    <row r="3712" ht="15" customHeight="1" s="5">
      <c r="A3712" s="4" t="n">
        <v>0.389999985694885</v>
      </c>
      <c r="B3712" s="4" t="n">
        <v>23963.669921875</v>
      </c>
    </row>
    <row r="3713" ht="15" customHeight="1" s="5">
      <c r="A3713" s="4" t="n">
        <v>0.389999985694885</v>
      </c>
      <c r="B3713" s="4" t="n">
        <v>23969.154296875</v>
      </c>
    </row>
    <row r="3714" ht="15" customHeight="1" s="5">
      <c r="A3714" s="4" t="n">
        <v>0.389999985694885</v>
      </c>
      <c r="B3714" s="4" t="n">
        <v>23974.404296875</v>
      </c>
    </row>
    <row r="3715" ht="15" customHeight="1" s="5">
      <c r="A3715" s="4" t="n">
        <v>0.389999985694885</v>
      </c>
      <c r="B3715" s="4" t="n">
        <v>23979.732421875</v>
      </c>
    </row>
    <row r="3716" ht="15" customHeight="1" s="5">
      <c r="A3716" s="4" t="n">
        <v>0.389999985694885</v>
      </c>
      <c r="B3716" s="4" t="n">
        <v>23985.091796875</v>
      </c>
    </row>
    <row r="3717" ht="15" customHeight="1" s="5">
      <c r="A3717" s="4" t="n">
        <v>0.389999985694885</v>
      </c>
      <c r="B3717" s="4" t="n">
        <v>23990.732421875</v>
      </c>
    </row>
    <row r="3718" ht="15" customHeight="1" s="5">
      <c r="A3718" s="4" t="n">
        <v>0.389999985694885</v>
      </c>
      <c r="B3718" s="4" t="n">
        <v>23996.810546875</v>
      </c>
    </row>
    <row r="3719" ht="15" customHeight="1" s="5">
      <c r="A3719" s="4" t="n">
        <v>0.391199976205826</v>
      </c>
      <c r="B3719" s="4" t="n">
        <v>24003.154296875</v>
      </c>
    </row>
    <row r="3720" ht="15" customHeight="1" s="5">
      <c r="A3720" s="4" t="n">
        <v>0.391200006008148</v>
      </c>
      <c r="B3720" s="4" t="n">
        <v>24009.951171875</v>
      </c>
    </row>
    <row r="3721" ht="15" customHeight="1" s="5">
      <c r="A3721" s="4" t="n">
        <v>0.391200006008148</v>
      </c>
      <c r="B3721" s="4" t="n">
        <v>24016.826171875</v>
      </c>
    </row>
    <row r="3722" ht="15" customHeight="1" s="5">
      <c r="A3722" s="4" t="n">
        <v>0.391200006008148</v>
      </c>
      <c r="B3722" s="4" t="n">
        <v>24023.529296875</v>
      </c>
    </row>
    <row r="3723" ht="15" customHeight="1" s="5">
      <c r="A3723" s="4" t="n">
        <v>0.391200006008148</v>
      </c>
      <c r="B3723" s="4" t="n">
        <v>24029.998046875</v>
      </c>
    </row>
    <row r="3724" ht="15" customHeight="1" s="5">
      <c r="A3724" s="4" t="n">
        <v>0.391200006008148</v>
      </c>
      <c r="B3724" s="4" t="n">
        <v>24036.091796875</v>
      </c>
    </row>
    <row r="3725" ht="15" customHeight="1" s="5">
      <c r="A3725" s="4" t="n">
        <v>0.391200006008148</v>
      </c>
      <c r="B3725" s="4" t="n">
        <v>24041.607421875</v>
      </c>
    </row>
    <row r="3726" ht="15" customHeight="1" s="5">
      <c r="A3726" s="4" t="n">
        <v>0.391200006008148</v>
      </c>
      <c r="B3726" s="4" t="n">
        <v>24046.669921875</v>
      </c>
    </row>
    <row r="3727" ht="15" customHeight="1" s="5">
      <c r="A3727" s="4" t="n">
        <v>0.391200006008148</v>
      </c>
      <c r="B3727" s="4" t="n">
        <v>24051.873046875</v>
      </c>
    </row>
    <row r="3728" ht="15" customHeight="1" s="5">
      <c r="A3728" s="4" t="n">
        <v>0.391200006008148</v>
      </c>
      <c r="B3728" s="4" t="n">
        <v>24057.341796875</v>
      </c>
    </row>
    <row r="3729" ht="15" customHeight="1" s="5">
      <c r="A3729" s="4" t="n">
        <v>0.391200006008148</v>
      </c>
      <c r="B3729" s="4" t="n">
        <v>24063.341796875</v>
      </c>
    </row>
    <row r="3730" ht="15" customHeight="1" s="5">
      <c r="A3730" s="4" t="n">
        <v>0.391200006008148</v>
      </c>
      <c r="B3730" s="4" t="n">
        <v>24069.794921875</v>
      </c>
    </row>
    <row r="3731" ht="15" customHeight="1" s="5">
      <c r="A3731" s="4" t="n">
        <v>0.392399996519089</v>
      </c>
      <c r="B3731" s="4" t="n">
        <v>24076.935546875</v>
      </c>
    </row>
    <row r="3732" ht="15" customHeight="1" s="5">
      <c r="A3732" s="4" t="n">
        <v>0.392399996519089</v>
      </c>
      <c r="B3732" s="4" t="n">
        <v>24084.232421875</v>
      </c>
    </row>
    <row r="3733" ht="15" customHeight="1" s="5">
      <c r="A3733" s="4" t="n">
        <v>0.392399996519089</v>
      </c>
      <c r="B3733" s="4" t="n">
        <v>24091.373046875</v>
      </c>
    </row>
    <row r="3734" ht="15" customHeight="1" s="5">
      <c r="A3734" s="4" t="n">
        <v>0.392399996519089</v>
      </c>
      <c r="B3734" s="4" t="n">
        <v>24098.232421875</v>
      </c>
    </row>
    <row r="3735" ht="15" customHeight="1" s="5">
      <c r="A3735" s="4" t="n">
        <v>0.392399996519089</v>
      </c>
      <c r="B3735" s="4" t="n">
        <v>24104.951171875</v>
      </c>
    </row>
    <row r="3736" ht="15" customHeight="1" s="5">
      <c r="A3736" s="4" t="n">
        <v>0.392399996519089</v>
      </c>
      <c r="B3736" s="4" t="n">
        <v>24111.185546875</v>
      </c>
    </row>
    <row r="3737" ht="15" customHeight="1" s="5">
      <c r="A3737" s="4" t="n">
        <v>0.392399996519089</v>
      </c>
      <c r="B3737" s="4" t="n">
        <v>24117.029296875</v>
      </c>
    </row>
    <row r="3738" ht="15" customHeight="1" s="5">
      <c r="A3738" s="4" t="n">
        <v>0.392399996519089</v>
      </c>
      <c r="B3738" s="4" t="n">
        <v>24122.732421875</v>
      </c>
    </row>
    <row r="3739" ht="15" customHeight="1" s="5">
      <c r="A3739" s="4" t="n">
        <v>0.392399996519089</v>
      </c>
      <c r="B3739" s="4" t="n">
        <v>24128.279296875</v>
      </c>
    </row>
    <row r="3740" ht="15" customHeight="1" s="5">
      <c r="A3740" s="4" t="n">
        <v>0.392399996519089</v>
      </c>
      <c r="B3740" s="4" t="n">
        <v>24133.794921875</v>
      </c>
    </row>
    <row r="3741" ht="15" customHeight="1" s="5">
      <c r="A3741" s="4" t="n">
        <v>0.393597811460495</v>
      </c>
      <c r="B3741" s="4" t="n">
        <v>24139.451171875</v>
      </c>
    </row>
    <row r="3742" ht="15" customHeight="1" s="5">
      <c r="A3742" s="4" t="n">
        <v>0.393599987030029</v>
      </c>
      <c r="B3742" s="4" t="n">
        <v>24145.576171875</v>
      </c>
    </row>
    <row r="3743" ht="15" customHeight="1" s="5">
      <c r="A3743" s="4" t="n">
        <v>0.393599987030029</v>
      </c>
      <c r="B3743" s="4" t="n">
        <v>24152.076171875</v>
      </c>
    </row>
    <row r="3744" ht="15" customHeight="1" s="5">
      <c r="A3744" s="4" t="n">
        <v>0.393599987030029</v>
      </c>
      <c r="B3744" s="4" t="n">
        <v>24159.091796875</v>
      </c>
    </row>
    <row r="3745" ht="15" customHeight="1" s="5">
      <c r="A3745" s="4" t="n">
        <v>0.393599987030029</v>
      </c>
      <c r="B3745" s="4" t="n">
        <v>24166.326171875</v>
      </c>
    </row>
    <row r="3746" ht="15" customHeight="1" s="5">
      <c r="A3746" s="4" t="n">
        <v>0.393599987030029</v>
      </c>
      <c r="B3746" s="4" t="n">
        <v>24173.419921875</v>
      </c>
    </row>
    <row r="3747" ht="15" customHeight="1" s="5">
      <c r="A3747" s="4" t="n">
        <v>0.393599987030029</v>
      </c>
      <c r="B3747" s="4" t="n">
        <v>24180.248046875</v>
      </c>
    </row>
    <row r="3748" ht="15" customHeight="1" s="5">
      <c r="A3748" s="4" t="n">
        <v>0.393599987030029</v>
      </c>
      <c r="B3748" s="4" t="n">
        <v>24186.279296875</v>
      </c>
    </row>
    <row r="3749" ht="15" customHeight="1" s="5">
      <c r="A3749" s="4" t="n">
        <v>0.393599987030029</v>
      </c>
      <c r="B3749" s="4" t="n">
        <v>24191.685546875</v>
      </c>
    </row>
    <row r="3750" ht="15" customHeight="1" s="5">
      <c r="A3750" s="4" t="n">
        <v>0.393599987030029</v>
      </c>
      <c r="B3750" s="4" t="n">
        <v>24196.826171875</v>
      </c>
    </row>
    <row r="3751" ht="15" customHeight="1" s="5">
      <c r="A3751" s="4" t="n">
        <v>0.393599987030029</v>
      </c>
      <c r="B3751" s="4" t="n">
        <v>24202.154296875</v>
      </c>
    </row>
    <row r="3752" ht="15" customHeight="1" s="5">
      <c r="A3752" s="4" t="n">
        <v>0.393599987030029</v>
      </c>
      <c r="B3752" s="4" t="n">
        <v>24207.669921875</v>
      </c>
    </row>
    <row r="3753" ht="15" customHeight="1" s="5">
      <c r="A3753" s="4" t="n">
        <v>0.393599987030029</v>
      </c>
      <c r="B3753" s="4" t="n">
        <v>24213.654296875</v>
      </c>
    </row>
    <row r="3754" ht="15" customHeight="1" s="5">
      <c r="A3754" s="4" t="n">
        <v>0.393599987030029</v>
      </c>
      <c r="B3754" s="4" t="n">
        <v>24220.169921875</v>
      </c>
    </row>
    <row r="3755" ht="15" customHeight="1" s="5">
      <c r="A3755" s="4" t="n">
        <v>0.393599987030029</v>
      </c>
      <c r="B3755" s="4" t="n">
        <v>24226.857421875</v>
      </c>
    </row>
    <row r="3756" ht="15" customHeight="1" s="5">
      <c r="A3756" s="4" t="n">
        <v>0.393599987030029</v>
      </c>
      <c r="B3756" s="4" t="n">
        <v>24233.544921875</v>
      </c>
    </row>
    <row r="3757" ht="15" customHeight="1" s="5">
      <c r="A3757" s="4" t="n">
        <v>0.393599987030029</v>
      </c>
      <c r="B3757" s="4" t="n">
        <v>24240.123046875</v>
      </c>
    </row>
    <row r="3758" ht="15" customHeight="1" s="5">
      <c r="A3758" s="4" t="n">
        <v>0.39479997754097</v>
      </c>
      <c r="B3758" s="4" t="n">
        <v>24246.716796875</v>
      </c>
    </row>
    <row r="3759" ht="15" customHeight="1" s="5">
      <c r="A3759" s="4" t="n">
        <v>0.394800007343292</v>
      </c>
      <c r="B3759" s="4" t="n">
        <v>24252.779296875</v>
      </c>
    </row>
    <row r="3760" ht="15" customHeight="1" s="5">
      <c r="A3760" s="4" t="n">
        <v>0.394800007343292</v>
      </c>
      <c r="B3760" s="4" t="n">
        <v>24258.732421875</v>
      </c>
    </row>
    <row r="3761" ht="15" customHeight="1" s="5">
      <c r="A3761" s="4" t="n">
        <v>0.394800007343292</v>
      </c>
      <c r="B3761" s="4" t="n">
        <v>24264.498046875</v>
      </c>
    </row>
    <row r="3762" ht="15" customHeight="1" s="5">
      <c r="A3762" s="4" t="n">
        <v>0.394800007343292</v>
      </c>
      <c r="B3762" s="4" t="n">
        <v>24269.982421875</v>
      </c>
    </row>
    <row r="3763" ht="15" customHeight="1" s="5">
      <c r="A3763" s="4" t="n">
        <v>0.394800007343292</v>
      </c>
      <c r="B3763" s="4" t="n">
        <v>24275.263671875</v>
      </c>
    </row>
    <row r="3764" ht="15" customHeight="1" s="5">
      <c r="A3764" s="4" t="n">
        <v>0.394800007343292</v>
      </c>
      <c r="B3764" s="4" t="n">
        <v>24280.748046875</v>
      </c>
    </row>
    <row r="3765" ht="15" customHeight="1" s="5">
      <c r="A3765" s="4" t="n">
        <v>0.394800007343292</v>
      </c>
      <c r="B3765" s="4" t="n">
        <v>24286.216796875</v>
      </c>
    </row>
    <row r="3766" ht="15" customHeight="1" s="5">
      <c r="A3766" s="4" t="n">
        <v>0.395999997854233</v>
      </c>
      <c r="B3766" s="4" t="n">
        <v>24292.060546875</v>
      </c>
    </row>
    <row r="3767" ht="15" customHeight="1" s="5">
      <c r="A3767" s="4" t="n">
        <v>0.395999997854233</v>
      </c>
      <c r="B3767" s="4" t="n">
        <v>24298.419921875</v>
      </c>
    </row>
    <row r="3768" ht="15" customHeight="1" s="5">
      <c r="A3768" s="4" t="n">
        <v>0.395999997854233</v>
      </c>
      <c r="B3768" s="4" t="n">
        <v>24305.060546875</v>
      </c>
    </row>
    <row r="3769" ht="15" customHeight="1" s="5">
      <c r="A3769" s="4" t="n">
        <v>0.395999997854233</v>
      </c>
      <c r="B3769" s="4" t="n">
        <v>24311.966796875</v>
      </c>
    </row>
    <row r="3770" ht="15" customHeight="1" s="5">
      <c r="A3770" s="4" t="n">
        <v>0.395999997854233</v>
      </c>
      <c r="B3770" s="4" t="n">
        <v>24318.701171875</v>
      </c>
    </row>
    <row r="3771" ht="15" customHeight="1" s="5">
      <c r="A3771" s="4" t="n">
        <v>0.395999997854233</v>
      </c>
      <c r="B3771" s="4" t="n">
        <v>24324.998046875</v>
      </c>
    </row>
    <row r="3772" ht="15" customHeight="1" s="5">
      <c r="A3772" s="4" t="n">
        <v>0.395999997854233</v>
      </c>
      <c r="B3772" s="4" t="n">
        <v>24330.716796875</v>
      </c>
    </row>
    <row r="3773" ht="15" customHeight="1" s="5">
      <c r="A3773" s="4" t="n">
        <v>0.395999997854233</v>
      </c>
      <c r="B3773" s="4" t="n">
        <v>24336.091796875</v>
      </c>
    </row>
    <row r="3774" ht="15" customHeight="1" s="5">
      <c r="A3774" s="4" t="n">
        <v>0.395999997854233</v>
      </c>
      <c r="B3774" s="4" t="n">
        <v>24341.013671875</v>
      </c>
    </row>
    <row r="3775" ht="15" customHeight="1" s="5">
      <c r="A3775" s="4" t="n">
        <v>0.395999997854233</v>
      </c>
      <c r="B3775" s="4" t="n">
        <v>24346.013671875</v>
      </c>
    </row>
    <row r="3776" ht="15" customHeight="1" s="5">
      <c r="A3776" s="4" t="n">
        <v>0.395999997854233</v>
      </c>
      <c r="B3776" s="4" t="n">
        <v>24351.326171875</v>
      </c>
    </row>
    <row r="3777" ht="15" customHeight="1" s="5">
      <c r="A3777" s="4" t="n">
        <v>0.395999997854233</v>
      </c>
      <c r="B3777" s="4" t="n">
        <v>24356.982421875</v>
      </c>
    </row>
    <row r="3778" ht="15" customHeight="1" s="5">
      <c r="A3778" s="4" t="n">
        <v>0.395999997854233</v>
      </c>
      <c r="B3778" s="4" t="n">
        <v>24363.216796875</v>
      </c>
    </row>
    <row r="3779" ht="15" customHeight="1" s="5">
      <c r="A3779" s="4" t="n">
        <v>0.395999997854233</v>
      </c>
      <c r="B3779" s="4" t="n">
        <v>24369.716796875</v>
      </c>
    </row>
    <row r="3780" ht="15" customHeight="1" s="5">
      <c r="A3780" s="4" t="n">
        <v>0.395999997854233</v>
      </c>
      <c r="B3780" s="4" t="n">
        <v>24376.591796875</v>
      </c>
    </row>
    <row r="3781" ht="15" customHeight="1" s="5">
      <c r="A3781" s="4" t="n">
        <v>0.395999997854233</v>
      </c>
      <c r="B3781" s="4" t="n">
        <v>24383.451171875</v>
      </c>
    </row>
    <row r="3782" ht="15" customHeight="1" s="5">
      <c r="A3782" s="4" t="n">
        <v>0.395999997854233</v>
      </c>
      <c r="B3782" s="4" t="n">
        <v>24390.169921875</v>
      </c>
    </row>
    <row r="3783" ht="15" customHeight="1" s="5">
      <c r="A3783" s="4" t="n">
        <v>0.395999997854233</v>
      </c>
      <c r="B3783" s="4" t="n">
        <v>24396.529296875</v>
      </c>
    </row>
    <row r="3784" ht="15" customHeight="1" s="5">
      <c r="A3784" s="4" t="n">
        <v>0.397199988365173</v>
      </c>
      <c r="B3784" s="4" t="n">
        <v>24402.654296875</v>
      </c>
    </row>
    <row r="3785" ht="15" customHeight="1" s="5">
      <c r="A3785" s="4" t="n">
        <v>0.397199988365173</v>
      </c>
      <c r="B3785" s="4" t="n">
        <v>24408.310546875</v>
      </c>
    </row>
    <row r="3786" ht="15" customHeight="1" s="5">
      <c r="A3786" s="4" t="n">
        <v>0.397199988365173</v>
      </c>
      <c r="B3786" s="4" t="n">
        <v>24413.857421875</v>
      </c>
    </row>
    <row r="3787" ht="15" customHeight="1" s="5">
      <c r="A3787" s="4" t="n">
        <v>0.397199988365173</v>
      </c>
      <c r="B3787" s="4" t="n">
        <v>24419.435546875</v>
      </c>
    </row>
    <row r="3788" ht="15" customHeight="1" s="5">
      <c r="A3788" s="4" t="n">
        <v>0.397199988365173</v>
      </c>
      <c r="B3788" s="4" t="n">
        <v>24424.779296875</v>
      </c>
    </row>
    <row r="3789" ht="15" customHeight="1" s="5">
      <c r="A3789" s="4" t="n">
        <v>0.397199988365173</v>
      </c>
      <c r="B3789" s="4" t="n">
        <v>24430.169921875</v>
      </c>
    </row>
    <row r="3790" ht="15" customHeight="1" s="5">
      <c r="A3790" s="4" t="n">
        <v>0.397199988365173</v>
      </c>
      <c r="B3790" s="4" t="n">
        <v>24435.794921875</v>
      </c>
    </row>
    <row r="3791" ht="15" customHeight="1" s="5">
      <c r="A3791" s="4" t="n">
        <v>0.397199988365173</v>
      </c>
      <c r="B3791" s="4" t="n">
        <v>24441.810546875</v>
      </c>
    </row>
    <row r="3792" ht="15" customHeight="1" s="5">
      <c r="A3792" s="4" t="n">
        <v>0.397199988365173</v>
      </c>
      <c r="B3792" s="4" t="n">
        <v>24448.091796875</v>
      </c>
    </row>
    <row r="3793" ht="15" customHeight="1" s="5">
      <c r="A3793" s="4" t="n">
        <v>0.398399978876114</v>
      </c>
      <c r="B3793" s="4" t="n">
        <v>24454.654296875</v>
      </c>
    </row>
    <row r="3794" ht="15" customHeight="1" s="5">
      <c r="A3794" s="4" t="n">
        <v>0.398400008678436</v>
      </c>
      <c r="B3794" s="4" t="n">
        <v>24461.341796875</v>
      </c>
    </row>
    <row r="3795" ht="15" customHeight="1" s="5">
      <c r="A3795" s="4" t="n">
        <v>0.398400008678436</v>
      </c>
      <c r="B3795" s="4" t="n">
        <v>24467.794921875</v>
      </c>
    </row>
    <row r="3796" ht="15" customHeight="1" s="5">
      <c r="A3796" s="4" t="n">
        <v>0.398400008678436</v>
      </c>
      <c r="B3796" s="4" t="n">
        <v>24473.591796875</v>
      </c>
    </row>
    <row r="3797" ht="15" customHeight="1" s="5">
      <c r="A3797" s="4" t="n">
        <v>0.398400008678436</v>
      </c>
      <c r="B3797" s="4" t="n">
        <v>24478.904296875</v>
      </c>
    </row>
    <row r="3798" ht="15" customHeight="1" s="5">
      <c r="A3798" s="4" t="n">
        <v>0.398400008678436</v>
      </c>
      <c r="B3798" s="4" t="n">
        <v>24483.904296875</v>
      </c>
    </row>
    <row r="3799" ht="15" customHeight="1" s="5">
      <c r="A3799" s="4" t="n">
        <v>0.398400008678436</v>
      </c>
      <c r="B3799" s="4" t="n">
        <v>24488.810546875</v>
      </c>
    </row>
    <row r="3800" ht="15" customHeight="1" s="5">
      <c r="A3800" s="4" t="n">
        <v>0.398400008678436</v>
      </c>
      <c r="B3800" s="4" t="n">
        <v>24494.013671875</v>
      </c>
    </row>
    <row r="3801" ht="15" customHeight="1" s="5">
      <c r="A3801" s="4" t="n">
        <v>0.398400008678436</v>
      </c>
      <c r="B3801" s="4" t="n">
        <v>24499.498046875</v>
      </c>
    </row>
    <row r="3802" ht="15" customHeight="1" s="5">
      <c r="A3802" s="4" t="n">
        <v>0.398400008678436</v>
      </c>
      <c r="B3802" s="4" t="n">
        <v>24505.294921875</v>
      </c>
    </row>
    <row r="3803" ht="15" customHeight="1" s="5">
      <c r="A3803" s="4" t="n">
        <v>0.398400008678436</v>
      </c>
      <c r="B3803" s="4" t="n">
        <v>24511.513671875</v>
      </c>
    </row>
    <row r="3804" ht="15" customHeight="1" s="5">
      <c r="A3804" s="4" t="n">
        <v>0.398400008678436</v>
      </c>
      <c r="B3804" s="4" t="n">
        <v>24517.951171875</v>
      </c>
    </row>
    <row r="3805" ht="15" customHeight="1" s="5">
      <c r="A3805" s="4" t="n">
        <v>0.398400008678436</v>
      </c>
      <c r="B3805" s="4" t="n">
        <v>24524.513671875</v>
      </c>
    </row>
    <row r="3806" ht="15" customHeight="1" s="5">
      <c r="A3806" s="4" t="n">
        <v>0.398400008678436</v>
      </c>
      <c r="B3806" s="4" t="n">
        <v>24530.935546875</v>
      </c>
    </row>
    <row r="3807" ht="15" customHeight="1" s="5">
      <c r="A3807" s="4" t="n">
        <v>0.399599999189377</v>
      </c>
      <c r="B3807" s="4" t="n">
        <v>24537.248046875</v>
      </c>
    </row>
    <row r="3808" ht="15" customHeight="1" s="5">
      <c r="A3808" s="4" t="n">
        <v>0.399599999189377</v>
      </c>
      <c r="B3808" s="4" t="n">
        <v>24543.498046875</v>
      </c>
    </row>
    <row r="3809" ht="15" customHeight="1" s="5">
      <c r="A3809" s="4" t="n">
        <v>0.399599999189377</v>
      </c>
      <c r="B3809" s="4" t="n">
        <v>24549.607421875</v>
      </c>
    </row>
    <row r="3810" ht="15" customHeight="1" s="5">
      <c r="A3810" s="4" t="n">
        <v>0.399599999189377</v>
      </c>
      <c r="B3810" s="4" t="n">
        <v>24555.279296875</v>
      </c>
    </row>
    <row r="3811" ht="15" customHeight="1" s="5">
      <c r="A3811" s="4" t="n">
        <v>0.399599999189377</v>
      </c>
      <c r="B3811" s="4" t="n">
        <v>24560.841796875</v>
      </c>
    </row>
    <row r="3812" ht="15" customHeight="1" s="5">
      <c r="A3812" s="4" t="n">
        <v>0.399599999189377</v>
      </c>
      <c r="B3812" s="4" t="n">
        <v>24566.373046875</v>
      </c>
    </row>
    <row r="3813" ht="15" customHeight="1" s="5">
      <c r="A3813" s="4" t="n">
        <v>0.399599999189377</v>
      </c>
      <c r="B3813" s="4" t="n">
        <v>24571.935546875</v>
      </c>
    </row>
    <row r="3814" ht="15" customHeight="1" s="5">
      <c r="A3814" s="4" t="n">
        <v>0.399599999189377</v>
      </c>
      <c r="B3814" s="4" t="n">
        <v>24577.623046875</v>
      </c>
    </row>
    <row r="3815" ht="15" customHeight="1" s="5">
      <c r="A3815" s="4" t="n">
        <v>0.399599999189377</v>
      </c>
      <c r="B3815" s="4" t="n">
        <v>24583.966796875</v>
      </c>
    </row>
    <row r="3816" ht="15" customHeight="1" s="5">
      <c r="A3816" s="4" t="n">
        <v>0.399599999189377</v>
      </c>
      <c r="B3816" s="4" t="n">
        <v>24590.826171875</v>
      </c>
    </row>
    <row r="3817" ht="15" customHeight="1" s="5">
      <c r="A3817" s="4" t="n">
        <v>0.400799989700317</v>
      </c>
      <c r="B3817" s="4" t="n">
        <v>24597.935546875</v>
      </c>
    </row>
    <row r="3818" ht="15" customHeight="1" s="5">
      <c r="A3818" s="4" t="n">
        <v>0.400799989700317</v>
      </c>
      <c r="B3818" s="4" t="n">
        <v>24605.029296875</v>
      </c>
    </row>
    <row r="3819" ht="15" customHeight="1" s="5">
      <c r="A3819" s="4" t="n">
        <v>0.400799989700317</v>
      </c>
      <c r="B3819" s="4" t="n">
        <v>24611.826171875</v>
      </c>
    </row>
    <row r="3820" ht="15" customHeight="1" s="5">
      <c r="A3820" s="4" t="n">
        <v>0.400799989700317</v>
      </c>
      <c r="B3820" s="4" t="n">
        <v>24617.841796875</v>
      </c>
    </row>
    <row r="3821" ht="15" customHeight="1" s="5">
      <c r="A3821" s="4" t="n">
        <v>0.400799989700317</v>
      </c>
      <c r="B3821" s="4" t="n">
        <v>24623.607421875</v>
      </c>
    </row>
    <row r="3822" ht="15" customHeight="1" s="5">
      <c r="A3822" s="4" t="n">
        <v>0.400799989700317</v>
      </c>
      <c r="B3822" s="4" t="n">
        <v>24629.060546875</v>
      </c>
    </row>
    <row r="3823" ht="15" customHeight="1" s="5">
      <c r="A3823" s="4" t="n">
        <v>0.400799989700317</v>
      </c>
      <c r="B3823" s="4" t="n">
        <v>24633.966796875</v>
      </c>
    </row>
    <row r="3824" ht="15" customHeight="1" s="5">
      <c r="A3824" s="4" t="n">
        <v>0.400799989700317</v>
      </c>
      <c r="B3824" s="4" t="n">
        <v>24639.248046875</v>
      </c>
    </row>
    <row r="3825" ht="15" customHeight="1" s="5">
      <c r="A3825" s="4" t="n">
        <v>0.400799989700317</v>
      </c>
      <c r="B3825" s="4" t="n">
        <v>24644.904296875</v>
      </c>
    </row>
    <row r="3826" ht="15" customHeight="1" s="5">
      <c r="A3826" s="4" t="n">
        <v>0.400799989700317</v>
      </c>
      <c r="B3826" s="4" t="n">
        <v>24650.763671875</v>
      </c>
    </row>
    <row r="3827" ht="15" customHeight="1" s="5">
      <c r="A3827" s="4" t="n">
        <v>0.400799989700317</v>
      </c>
      <c r="B3827" s="4" t="n">
        <v>24656.919921875</v>
      </c>
    </row>
    <row r="3828" ht="15" customHeight="1" s="5">
      <c r="A3828" s="4" t="n">
        <v>0.400799989700317</v>
      </c>
      <c r="B3828" s="4" t="n">
        <v>24663.685546875</v>
      </c>
    </row>
    <row r="3829" ht="15" customHeight="1" s="5">
      <c r="A3829" s="4" t="n">
        <v>0.400799989700317</v>
      </c>
      <c r="B3829" s="4" t="n">
        <v>24670.326171875</v>
      </c>
    </row>
    <row r="3830" ht="15" customHeight="1" s="5">
      <c r="A3830" s="4" t="n">
        <v>0.401999980211258</v>
      </c>
      <c r="B3830" s="4" t="n">
        <v>24676.810546875</v>
      </c>
    </row>
    <row r="3831" ht="15" customHeight="1" s="5">
      <c r="A3831" s="4" t="n">
        <v>0.40200001001358</v>
      </c>
      <c r="B3831" s="4" t="n">
        <v>24683.248046875</v>
      </c>
    </row>
    <row r="3832" ht="15" customHeight="1" s="5">
      <c r="A3832" s="4" t="n">
        <v>0.40200001001358</v>
      </c>
      <c r="B3832" s="4" t="n">
        <v>24689.498046875</v>
      </c>
    </row>
    <row r="3833" ht="15" customHeight="1" s="5">
      <c r="A3833" s="4" t="n">
        <v>0.40200001001358</v>
      </c>
      <c r="B3833" s="4" t="n">
        <v>24695.373046875</v>
      </c>
    </row>
    <row r="3834" ht="15" customHeight="1" s="5">
      <c r="A3834" s="4" t="n">
        <v>0.40200001001358</v>
      </c>
      <c r="B3834" s="4" t="n">
        <v>24701.341796875</v>
      </c>
    </row>
    <row r="3835" ht="15" customHeight="1" s="5">
      <c r="A3835" s="4" t="n">
        <v>0.40200001001358</v>
      </c>
      <c r="B3835" s="4" t="n">
        <v>24707.341796875</v>
      </c>
    </row>
    <row r="3836" ht="15" customHeight="1" s="5">
      <c r="A3836" s="4" t="n">
        <v>0.40200001001358</v>
      </c>
      <c r="B3836" s="4" t="n">
        <v>24713.044921875</v>
      </c>
    </row>
    <row r="3837" ht="15" customHeight="1" s="5">
      <c r="A3837" s="4" t="n">
        <v>0.40200001001358</v>
      </c>
      <c r="B3837" s="4" t="n">
        <v>24718.841796875</v>
      </c>
    </row>
    <row r="3838" ht="15" customHeight="1" s="5">
      <c r="A3838" s="4" t="n">
        <v>0.40200001001358</v>
      </c>
      <c r="B3838" s="4" t="n">
        <v>24724.873046875</v>
      </c>
    </row>
    <row r="3839" ht="15" customHeight="1" s="5">
      <c r="A3839" s="4" t="n">
        <v>0.40200001001358</v>
      </c>
      <c r="B3839" s="4" t="n">
        <v>24731.076171875</v>
      </c>
    </row>
    <row r="3840" ht="15" customHeight="1" s="5">
      <c r="A3840" s="4" t="n">
        <v>0.40200001001358</v>
      </c>
      <c r="B3840" s="4" t="n">
        <v>24737.748046875</v>
      </c>
    </row>
    <row r="3841" ht="15" customHeight="1" s="5">
      <c r="A3841" s="4" t="n">
        <v>0.40200001001358</v>
      </c>
      <c r="B3841" s="4" t="n">
        <v>24744.810546875</v>
      </c>
    </row>
    <row r="3842" ht="15" customHeight="1" s="5">
      <c r="A3842" s="4" t="n">
        <v>0.403200000524521</v>
      </c>
      <c r="B3842" s="4" t="n">
        <v>24751.982421875</v>
      </c>
    </row>
    <row r="3843" ht="15" customHeight="1" s="5">
      <c r="A3843" s="4" t="n">
        <v>0.403200000524521</v>
      </c>
      <c r="B3843" s="4" t="n">
        <v>24759.279296875</v>
      </c>
    </row>
    <row r="3844" ht="15" customHeight="1" s="5">
      <c r="A3844" s="4" t="n">
        <v>0.403200000524521</v>
      </c>
      <c r="B3844" s="4" t="n">
        <v>24765.966796875</v>
      </c>
    </row>
    <row r="3845" ht="15" customHeight="1" s="5">
      <c r="A3845" s="4" t="n">
        <v>0.403200000524521</v>
      </c>
      <c r="B3845" s="4" t="n">
        <v>24771.873046875</v>
      </c>
    </row>
    <row r="3846" ht="15" customHeight="1" s="5">
      <c r="A3846" s="4" t="n">
        <v>0.403200000524521</v>
      </c>
      <c r="B3846" s="4" t="n">
        <v>24777.248046875</v>
      </c>
    </row>
    <row r="3847" ht="15" customHeight="1" s="5">
      <c r="A3847" s="4" t="n">
        <v>0.403200000524521</v>
      </c>
      <c r="B3847" s="4" t="n">
        <v>24782.419921875</v>
      </c>
    </row>
    <row r="3848" ht="15" customHeight="1" s="5">
      <c r="A3848" s="4" t="n">
        <v>0.403200000524521</v>
      </c>
      <c r="B3848" s="4" t="n">
        <v>24787.404296875</v>
      </c>
    </row>
    <row r="3849" ht="15" customHeight="1" s="5">
      <c r="A3849" s="4" t="n">
        <v>0.403200000524521</v>
      </c>
      <c r="B3849" s="4" t="n">
        <v>24792.935546875</v>
      </c>
    </row>
    <row r="3850" ht="15" customHeight="1" s="5">
      <c r="A3850" s="4" t="n">
        <v>0.404399991035461</v>
      </c>
      <c r="B3850" s="4" t="n">
        <v>24799.232421875</v>
      </c>
    </row>
    <row r="3851" ht="15" customHeight="1" s="5">
      <c r="A3851" s="4" t="n">
        <v>0.404399991035461</v>
      </c>
      <c r="B3851" s="4" t="n">
        <v>24805.951171875</v>
      </c>
    </row>
    <row r="3852" ht="15" customHeight="1" s="5">
      <c r="A3852" s="4" t="n">
        <v>0.404399991035461</v>
      </c>
      <c r="B3852" s="4" t="n">
        <v>24812.857421875</v>
      </c>
    </row>
    <row r="3853" ht="15" customHeight="1" s="5">
      <c r="A3853" s="4" t="n">
        <v>0.404399991035461</v>
      </c>
      <c r="B3853" s="4" t="n">
        <v>24820.154296875</v>
      </c>
    </row>
    <row r="3854" ht="15" customHeight="1" s="5">
      <c r="A3854" s="4" t="n">
        <v>0.404399991035461</v>
      </c>
      <c r="B3854" s="4" t="n">
        <v>24827.169921875</v>
      </c>
    </row>
    <row r="3855" ht="15" customHeight="1" s="5">
      <c r="A3855" s="4" t="n">
        <v>0.404399991035461</v>
      </c>
      <c r="B3855" s="4" t="n">
        <v>24833.576171875</v>
      </c>
    </row>
    <row r="3856" ht="15" customHeight="1" s="5">
      <c r="A3856" s="4" t="n">
        <v>0.404399991035461</v>
      </c>
      <c r="B3856" s="4" t="n">
        <v>24839.794921875</v>
      </c>
    </row>
    <row r="3857" ht="15" customHeight="1" s="5">
      <c r="A3857" s="4" t="n">
        <v>0.404399991035461</v>
      </c>
      <c r="B3857" s="4" t="n">
        <v>24845.669921875</v>
      </c>
    </row>
    <row r="3858" ht="15" customHeight="1" s="5">
      <c r="A3858" s="4" t="n">
        <v>0.404399991035461</v>
      </c>
      <c r="B3858" s="4" t="n">
        <v>24851.060546875</v>
      </c>
    </row>
    <row r="3859" ht="15" customHeight="1" s="5">
      <c r="A3859" s="4" t="n">
        <v>0.404399991035461</v>
      </c>
      <c r="B3859" s="4" t="n">
        <v>24856.498046875</v>
      </c>
    </row>
    <row r="3860" ht="15" customHeight="1" s="5">
      <c r="A3860" s="4" t="n">
        <v>0.404399991035461</v>
      </c>
      <c r="B3860" s="4" t="n">
        <v>24861.998046875</v>
      </c>
    </row>
    <row r="3861" ht="15" customHeight="1" s="5">
      <c r="A3861" s="4" t="n">
        <v>0.404399991035461</v>
      </c>
      <c r="B3861" s="4" t="n">
        <v>24867.654296875</v>
      </c>
    </row>
    <row r="3862" ht="15" customHeight="1" s="5">
      <c r="A3862" s="4" t="n">
        <v>0.404399991035461</v>
      </c>
      <c r="B3862" s="4" t="n">
        <v>24873.654296875</v>
      </c>
    </row>
    <row r="3863" ht="15" customHeight="1" s="5">
      <c r="A3863" s="4" t="n">
        <v>0.404399991035461</v>
      </c>
      <c r="B3863" s="4" t="n">
        <v>24880.013671875</v>
      </c>
    </row>
    <row r="3864" ht="15" customHeight="1" s="5">
      <c r="A3864" s="4" t="n">
        <v>0.404399991035461</v>
      </c>
      <c r="B3864" s="4" t="n">
        <v>24886.544921875</v>
      </c>
    </row>
    <row r="3865" ht="15" customHeight="1" s="5">
      <c r="A3865" s="4" t="n">
        <v>0.404399991035461</v>
      </c>
      <c r="B3865" s="4" t="n">
        <v>24893.544921875</v>
      </c>
    </row>
    <row r="3866" ht="15" customHeight="1" s="5">
      <c r="A3866" s="4" t="n">
        <v>0.404399991035461</v>
      </c>
      <c r="B3866" s="4" t="n">
        <v>24900.529296875</v>
      </c>
    </row>
    <row r="3867" ht="15" customHeight="1" s="5">
      <c r="A3867" s="4" t="n">
        <v>0.404399991035461</v>
      </c>
      <c r="B3867" s="4" t="n">
        <v>24907.357421875</v>
      </c>
    </row>
    <row r="3868" ht="15" customHeight="1" s="5">
      <c r="A3868" s="4" t="n">
        <v>0.405599981546402</v>
      </c>
      <c r="B3868" s="4" t="n">
        <v>24913.576171875</v>
      </c>
    </row>
    <row r="3869" ht="15" customHeight="1" s="5">
      <c r="A3869" s="4" t="n">
        <v>0.405600011348724</v>
      </c>
      <c r="B3869" s="4" t="n">
        <v>24919.388671875</v>
      </c>
    </row>
    <row r="3870" ht="15" customHeight="1" s="5">
      <c r="A3870" s="4" t="n">
        <v>0.405600011348724</v>
      </c>
      <c r="B3870" s="4" t="n">
        <v>24924.513671875</v>
      </c>
    </row>
    <row r="3871" ht="15" customHeight="1" s="5">
      <c r="A3871" s="4" t="n">
        <v>0.405600011348724</v>
      </c>
      <c r="B3871" s="4" t="n">
        <v>24929.341796875</v>
      </c>
    </row>
    <row r="3872" ht="15" customHeight="1" s="5">
      <c r="A3872" s="4" t="n">
        <v>0.405600011348724</v>
      </c>
      <c r="B3872" s="4" t="n">
        <v>24933.966796875</v>
      </c>
    </row>
    <row r="3873" ht="15" customHeight="1" s="5">
      <c r="A3873" s="4" t="n">
        <v>0.405600011348724</v>
      </c>
      <c r="B3873" s="4" t="n">
        <v>24939.169921875</v>
      </c>
    </row>
    <row r="3874" ht="15" customHeight="1" s="5">
      <c r="A3874" s="4" t="n">
        <v>0.406800001859665</v>
      </c>
      <c r="B3874" s="4" t="n">
        <v>24944.732421875</v>
      </c>
    </row>
    <row r="3875" ht="15" customHeight="1" s="5">
      <c r="A3875" s="4" t="n">
        <v>0.406800001859665</v>
      </c>
      <c r="B3875" s="4" t="n">
        <v>24950.904296875</v>
      </c>
    </row>
    <row r="3876" ht="15" customHeight="1" s="5">
      <c r="A3876" s="4" t="n">
        <v>0.406800001859665</v>
      </c>
      <c r="B3876" s="4" t="n">
        <v>24957.326171875</v>
      </c>
    </row>
    <row r="3877" ht="15" customHeight="1" s="5">
      <c r="A3877" s="4" t="n">
        <v>0.406800001859665</v>
      </c>
      <c r="B3877" s="4" t="n">
        <v>24964.294921875</v>
      </c>
    </row>
    <row r="3878" ht="15" customHeight="1" s="5">
      <c r="A3878" s="4" t="n">
        <v>0.406800001859665</v>
      </c>
      <c r="B3878" s="4" t="n">
        <v>24971.123046875</v>
      </c>
    </row>
    <row r="3879" ht="15" customHeight="1" s="5">
      <c r="A3879" s="4" t="n">
        <v>0.406800001859665</v>
      </c>
      <c r="B3879" s="4" t="n">
        <v>24977.685546875</v>
      </c>
    </row>
    <row r="3880" ht="15" customHeight="1" s="5">
      <c r="A3880" s="4" t="n">
        <v>0.406800001859665</v>
      </c>
      <c r="B3880" s="4" t="n">
        <v>24983.966796875</v>
      </c>
    </row>
    <row r="3881" ht="15" customHeight="1" s="5">
      <c r="A3881" s="4" t="n">
        <v>0.406800001859665</v>
      </c>
      <c r="B3881" s="4" t="n">
        <v>24990.029296875</v>
      </c>
    </row>
    <row r="3882" ht="15" customHeight="1" s="5">
      <c r="A3882" s="4" t="n">
        <v>0.406800001859665</v>
      </c>
      <c r="B3882" s="4" t="n">
        <v>24995.623046875</v>
      </c>
    </row>
    <row r="3883" ht="15" customHeight="1" s="5">
      <c r="A3883" s="4" t="n">
        <v>0.406800001859665</v>
      </c>
      <c r="B3883" s="4" t="n">
        <v>25000.998046875</v>
      </c>
    </row>
    <row r="3884" ht="15" customHeight="1" s="5">
      <c r="A3884" s="4" t="n">
        <v>0.406800001859665</v>
      </c>
      <c r="B3884" s="4" t="n">
        <v>25006.326171875</v>
      </c>
    </row>
    <row r="3885" ht="15" customHeight="1" s="5">
      <c r="A3885" s="4" t="n">
        <v>0.406800001859665</v>
      </c>
      <c r="B3885" s="4" t="n">
        <v>25011.638671875</v>
      </c>
    </row>
    <row r="3886" ht="15" customHeight="1" s="5">
      <c r="A3886" s="4" t="n">
        <v>0.406800001859665</v>
      </c>
      <c r="B3886" s="4" t="n">
        <v>25017.154296875</v>
      </c>
    </row>
    <row r="3887" ht="15" customHeight="1" s="5">
      <c r="A3887" s="4" t="n">
        <v>0.407997816801071</v>
      </c>
      <c r="B3887" s="4" t="n">
        <v>25023.044921875</v>
      </c>
    </row>
    <row r="3888" ht="15" customHeight="1" s="5">
      <c r="A3888" s="4" t="n">
        <v>0.407999992370606</v>
      </c>
      <c r="B3888" s="4" t="n">
        <v>25029.435546875</v>
      </c>
    </row>
    <row r="3889" ht="15" customHeight="1" s="5">
      <c r="A3889" s="4" t="n">
        <v>0.407999992370606</v>
      </c>
      <c r="B3889" s="4" t="n">
        <v>25036.138671875</v>
      </c>
    </row>
    <row r="3890" ht="15" customHeight="1" s="5">
      <c r="A3890" s="4" t="n">
        <v>0.407999992370606</v>
      </c>
      <c r="B3890" s="4" t="n">
        <v>25043.294921875</v>
      </c>
    </row>
    <row r="3891" ht="15" customHeight="1" s="5">
      <c r="A3891" s="4" t="n">
        <v>0.407999992370606</v>
      </c>
      <c r="B3891" s="4" t="n">
        <v>25050.263671875</v>
      </c>
    </row>
    <row r="3892" ht="15" customHeight="1" s="5">
      <c r="A3892" s="4" t="n">
        <v>0.407999992370606</v>
      </c>
      <c r="B3892" s="4" t="n">
        <v>25056.888671875</v>
      </c>
    </row>
    <row r="3893" ht="15" customHeight="1" s="5">
      <c r="A3893" s="4" t="n">
        <v>0.407999992370606</v>
      </c>
      <c r="B3893" s="4" t="n">
        <v>25062.951171875</v>
      </c>
    </row>
    <row r="3894" ht="15" customHeight="1" s="5">
      <c r="A3894" s="4" t="n">
        <v>0.407999992370606</v>
      </c>
      <c r="B3894" s="4" t="n">
        <v>25068.716796875</v>
      </c>
    </row>
    <row r="3895" ht="15" customHeight="1" s="5">
      <c r="A3895" s="4" t="n">
        <v>0.407999992370606</v>
      </c>
      <c r="B3895" s="4" t="n">
        <v>25073.779296875</v>
      </c>
    </row>
    <row r="3896" ht="15" customHeight="1" s="5">
      <c r="A3896" s="4" t="n">
        <v>0.407999992370606</v>
      </c>
      <c r="B3896" s="4" t="n">
        <v>25078.55859375</v>
      </c>
    </row>
    <row r="3897" ht="15" customHeight="1" s="5">
      <c r="A3897" s="4" t="n">
        <v>0.409197807312012</v>
      </c>
      <c r="B3897" s="4" t="n">
        <v>25083.60546875</v>
      </c>
    </row>
    <row r="3898" ht="15" customHeight="1" s="5">
      <c r="A3898" s="4" t="n">
        <v>0.409200012683868</v>
      </c>
      <c r="B3898" s="4" t="n">
        <v>25089.01171875</v>
      </c>
    </row>
    <row r="3899" ht="15" customHeight="1" s="5">
      <c r="A3899" s="4" t="n">
        <v>0.409200012683868</v>
      </c>
      <c r="B3899" s="4" t="n">
        <v>25094.66796875</v>
      </c>
    </row>
    <row r="3900" ht="15" customHeight="1" s="5">
      <c r="A3900" s="4" t="n">
        <v>0.409200012683868</v>
      </c>
      <c r="B3900" s="4" t="n">
        <v>25100.85546875</v>
      </c>
    </row>
    <row r="3901" ht="15" customHeight="1" s="5">
      <c r="A3901" s="4" t="n">
        <v>0.409200012683868</v>
      </c>
      <c r="B3901" s="4" t="n">
        <v>25107.43359375</v>
      </c>
    </row>
    <row r="3902" ht="15" customHeight="1" s="5">
      <c r="A3902" s="4" t="n">
        <v>0.409200012683868</v>
      </c>
      <c r="B3902" s="4" t="n">
        <v>25113.93359375</v>
      </c>
    </row>
    <row r="3903" ht="15" customHeight="1" s="5">
      <c r="A3903" s="4" t="n">
        <v>0.409200012683868</v>
      </c>
      <c r="B3903" s="4" t="n">
        <v>25120.21484375</v>
      </c>
    </row>
    <row r="3904" ht="15" customHeight="1" s="5">
      <c r="A3904" s="4" t="n">
        <v>0.409200012683868</v>
      </c>
      <c r="B3904" s="4" t="n">
        <v>25126.26171875</v>
      </c>
    </row>
    <row r="3905" ht="15" customHeight="1" s="5">
      <c r="A3905" s="4" t="n">
        <v>0.410397827625275</v>
      </c>
      <c r="B3905" s="4" t="n">
        <v>25131.99609375</v>
      </c>
    </row>
    <row r="3906" ht="15" customHeight="1" s="5">
      <c r="A3906" s="4" t="n">
        <v>0.410400003194809</v>
      </c>
      <c r="B3906" s="4" t="n">
        <v>25137.57421875</v>
      </c>
    </row>
    <row r="3907" ht="15" customHeight="1" s="5">
      <c r="A3907" s="4" t="n">
        <v>0.410400003194809</v>
      </c>
      <c r="B3907" s="4" t="n">
        <v>25143.12109375</v>
      </c>
    </row>
    <row r="3908" ht="15" customHeight="1" s="5">
      <c r="A3908" s="4" t="n">
        <v>0.410400003194809</v>
      </c>
      <c r="B3908" s="4" t="n">
        <v>25148.58984375</v>
      </c>
    </row>
    <row r="3909" ht="15" customHeight="1" s="5">
      <c r="A3909" s="4" t="n">
        <v>0.410400003194809</v>
      </c>
      <c r="B3909" s="4" t="n">
        <v>25153.87109375</v>
      </c>
    </row>
    <row r="3910" ht="15" customHeight="1" s="5">
      <c r="A3910" s="4" t="n">
        <v>0.410400003194809</v>
      </c>
      <c r="B3910" s="4" t="n">
        <v>25159.40234375</v>
      </c>
    </row>
    <row r="3911" ht="15" customHeight="1" s="5">
      <c r="A3911" s="4" t="n">
        <v>0.410400003194809</v>
      </c>
      <c r="B3911" s="4" t="n">
        <v>25165.13671875</v>
      </c>
    </row>
    <row r="3912" ht="15" customHeight="1" s="5">
      <c r="A3912" s="4" t="n">
        <v>0.410400003194809</v>
      </c>
      <c r="B3912" s="4" t="n">
        <v>25171.10546875</v>
      </c>
    </row>
    <row r="3913" ht="15" customHeight="1" s="5">
      <c r="A3913" s="4" t="n">
        <v>0.410400003194809</v>
      </c>
      <c r="B3913" s="4" t="n">
        <v>25177.57421875</v>
      </c>
    </row>
    <row r="3914" ht="15" customHeight="1" s="5">
      <c r="A3914" s="4" t="n">
        <v>0.410400003194809</v>
      </c>
      <c r="B3914" s="4" t="n">
        <v>25184.76171875</v>
      </c>
    </row>
    <row r="3915" ht="15" customHeight="1" s="5">
      <c r="A3915" s="4" t="n">
        <v>0.410400003194809</v>
      </c>
      <c r="B3915" s="4" t="n">
        <v>25191.66796875</v>
      </c>
    </row>
    <row r="3916" ht="15" customHeight="1" s="5">
      <c r="A3916" s="4" t="n">
        <v>0.410400003194809</v>
      </c>
      <c r="B3916" s="4" t="n">
        <v>25198.35546875</v>
      </c>
    </row>
    <row r="3917" ht="15" customHeight="1" s="5">
      <c r="A3917" s="4" t="n">
        <v>0.410400003194809</v>
      </c>
      <c r="B3917" s="4" t="n">
        <v>25204.60546875</v>
      </c>
    </row>
    <row r="3918" ht="15" customHeight="1" s="5">
      <c r="A3918" s="4" t="n">
        <v>0.410400003194809</v>
      </c>
      <c r="B3918" s="4" t="n">
        <v>25210.46484375</v>
      </c>
    </row>
    <row r="3919" ht="15" customHeight="1" s="5">
      <c r="A3919" s="4" t="n">
        <v>0.410400003194809</v>
      </c>
      <c r="B3919" s="4" t="n">
        <v>25215.77734375</v>
      </c>
    </row>
    <row r="3920" ht="15" customHeight="1" s="5">
      <c r="A3920" s="4" t="n">
        <v>0.410400003194809</v>
      </c>
      <c r="B3920" s="4" t="n">
        <v>25221.05859375</v>
      </c>
    </row>
    <row r="3921" ht="15" customHeight="1" s="5">
      <c r="A3921" s="4" t="n">
        <v>0.410400003194809</v>
      </c>
      <c r="B3921" s="4" t="n">
        <v>25226.55859375</v>
      </c>
    </row>
    <row r="3922" ht="15" customHeight="1" s="5">
      <c r="A3922" s="4" t="n">
        <v>0.411597818136215</v>
      </c>
      <c r="B3922" s="4" t="n">
        <v>25232.30859375</v>
      </c>
    </row>
    <row r="3923" ht="15" customHeight="1" s="5">
      <c r="A3923" s="4" t="n">
        <v>0.41159999370575</v>
      </c>
      <c r="B3923" s="4" t="n">
        <v>25238.49609375</v>
      </c>
    </row>
    <row r="3924" ht="15" customHeight="1" s="5">
      <c r="A3924" s="4" t="n">
        <v>0.41159999370575</v>
      </c>
      <c r="B3924" s="4" t="n">
        <v>25244.98046875</v>
      </c>
    </row>
    <row r="3925" ht="15" customHeight="1" s="5">
      <c r="A3925" s="4" t="n">
        <v>0.41159999370575</v>
      </c>
      <c r="B3925" s="4" t="n">
        <v>25251.87109375</v>
      </c>
    </row>
    <row r="3926" ht="15" customHeight="1" s="5">
      <c r="A3926" s="4" t="n">
        <v>0.41159999370575</v>
      </c>
      <c r="B3926" s="4" t="n">
        <v>25258.91796875</v>
      </c>
    </row>
    <row r="3927" ht="15" customHeight="1" s="5">
      <c r="A3927" s="4" t="n">
        <v>0.41159999370575</v>
      </c>
      <c r="B3927" s="4" t="n">
        <v>25266.01171875</v>
      </c>
    </row>
    <row r="3928" ht="15" customHeight="1" s="5">
      <c r="A3928" s="4" t="n">
        <v>0.41159999370575</v>
      </c>
      <c r="B3928" s="4" t="n">
        <v>25272.74609375</v>
      </c>
    </row>
    <row r="3929" ht="15" customHeight="1" s="5">
      <c r="A3929" s="4" t="n">
        <v>0.412797808647156</v>
      </c>
      <c r="B3929" s="4" t="n">
        <v>25279.12109375</v>
      </c>
    </row>
    <row r="3930" ht="15" customHeight="1" s="5">
      <c r="A3930" s="4" t="n">
        <v>0.412800014019012</v>
      </c>
      <c r="B3930" s="4" t="n">
        <v>25285.08984375</v>
      </c>
    </row>
    <row r="3931" ht="15" customHeight="1" s="5">
      <c r="A3931" s="4" t="n">
        <v>0.412800014019012</v>
      </c>
      <c r="B3931" s="4" t="n">
        <v>25290.80859375</v>
      </c>
    </row>
    <row r="3932" ht="15" customHeight="1" s="5">
      <c r="A3932" s="4" t="n">
        <v>0.412800014019012</v>
      </c>
      <c r="B3932" s="4" t="n">
        <v>25296.46484375</v>
      </c>
    </row>
    <row r="3933" ht="15" customHeight="1" s="5">
      <c r="A3933" s="4" t="n">
        <v>0.412800014019012</v>
      </c>
      <c r="B3933" s="4" t="n">
        <v>25302.07421875</v>
      </c>
    </row>
    <row r="3934" ht="15" customHeight="1" s="5">
      <c r="A3934" s="4" t="n">
        <v>0.412800014019012</v>
      </c>
      <c r="B3934" s="4" t="n">
        <v>25307.80859375</v>
      </c>
    </row>
    <row r="3935" ht="15" customHeight="1" s="5">
      <c r="A3935" s="4" t="n">
        <v>0.412800014019012</v>
      </c>
      <c r="B3935" s="4" t="n">
        <v>25313.87109375</v>
      </c>
    </row>
    <row r="3936" ht="15" customHeight="1" s="5">
      <c r="A3936" s="4" t="n">
        <v>0.412800014019012</v>
      </c>
      <c r="B3936" s="4" t="n">
        <v>25320.05859375</v>
      </c>
    </row>
    <row r="3937" ht="15" customHeight="1" s="5">
      <c r="A3937" s="4" t="n">
        <v>0.412800014019012</v>
      </c>
      <c r="B3937" s="4" t="n">
        <v>25326.69921875</v>
      </c>
    </row>
    <row r="3938" ht="15" customHeight="1" s="5">
      <c r="A3938" s="4" t="n">
        <v>0.412800014019012</v>
      </c>
      <c r="B3938" s="4" t="n">
        <v>25333.69921875</v>
      </c>
    </row>
    <row r="3939" ht="15" customHeight="1" s="5">
      <c r="A3939" s="4" t="n">
        <v>0.412800014019012</v>
      </c>
      <c r="B3939" s="4" t="n">
        <v>25340.79296875</v>
      </c>
    </row>
    <row r="3940" ht="15" customHeight="1" s="5">
      <c r="A3940" s="4" t="n">
        <v>0.412800014019012</v>
      </c>
      <c r="B3940" s="4" t="n">
        <v>25347.82421875</v>
      </c>
    </row>
    <row r="3941" ht="15" customHeight="1" s="5">
      <c r="A3941" s="4" t="n">
        <v>0.413997828960419</v>
      </c>
      <c r="B3941" s="4" t="n">
        <v>25354.85546875</v>
      </c>
    </row>
    <row r="3942" ht="15" customHeight="1" s="5">
      <c r="A3942" s="4" t="n">
        <v>0.414000004529953</v>
      </c>
      <c r="B3942" s="4" t="n">
        <v>25361.16796875</v>
      </c>
    </row>
    <row r="3943" ht="15" customHeight="1" s="5">
      <c r="A3943" s="4" t="n">
        <v>0.414000004529953</v>
      </c>
      <c r="B3943" s="4" t="n">
        <v>25366.91796875</v>
      </c>
    </row>
    <row r="3944" ht="15" customHeight="1" s="5">
      <c r="A3944" s="4" t="n">
        <v>0.414000004529953</v>
      </c>
      <c r="B3944" s="4" t="n">
        <v>25372.55859375</v>
      </c>
    </row>
    <row r="3945" ht="15" customHeight="1" s="5">
      <c r="A3945" s="4" t="n">
        <v>0.414000004529953</v>
      </c>
      <c r="B3945" s="4" t="n">
        <v>25378.24609375</v>
      </c>
    </row>
    <row r="3946" ht="15" customHeight="1" s="5">
      <c r="A3946" s="4" t="n">
        <v>0.414000004529953</v>
      </c>
      <c r="B3946" s="4" t="n">
        <v>25384.07421875</v>
      </c>
    </row>
    <row r="3947" ht="15" customHeight="1" s="5">
      <c r="A3947" s="4" t="n">
        <v>0.414000004529953</v>
      </c>
      <c r="B3947" s="4" t="n">
        <v>25390.43359375</v>
      </c>
    </row>
    <row r="3948" ht="15" customHeight="1" s="5">
      <c r="A3948" s="4" t="n">
        <v>0.414000004529953</v>
      </c>
      <c r="B3948" s="4" t="n">
        <v>25397.32421875</v>
      </c>
    </row>
    <row r="3949" ht="15" customHeight="1" s="5">
      <c r="A3949" s="4" t="n">
        <v>0.414000004529953</v>
      </c>
      <c r="B3949" s="4" t="n">
        <v>25404.35546875</v>
      </c>
    </row>
    <row r="3950" ht="15" customHeight="1" s="5">
      <c r="A3950" s="4" t="n">
        <v>0.414000004529953</v>
      </c>
      <c r="B3950" s="4" t="n">
        <v>25411.38671875</v>
      </c>
    </row>
    <row r="3951" ht="15" customHeight="1" s="5">
      <c r="A3951" s="4" t="n">
        <v>0.414000004529953</v>
      </c>
      <c r="B3951" s="4" t="n">
        <v>25418.23046875</v>
      </c>
    </row>
    <row r="3952" ht="15" customHeight="1" s="5">
      <c r="A3952" s="4" t="n">
        <v>0.414000004529953</v>
      </c>
      <c r="B3952" s="4" t="n">
        <v>25424.85546875</v>
      </c>
    </row>
    <row r="3953" ht="15" customHeight="1" s="5">
      <c r="A3953" s="4" t="n">
        <v>0.414000004529953</v>
      </c>
      <c r="B3953" s="4" t="n">
        <v>25431.33984375</v>
      </c>
    </row>
    <row r="3954" ht="15" customHeight="1" s="5">
      <c r="A3954" s="4" t="n">
        <v>0.414000004529953</v>
      </c>
      <c r="B3954" s="4" t="n">
        <v>25437.69921875</v>
      </c>
    </row>
    <row r="3955" ht="15" customHeight="1" s="5">
      <c r="A3955" s="4" t="n">
        <v>0.415199995040894</v>
      </c>
      <c r="B3955" s="4" t="n">
        <v>25443.74609375</v>
      </c>
    </row>
    <row r="3956" ht="15" customHeight="1" s="5">
      <c r="A3956" s="4" t="n">
        <v>0.415199995040894</v>
      </c>
      <c r="B3956" s="4" t="n">
        <v>25449.69921875</v>
      </c>
    </row>
    <row r="3957" ht="15" customHeight="1" s="5">
      <c r="A3957" s="4" t="n">
        <v>0.415199995040894</v>
      </c>
      <c r="B3957" s="4" t="n">
        <v>25455.38671875</v>
      </c>
    </row>
    <row r="3958" ht="15" customHeight="1" s="5">
      <c r="A3958" s="4" t="n">
        <v>0.415199995040894</v>
      </c>
      <c r="B3958" s="4" t="n">
        <v>25461.19921875</v>
      </c>
    </row>
    <row r="3959" ht="15" customHeight="1" s="5">
      <c r="A3959" s="4" t="n">
        <v>0.415199995040894</v>
      </c>
      <c r="B3959" s="4" t="n">
        <v>25467.32421875</v>
      </c>
    </row>
    <row r="3960" ht="15" customHeight="1" s="5">
      <c r="A3960" s="4" t="n">
        <v>0.415199995040894</v>
      </c>
      <c r="B3960" s="4" t="n">
        <v>25473.74609375</v>
      </c>
    </row>
    <row r="3961" ht="15" customHeight="1" s="5">
      <c r="A3961" s="4" t="n">
        <v>0.415199995040894</v>
      </c>
      <c r="B3961" s="4" t="n">
        <v>25480.58984375</v>
      </c>
    </row>
    <row r="3962" ht="15" customHeight="1" s="5">
      <c r="A3962" s="4" t="n">
        <v>0.415199995040894</v>
      </c>
      <c r="B3962" s="4" t="n">
        <v>25487.91796875</v>
      </c>
    </row>
    <row r="3963" ht="15" customHeight="1" s="5">
      <c r="A3963" s="4" t="n">
        <v>0.4163978099823</v>
      </c>
      <c r="B3963" s="4" t="n">
        <v>25495.26171875</v>
      </c>
    </row>
    <row r="3964" ht="15" customHeight="1" s="5">
      <c r="A3964" s="4" t="n">
        <v>0.416399985551834</v>
      </c>
      <c r="B3964" s="4" t="n">
        <v>25502.24609375</v>
      </c>
    </row>
    <row r="3965" ht="15" customHeight="1" s="5">
      <c r="A3965" s="4" t="n">
        <v>0.416399985551834</v>
      </c>
      <c r="B3965" s="4" t="n">
        <v>25508.91796875</v>
      </c>
    </row>
    <row r="3966" ht="15" customHeight="1" s="5">
      <c r="A3966" s="4" t="n">
        <v>0.416399985551834</v>
      </c>
      <c r="B3966" s="4" t="n">
        <v>25514.83984375</v>
      </c>
    </row>
    <row r="3967" ht="15" customHeight="1" s="5">
      <c r="A3967" s="4" t="n">
        <v>0.416399985551834</v>
      </c>
      <c r="B3967" s="4" t="n">
        <v>25520.37109375</v>
      </c>
    </row>
    <row r="3968" ht="15" customHeight="1" s="5">
      <c r="A3968" s="4" t="n">
        <v>0.416399985551834</v>
      </c>
      <c r="B3968" s="4" t="n">
        <v>25525.57421875</v>
      </c>
    </row>
    <row r="3969" ht="15" customHeight="1" s="5">
      <c r="A3969" s="4" t="n">
        <v>0.416399985551834</v>
      </c>
      <c r="B3969" s="4" t="n">
        <v>25531.08984375</v>
      </c>
    </row>
    <row r="3970" ht="15" customHeight="1" s="5">
      <c r="A3970" s="4" t="n">
        <v>0.416399985551834</v>
      </c>
      <c r="B3970" s="4" t="n">
        <v>25536.74609375</v>
      </c>
    </row>
    <row r="3971" ht="15" customHeight="1" s="5">
      <c r="A3971" s="4" t="n">
        <v>0.416399985551834</v>
      </c>
      <c r="B3971" s="4" t="n">
        <v>25543.01171875</v>
      </c>
    </row>
    <row r="3972" ht="15" customHeight="1" s="5">
      <c r="A3972" s="4" t="n">
        <v>0.416399985551834</v>
      </c>
      <c r="B3972" s="4" t="n">
        <v>25549.58984375</v>
      </c>
    </row>
    <row r="3973" ht="15" customHeight="1" s="5">
      <c r="A3973" s="4" t="n">
        <v>0.416399985551834</v>
      </c>
      <c r="B3973" s="4" t="n">
        <v>25556.23046875</v>
      </c>
    </row>
    <row r="3974" ht="15" customHeight="1" s="5">
      <c r="A3974" s="4" t="n">
        <v>0.416399985551834</v>
      </c>
      <c r="B3974" s="4" t="n">
        <v>25562.77734375</v>
      </c>
    </row>
    <row r="3975" ht="15" customHeight="1" s="5">
      <c r="A3975" s="4" t="n">
        <v>0.416399985551834</v>
      </c>
      <c r="B3975" s="4" t="n">
        <v>25569.21484375</v>
      </c>
    </row>
    <row r="3976" ht="15" customHeight="1" s="5">
      <c r="A3976" s="4" t="n">
        <v>0.416399985551834</v>
      </c>
      <c r="B3976" s="4" t="n">
        <v>25575.49609375</v>
      </c>
    </row>
    <row r="3977" ht="15" customHeight="1" s="5">
      <c r="A3977" s="4" t="n">
        <v>0.416399985551834</v>
      </c>
      <c r="B3977" s="4" t="n">
        <v>25581.44921875</v>
      </c>
    </row>
    <row r="3978" ht="15" customHeight="1" s="5">
      <c r="A3978" s="4" t="n">
        <v>0.417599976062775</v>
      </c>
      <c r="B3978" s="4" t="n">
        <v>25587.41796875</v>
      </c>
    </row>
    <row r="3979" ht="15" customHeight="1" s="5">
      <c r="A3979" s="4" t="n">
        <v>0.417600005865097</v>
      </c>
      <c r="B3979" s="4" t="n">
        <v>25592.99609375</v>
      </c>
    </row>
    <row r="3980" ht="15" customHeight="1" s="5">
      <c r="A3980" s="4" t="n">
        <v>0.417600005865097</v>
      </c>
      <c r="B3980" s="4" t="n">
        <v>25598.60546875</v>
      </c>
    </row>
    <row r="3981" ht="15" customHeight="1" s="5">
      <c r="A3981" s="4" t="n">
        <v>0.417600005865097</v>
      </c>
      <c r="B3981" s="4" t="n">
        <v>25604.02734375</v>
      </c>
    </row>
    <row r="3982" ht="15" customHeight="1" s="5">
      <c r="A3982" s="4" t="n">
        <v>0.417600005865097</v>
      </c>
      <c r="B3982" s="4" t="n">
        <v>25609.49609375</v>
      </c>
    </row>
    <row r="3983" ht="15" customHeight="1" s="5">
      <c r="A3983" s="4" t="n">
        <v>0.417600005865097</v>
      </c>
      <c r="B3983" s="4" t="n">
        <v>25615.07421875</v>
      </c>
    </row>
    <row r="3984" ht="15" customHeight="1" s="5">
      <c r="A3984" s="4" t="n">
        <v>0.417600005865097</v>
      </c>
      <c r="B3984" s="4" t="n">
        <v>25621.05859375</v>
      </c>
    </row>
    <row r="3985" ht="15" customHeight="1" s="5">
      <c r="A3985" s="4" t="n">
        <v>0.417600005865097</v>
      </c>
      <c r="B3985" s="4" t="n">
        <v>25627.62109375</v>
      </c>
    </row>
    <row r="3986" ht="15" customHeight="1" s="5">
      <c r="A3986" s="4" t="n">
        <v>0.417600005865097</v>
      </c>
      <c r="B3986" s="4" t="n">
        <v>25634.60546875</v>
      </c>
    </row>
    <row r="3987" ht="15" customHeight="1" s="5">
      <c r="A3987" s="4" t="n">
        <v>0.417600005865097</v>
      </c>
      <c r="B3987" s="4" t="n">
        <v>25641.54296875</v>
      </c>
    </row>
    <row r="3988" ht="15" customHeight="1" s="5">
      <c r="A3988" s="4" t="n">
        <v>0.418799996376038</v>
      </c>
      <c r="B3988" s="4" t="n">
        <v>25648.19921875</v>
      </c>
    </row>
    <row r="3989" ht="15" customHeight="1" s="5">
      <c r="A3989" s="4" t="n">
        <v>0.418799996376038</v>
      </c>
      <c r="B3989" s="4" t="n">
        <v>25654.58984375</v>
      </c>
    </row>
    <row r="3990" ht="15" customHeight="1" s="5">
      <c r="A3990" s="4" t="n">
        <v>0.418799996376038</v>
      </c>
      <c r="B3990" s="4" t="n">
        <v>25660.27734375</v>
      </c>
    </row>
    <row r="3991" ht="15" customHeight="1" s="5">
      <c r="A3991" s="4" t="n">
        <v>0.418799996376038</v>
      </c>
      <c r="B3991" s="4" t="n">
        <v>25665.38671875</v>
      </c>
    </row>
    <row r="3992" ht="15" customHeight="1" s="5">
      <c r="A3992" s="4" t="n">
        <v>0.418799996376038</v>
      </c>
      <c r="B3992" s="4" t="n">
        <v>25670.63671875</v>
      </c>
    </row>
    <row r="3993" ht="15" customHeight="1" s="5">
      <c r="A3993" s="4" t="n">
        <v>0.418799996376038</v>
      </c>
      <c r="B3993" s="4" t="n">
        <v>25676.07421875</v>
      </c>
    </row>
    <row r="3994" ht="15" customHeight="1" s="5">
      <c r="A3994" s="4" t="n">
        <v>0.418799996376038</v>
      </c>
      <c r="B3994" s="4" t="n">
        <v>25681.79296875</v>
      </c>
    </row>
    <row r="3995" ht="15" customHeight="1" s="5">
      <c r="A3995" s="4" t="n">
        <v>0.418799996376038</v>
      </c>
      <c r="B3995" s="4" t="n">
        <v>25687.73046875</v>
      </c>
    </row>
    <row r="3996" ht="15" customHeight="1" s="5">
      <c r="A3996" s="4" t="n">
        <v>0.418799996376038</v>
      </c>
      <c r="B3996" s="4" t="n">
        <v>25694.38671875</v>
      </c>
    </row>
    <row r="3997" ht="15" customHeight="1" s="5">
      <c r="A3997" s="4" t="n">
        <v>0.418799996376038</v>
      </c>
      <c r="B3997" s="4" t="n">
        <v>25701.23046875</v>
      </c>
    </row>
    <row r="3998" ht="15" customHeight="1" s="5">
      <c r="A3998" s="4" t="n">
        <v>0.418799996376038</v>
      </c>
      <c r="B3998" s="4" t="n">
        <v>25708.12109375</v>
      </c>
    </row>
    <row r="3999" ht="15" customHeight="1" s="5">
      <c r="A3999" s="4" t="n">
        <v>0.418799996376038</v>
      </c>
      <c r="B3999" s="4" t="n">
        <v>25715.10546875</v>
      </c>
    </row>
    <row r="4000" ht="15" customHeight="1" s="5">
      <c r="A4000" s="4" t="n">
        <v>0.419997811317444</v>
      </c>
      <c r="B4000" s="4" t="n">
        <v>25721.87109375</v>
      </c>
    </row>
    <row r="4001" ht="15" customHeight="1" s="5">
      <c r="A4001" s="4" t="n">
        <v>0.419999986886978</v>
      </c>
      <c r="B4001" s="4" t="n">
        <v>25728.24609375</v>
      </c>
    </row>
    <row r="4002" ht="15" customHeight="1" s="5">
      <c r="A4002" s="4" t="n">
        <v>0.419999986886978</v>
      </c>
      <c r="B4002" s="4" t="n">
        <v>25734.37109375</v>
      </c>
    </row>
    <row r="4003" ht="15" customHeight="1" s="5">
      <c r="A4003" s="4" t="n">
        <v>0.419999986886978</v>
      </c>
      <c r="B4003" s="4" t="n">
        <v>25740.21484375</v>
      </c>
    </row>
    <row r="4004" ht="15" customHeight="1" s="5">
      <c r="A4004" s="4" t="n">
        <v>0.419999986886978</v>
      </c>
      <c r="B4004" s="4" t="n">
        <v>25745.60546875</v>
      </c>
    </row>
    <row r="4005" ht="15" customHeight="1" s="5">
      <c r="A4005" s="4" t="n">
        <v>0.419999986886978</v>
      </c>
      <c r="B4005" s="4" t="n">
        <v>25751.04296875</v>
      </c>
    </row>
    <row r="4006" ht="15" customHeight="1" s="5">
      <c r="A4006" s="4" t="n">
        <v>0.419999986886978</v>
      </c>
      <c r="B4006" s="4" t="n">
        <v>25756.44921875</v>
      </c>
    </row>
    <row r="4007" ht="15" customHeight="1" s="5">
      <c r="A4007" s="4" t="n">
        <v>0.419999986886978</v>
      </c>
      <c r="B4007" s="4" t="n">
        <v>25761.93359375</v>
      </c>
    </row>
    <row r="4008" ht="15" customHeight="1" s="5">
      <c r="A4008" s="4" t="n">
        <v>0.419999986886978</v>
      </c>
      <c r="B4008" s="4" t="n">
        <v>25767.60546875</v>
      </c>
    </row>
    <row r="4009" ht="15" customHeight="1" s="5">
      <c r="A4009" s="4" t="n">
        <v>0.419999986886978</v>
      </c>
      <c r="B4009" s="4" t="n">
        <v>25773.90234375</v>
      </c>
    </row>
    <row r="4010" ht="15" customHeight="1" s="5">
      <c r="A4010" s="4" t="n">
        <v>0.419999986886978</v>
      </c>
      <c r="B4010" s="4" t="n">
        <v>25780.62109375</v>
      </c>
    </row>
    <row r="4011" ht="15" customHeight="1" s="5">
      <c r="A4011" s="4" t="n">
        <v>0.421197801828384</v>
      </c>
      <c r="B4011" s="4" t="n">
        <v>25787.58984375</v>
      </c>
    </row>
    <row r="4012" ht="15" customHeight="1" s="5">
      <c r="A4012" s="4" t="n">
        <v>0.421200007200241</v>
      </c>
      <c r="B4012" s="4" t="n">
        <v>25794.48046875</v>
      </c>
    </row>
    <row r="4013" ht="15" customHeight="1" s="5">
      <c r="A4013" s="4" t="n">
        <v>0.421200007200241</v>
      </c>
      <c r="B4013" s="4" t="n">
        <v>25801.13671875</v>
      </c>
    </row>
    <row r="4014" ht="15" customHeight="1" s="5">
      <c r="A4014" s="4" t="n">
        <v>0.421200007200241</v>
      </c>
      <c r="B4014" s="4" t="n">
        <v>25807.04296875</v>
      </c>
    </row>
    <row r="4015" ht="15" customHeight="1" s="5">
      <c r="A4015" s="4" t="n">
        <v>0.421200007200241</v>
      </c>
      <c r="B4015" s="4" t="n">
        <v>25812.40234375</v>
      </c>
    </row>
    <row r="4016" ht="15" customHeight="1" s="5">
      <c r="A4016" s="4" t="n">
        <v>0.421200007200241</v>
      </c>
      <c r="B4016" s="4" t="n">
        <v>25817.23046875</v>
      </c>
    </row>
    <row r="4017" ht="15" customHeight="1" s="5">
      <c r="A4017" s="4" t="n">
        <v>0.421200007200241</v>
      </c>
      <c r="B4017" s="4" t="n">
        <v>25822.04296875</v>
      </c>
    </row>
    <row r="4018" ht="15" customHeight="1" s="5">
      <c r="A4018" s="4" t="n">
        <v>0.421200007200241</v>
      </c>
      <c r="B4018" s="4" t="n">
        <v>25827.15234375</v>
      </c>
    </row>
    <row r="4019" ht="15" customHeight="1" s="5">
      <c r="A4019" s="4" t="n">
        <v>0.421200007200241</v>
      </c>
      <c r="B4019" s="4" t="n">
        <v>25833.05859375</v>
      </c>
    </row>
    <row r="4020" ht="15" customHeight="1" s="5">
      <c r="A4020" s="4" t="n">
        <v>0.421200007200241</v>
      </c>
      <c r="B4020" s="4" t="n">
        <v>25839.33984375</v>
      </c>
    </row>
    <row r="4021" ht="15" customHeight="1" s="5">
      <c r="A4021" s="4" t="n">
        <v>0.421200007200241</v>
      </c>
      <c r="B4021" s="4" t="n">
        <v>25846.08984375</v>
      </c>
    </row>
    <row r="4022" ht="15" customHeight="1" s="5">
      <c r="A4022" s="4" t="n">
        <v>0.421200007200241</v>
      </c>
      <c r="B4022" s="4" t="n">
        <v>25853.07421875</v>
      </c>
    </row>
    <row r="4023" ht="15" customHeight="1" s="5">
      <c r="A4023" s="4" t="n">
        <v>0.422397822141647</v>
      </c>
      <c r="B4023" s="4" t="n">
        <v>25859.99609375</v>
      </c>
    </row>
    <row r="4024" ht="15" customHeight="1" s="5">
      <c r="A4024" s="4" t="n">
        <v>0.422399997711182</v>
      </c>
      <c r="B4024" s="4" t="n">
        <v>25866.68359375</v>
      </c>
    </row>
    <row r="4025" ht="15" customHeight="1" s="5">
      <c r="A4025" s="4" t="n">
        <v>0.422399997711182</v>
      </c>
      <c r="B4025" s="4" t="n">
        <v>25873.21484375</v>
      </c>
    </row>
    <row r="4026" ht="15" customHeight="1" s="5">
      <c r="A4026" s="4" t="n">
        <v>0.422399997711182</v>
      </c>
      <c r="B4026" s="4" t="n">
        <v>25879.48046875</v>
      </c>
    </row>
    <row r="4027" ht="15" customHeight="1" s="5">
      <c r="A4027" s="4" t="n">
        <v>0.422399997711182</v>
      </c>
      <c r="B4027" s="4" t="n">
        <v>25885.40234375</v>
      </c>
    </row>
    <row r="4028" ht="15" customHeight="1" s="5">
      <c r="A4028" s="4" t="n">
        <v>0.422399997711182</v>
      </c>
      <c r="B4028" s="4" t="n">
        <v>25891.30859375</v>
      </c>
    </row>
    <row r="4029" ht="15" customHeight="1" s="5">
      <c r="A4029" s="4" t="n">
        <v>0.422399997711182</v>
      </c>
      <c r="B4029" s="4" t="n">
        <v>25896.85546875</v>
      </c>
    </row>
    <row r="4030" ht="15" customHeight="1" s="5">
      <c r="A4030" s="4" t="n">
        <v>0.422399997711182</v>
      </c>
      <c r="B4030" s="4" t="n">
        <v>25902.46484375</v>
      </c>
    </row>
    <row r="4031" ht="15" customHeight="1" s="5">
      <c r="A4031" s="4" t="n">
        <v>0.422399997711182</v>
      </c>
      <c r="B4031" s="4" t="n">
        <v>25907.99609375</v>
      </c>
    </row>
    <row r="4032" ht="15" customHeight="1" s="5">
      <c r="A4032" s="4" t="n">
        <v>0.422399997711182</v>
      </c>
      <c r="B4032" s="4" t="n">
        <v>25913.88671875</v>
      </c>
    </row>
    <row r="4033" ht="15" customHeight="1" s="5">
      <c r="A4033" s="4" t="n">
        <v>0.422399997711182</v>
      </c>
      <c r="B4033" s="4" t="n">
        <v>25920.33984375</v>
      </c>
    </row>
    <row r="4034" ht="15" customHeight="1" s="5">
      <c r="A4034" s="4" t="n">
        <v>0.422399997711182</v>
      </c>
      <c r="B4034" s="4" t="n">
        <v>25927.26171875</v>
      </c>
    </row>
    <row r="4035" ht="15" customHeight="1" s="5">
      <c r="A4035" s="4" t="n">
        <v>0.422399997711182</v>
      </c>
      <c r="B4035" s="4" t="n">
        <v>25934.51171875</v>
      </c>
    </row>
    <row r="4036" ht="15" customHeight="1" s="5">
      <c r="A4036" s="4" t="n">
        <v>0.422399997711182</v>
      </c>
      <c r="B4036" s="4" t="n">
        <v>25941.85546875</v>
      </c>
    </row>
    <row r="4037" ht="15" customHeight="1" s="5">
      <c r="A4037" s="4" t="n">
        <v>0.422399997711182</v>
      </c>
      <c r="B4037" s="4" t="n">
        <v>25948.93359375</v>
      </c>
    </row>
    <row r="4038" ht="15" customHeight="1" s="5">
      <c r="A4038" s="4" t="n">
        <v>0.423599988222122</v>
      </c>
      <c r="B4038" s="4" t="n">
        <v>25955.40234375</v>
      </c>
    </row>
    <row r="4039" ht="15" customHeight="1" s="5">
      <c r="A4039" s="4" t="n">
        <v>0.423599988222122</v>
      </c>
      <c r="B4039" s="4" t="n">
        <v>25961.35546875</v>
      </c>
    </row>
    <row r="4040" ht="15" customHeight="1" s="5">
      <c r="A4040" s="4" t="n">
        <v>0.423599988222122</v>
      </c>
      <c r="B4040" s="4" t="n">
        <v>25966.66796875</v>
      </c>
    </row>
    <row r="4041" ht="15" customHeight="1" s="5">
      <c r="A4041" s="4" t="n">
        <v>0.423599988222122</v>
      </c>
      <c r="B4041" s="4" t="n">
        <v>25971.88671875</v>
      </c>
    </row>
    <row r="4042" ht="15" customHeight="1" s="5">
      <c r="A4042" s="4" t="n">
        <v>0.423599988222122</v>
      </c>
      <c r="B4042" s="4" t="n">
        <v>25977.44921875</v>
      </c>
    </row>
    <row r="4043" ht="15" customHeight="1" s="5">
      <c r="A4043" s="4" t="n">
        <v>0.423599988222122</v>
      </c>
      <c r="B4043" s="4" t="n">
        <v>25983.04296875</v>
      </c>
    </row>
    <row r="4044" ht="15" customHeight="1" s="5">
      <c r="A4044" s="4" t="n">
        <v>0.423599988222122</v>
      </c>
      <c r="B4044" s="4" t="n">
        <v>25989.13671875</v>
      </c>
    </row>
    <row r="4045" ht="15" customHeight="1" s="5">
      <c r="A4045" s="4" t="n">
        <v>0.424799978733063</v>
      </c>
      <c r="B4045" s="4" t="n">
        <v>25995.74609375</v>
      </c>
    </row>
    <row r="4046" ht="15" customHeight="1" s="5">
      <c r="A4046" s="4" t="n">
        <v>0.424800008535385</v>
      </c>
      <c r="B4046" s="4" t="n">
        <v>26002.66796875</v>
      </c>
    </row>
    <row r="4047" ht="15" customHeight="1" s="5">
      <c r="A4047" s="4" t="n">
        <v>0.424800008535385</v>
      </c>
      <c r="B4047" s="4" t="n">
        <v>26009.49609375</v>
      </c>
    </row>
    <row r="4048" ht="15" customHeight="1" s="5">
      <c r="A4048" s="4" t="n">
        <v>0.424800008535385</v>
      </c>
      <c r="B4048" s="4" t="n">
        <v>26016.27734375</v>
      </c>
    </row>
    <row r="4049" ht="15" customHeight="1" s="5">
      <c r="A4049" s="4" t="n">
        <v>0.424800008535385</v>
      </c>
      <c r="B4049" s="4" t="n">
        <v>26022.93359375</v>
      </c>
    </row>
    <row r="4050" ht="15" customHeight="1" s="5">
      <c r="A4050" s="4" t="n">
        <v>0.424800008535385</v>
      </c>
      <c r="B4050" s="4" t="n">
        <v>26029.19921875</v>
      </c>
    </row>
    <row r="4051" ht="15" customHeight="1" s="5">
      <c r="A4051" s="4" t="n">
        <v>0.424800008535385</v>
      </c>
      <c r="B4051" s="4" t="n">
        <v>26035.27734375</v>
      </c>
    </row>
    <row r="4052" ht="15" customHeight="1" s="5">
      <c r="A4052" s="4" t="n">
        <v>0.424800008535385</v>
      </c>
      <c r="B4052" s="4" t="n">
        <v>26041.05859375</v>
      </c>
    </row>
    <row r="4053" ht="15" customHeight="1" s="5">
      <c r="A4053" s="4" t="n">
        <v>0.424800008535385</v>
      </c>
      <c r="B4053" s="4" t="n">
        <v>26046.80859375</v>
      </c>
    </row>
    <row r="4054" ht="15" customHeight="1" s="5">
      <c r="A4054" s="4" t="n">
        <v>0.424800008535385</v>
      </c>
      <c r="B4054" s="4" t="n">
        <v>26052.38671875</v>
      </c>
    </row>
    <row r="4055" ht="15" customHeight="1" s="5">
      <c r="A4055" s="4" t="n">
        <v>0.424800008535385</v>
      </c>
      <c r="B4055" s="4" t="n">
        <v>26058.18359375</v>
      </c>
    </row>
    <row r="4056" ht="15" customHeight="1" s="5">
      <c r="A4056" s="4" t="n">
        <v>0.424800008535385</v>
      </c>
      <c r="B4056" s="4" t="n">
        <v>26064.10546875</v>
      </c>
    </row>
    <row r="4057" ht="15" customHeight="1" s="5">
      <c r="A4057" s="4" t="n">
        <v>0.424800008535385</v>
      </c>
      <c r="B4057" s="4" t="n">
        <v>26070.38671875</v>
      </c>
    </row>
    <row r="4058" ht="15" customHeight="1" s="5">
      <c r="A4058" s="4" t="n">
        <v>0.425997823476791</v>
      </c>
      <c r="B4058" s="4" t="n">
        <v>26077.19921875</v>
      </c>
    </row>
    <row r="4059" ht="15" customHeight="1" s="5">
      <c r="A4059" s="4" t="n">
        <v>0.425999999046326</v>
      </c>
      <c r="B4059" s="4" t="n">
        <v>26084.40234375</v>
      </c>
    </row>
    <row r="4060" ht="15" customHeight="1" s="5">
      <c r="A4060" s="4" t="n">
        <v>0.425999999046326</v>
      </c>
      <c r="B4060" s="4" t="n">
        <v>26091.62109375</v>
      </c>
    </row>
    <row r="4061" ht="15" customHeight="1" s="5">
      <c r="A4061" s="4" t="n">
        <v>0.425999999046326</v>
      </c>
      <c r="B4061" s="4" t="n">
        <v>26098.63671875</v>
      </c>
    </row>
    <row r="4062" ht="15" customHeight="1" s="5">
      <c r="A4062" s="4" t="n">
        <v>0.425999999046326</v>
      </c>
      <c r="B4062" s="4" t="n">
        <v>26105.18359375</v>
      </c>
    </row>
    <row r="4063" ht="15" customHeight="1" s="5">
      <c r="A4063" s="4" t="n">
        <v>0.425999999046326</v>
      </c>
      <c r="B4063" s="4" t="n">
        <v>26111.24609375</v>
      </c>
    </row>
    <row r="4064" ht="15" customHeight="1" s="5">
      <c r="A4064" s="4" t="n">
        <v>0.425999999046326</v>
      </c>
      <c r="B4064" s="4" t="n">
        <v>26116.76171875</v>
      </c>
    </row>
    <row r="4065" ht="15" customHeight="1" s="5">
      <c r="A4065" s="4" t="n">
        <v>0.425999999046326</v>
      </c>
      <c r="B4065" s="4" t="n">
        <v>26122.10546875</v>
      </c>
    </row>
    <row r="4066" ht="15" customHeight="1" s="5">
      <c r="A4066" s="4" t="n">
        <v>0.425999999046326</v>
      </c>
      <c r="B4066" s="4" t="n">
        <v>26127.52734375</v>
      </c>
    </row>
    <row r="4067" ht="15" customHeight="1" s="5">
      <c r="A4067" s="4" t="n">
        <v>0.425999999046326</v>
      </c>
      <c r="B4067" s="4" t="n">
        <v>26133.38671875</v>
      </c>
    </row>
    <row r="4068" ht="15" customHeight="1" s="5">
      <c r="A4068" s="4" t="n">
        <v>0.425999999046326</v>
      </c>
      <c r="B4068" s="4" t="n">
        <v>26139.76171875</v>
      </c>
    </row>
    <row r="4069" ht="15" customHeight="1" s="5">
      <c r="A4069" s="4" t="n">
        <v>0.427199989557266</v>
      </c>
      <c r="B4069" s="4" t="n">
        <v>26146.79296875</v>
      </c>
    </row>
    <row r="4070" ht="15" customHeight="1" s="5">
      <c r="A4070" s="4" t="n">
        <v>0.427199989557266</v>
      </c>
      <c r="B4070" s="4" t="n">
        <v>26154.04296875</v>
      </c>
    </row>
    <row r="4071" ht="15" customHeight="1" s="5">
      <c r="A4071" s="4" t="n">
        <v>0.427199989557266</v>
      </c>
      <c r="B4071" s="4" t="n">
        <v>26161.32421875</v>
      </c>
    </row>
    <row r="4072" ht="15" customHeight="1" s="5">
      <c r="A4072" s="4" t="n">
        <v>0.427199989557266</v>
      </c>
      <c r="B4072" s="4" t="n">
        <v>26168.44921875</v>
      </c>
    </row>
    <row r="4073" ht="15" customHeight="1" s="5">
      <c r="A4073" s="4" t="n">
        <v>0.427199989557266</v>
      </c>
      <c r="B4073" s="4" t="n">
        <v>26175.15234375</v>
      </c>
    </row>
    <row r="4074" ht="15" customHeight="1" s="5">
      <c r="A4074" s="4" t="n">
        <v>0.427199989557266</v>
      </c>
      <c r="B4074" s="4" t="n">
        <v>26181.40234375</v>
      </c>
    </row>
    <row r="4075" ht="15" customHeight="1" s="5">
      <c r="A4075" s="4" t="n">
        <v>0.427199989557266</v>
      </c>
      <c r="B4075" s="4" t="n">
        <v>26187.27734375</v>
      </c>
    </row>
    <row r="4076" ht="15" customHeight="1" s="5">
      <c r="A4076" s="4" t="n">
        <v>0.427199989557266</v>
      </c>
      <c r="B4076" s="4" t="n">
        <v>26193.15234375</v>
      </c>
    </row>
    <row r="4077" ht="15" customHeight="1" s="5">
      <c r="A4077" s="4" t="n">
        <v>0.428399980068207</v>
      </c>
      <c r="B4077" s="4" t="n">
        <v>26198.91796875</v>
      </c>
    </row>
    <row r="4078" ht="15" customHeight="1" s="5">
      <c r="A4078" s="4" t="n">
        <v>0.428400009870529</v>
      </c>
      <c r="B4078" s="4" t="n">
        <v>26204.60546875</v>
      </c>
    </row>
    <row r="4079" ht="15" customHeight="1" s="5">
      <c r="A4079" s="4" t="n">
        <v>0.428400009870529</v>
      </c>
      <c r="B4079" s="4" t="n">
        <v>26210.32421875</v>
      </c>
    </row>
    <row r="4080" ht="15" customHeight="1" s="5">
      <c r="A4080" s="4" t="n">
        <v>0.428400009870529</v>
      </c>
      <c r="B4080" s="4" t="n">
        <v>26216.35546875</v>
      </c>
    </row>
    <row r="4081" ht="15" customHeight="1" s="5">
      <c r="A4081" s="4" t="n">
        <v>0.428400009870529</v>
      </c>
      <c r="B4081" s="4" t="n">
        <v>26222.58984375</v>
      </c>
    </row>
    <row r="4082" ht="15" customHeight="1" s="5">
      <c r="A4082" s="4" t="n">
        <v>0.428400009870529</v>
      </c>
      <c r="B4082" s="4" t="n">
        <v>26229.29296875</v>
      </c>
    </row>
    <row r="4083" ht="15" customHeight="1" s="5">
      <c r="A4083" s="4" t="n">
        <v>0.428400009870529</v>
      </c>
      <c r="B4083" s="4" t="n">
        <v>26236.37109375</v>
      </c>
    </row>
    <row r="4084" ht="15" customHeight="1" s="5">
      <c r="A4084" s="4" t="n">
        <v>0.428400009870529</v>
      </c>
      <c r="B4084" s="4" t="n">
        <v>26243.55859375</v>
      </c>
    </row>
    <row r="4085" ht="15" customHeight="1" s="5">
      <c r="A4085" s="4" t="n">
        <v>0.428400009870529</v>
      </c>
      <c r="B4085" s="4" t="n">
        <v>26250.41796875</v>
      </c>
    </row>
    <row r="4086" ht="15" customHeight="1" s="5">
      <c r="A4086" s="4" t="n">
        <v>0.428400009870529</v>
      </c>
      <c r="B4086" s="4" t="n">
        <v>26256.87109375</v>
      </c>
    </row>
    <row r="4087" ht="15" customHeight="1" s="5">
      <c r="A4087" s="4" t="n">
        <v>0.428400009870529</v>
      </c>
      <c r="B4087" s="4" t="n">
        <v>26262.66796875</v>
      </c>
    </row>
    <row r="4088" ht="15" customHeight="1" s="5">
      <c r="A4088" s="4" t="n">
        <v>0.428400009870529</v>
      </c>
      <c r="B4088" s="4" t="n">
        <v>26267.90234375</v>
      </c>
    </row>
    <row r="4089" ht="15" customHeight="1" s="5">
      <c r="A4089" s="4" t="n">
        <v>0.428400009870529</v>
      </c>
      <c r="B4089" s="4" t="n">
        <v>26272.90234375</v>
      </c>
    </row>
    <row r="4090" ht="15" customHeight="1" s="5">
      <c r="A4090" s="4" t="n">
        <v>0.428400009870529</v>
      </c>
      <c r="B4090" s="4" t="n">
        <v>26278.13671875</v>
      </c>
    </row>
    <row r="4091" ht="15" customHeight="1" s="5">
      <c r="A4091" s="4" t="n">
        <v>0.428400009870529</v>
      </c>
      <c r="B4091" s="4" t="n">
        <v>26283.76171875</v>
      </c>
    </row>
    <row r="4092" ht="15" customHeight="1" s="5">
      <c r="A4092" s="4" t="n">
        <v>0.428400009870529</v>
      </c>
      <c r="B4092" s="4" t="n">
        <v>26289.79296875</v>
      </c>
    </row>
    <row r="4093" ht="15" customHeight="1" s="5">
      <c r="A4093" s="4" t="n">
        <v>0.428400009870529</v>
      </c>
      <c r="B4093" s="4" t="n">
        <v>26296.33984375</v>
      </c>
    </row>
    <row r="4094" ht="15" customHeight="1" s="5">
      <c r="A4094" s="4" t="n">
        <v>0.42960000038147</v>
      </c>
      <c r="B4094" s="4" t="n">
        <v>26303.15234375</v>
      </c>
    </row>
    <row r="4095" ht="15" customHeight="1" s="5">
      <c r="A4095" s="4" t="n">
        <v>0.42960000038147</v>
      </c>
      <c r="B4095" s="4" t="n">
        <v>26310.12109375</v>
      </c>
    </row>
    <row r="4096" ht="15" customHeight="1" s="5">
      <c r="A4096" s="4" t="n">
        <v>0.42960000038147</v>
      </c>
      <c r="B4096" s="4" t="n">
        <v>26316.98046875</v>
      </c>
    </row>
    <row r="4097" ht="15" customHeight="1" s="5">
      <c r="A4097" s="4" t="n">
        <v>0.42960000038147</v>
      </c>
      <c r="B4097" s="4" t="n">
        <v>26323.66796875</v>
      </c>
    </row>
    <row r="4098" ht="15" customHeight="1" s="5">
      <c r="A4098" s="4" t="n">
        <v>0.42960000038147</v>
      </c>
      <c r="B4098" s="4" t="n">
        <v>26330.08984375</v>
      </c>
    </row>
    <row r="4099" ht="15" customHeight="1" s="5">
      <c r="A4099" s="4" t="n">
        <v>0.42960000038147</v>
      </c>
      <c r="B4099" s="4" t="n">
        <v>26336.26171875</v>
      </c>
    </row>
    <row r="4100" ht="15" customHeight="1" s="5">
      <c r="A4100" s="4" t="n">
        <v>0.430797815322876</v>
      </c>
      <c r="B4100" s="4" t="n">
        <v>26342.21484375</v>
      </c>
    </row>
    <row r="4101" ht="15" customHeight="1" s="5">
      <c r="A4101" s="4" t="n">
        <v>0.43079999089241</v>
      </c>
      <c r="B4101" s="4" t="n">
        <v>26347.94921875</v>
      </c>
    </row>
    <row r="4102" ht="15" customHeight="1" s="5">
      <c r="A4102" s="4" t="n">
        <v>0.43079999089241</v>
      </c>
      <c r="B4102" s="4" t="n">
        <v>26353.83984375</v>
      </c>
    </row>
    <row r="4103" ht="15" customHeight="1" s="5">
      <c r="A4103" s="4" t="n">
        <v>0.43079999089241</v>
      </c>
      <c r="B4103" s="4" t="n">
        <v>26359.62109375</v>
      </c>
    </row>
    <row r="4104" ht="15" customHeight="1" s="5">
      <c r="A4104" s="4" t="n">
        <v>0.43079999089241</v>
      </c>
      <c r="B4104" s="4" t="n">
        <v>26365.65234375</v>
      </c>
    </row>
    <row r="4105" ht="15" customHeight="1" s="5">
      <c r="A4105" s="4" t="n">
        <v>0.43079999089241</v>
      </c>
      <c r="B4105" s="4" t="n">
        <v>26372.02734375</v>
      </c>
    </row>
    <row r="4106" ht="15" customHeight="1" s="5">
      <c r="A4106" s="4" t="n">
        <v>0.43079999089241</v>
      </c>
      <c r="B4106" s="4" t="n">
        <v>26378.88671875</v>
      </c>
    </row>
    <row r="4107" ht="15" customHeight="1" s="5">
      <c r="A4107" s="4" t="n">
        <v>0.43079999089241</v>
      </c>
      <c r="B4107" s="4" t="n">
        <v>26385.77734375</v>
      </c>
    </row>
    <row r="4108" ht="15" customHeight="1" s="5">
      <c r="A4108" s="4" t="n">
        <v>0.43079999089241</v>
      </c>
      <c r="B4108" s="4" t="n">
        <v>26393.04296875</v>
      </c>
    </row>
    <row r="4109" ht="15" customHeight="1" s="5">
      <c r="A4109" s="4" t="n">
        <v>0.43079999089241</v>
      </c>
      <c r="B4109" s="4" t="n">
        <v>26400.18359375</v>
      </c>
    </row>
    <row r="4110" ht="15" customHeight="1" s="5">
      <c r="A4110" s="4" t="n">
        <v>0.43079999089241</v>
      </c>
      <c r="B4110" s="4" t="n">
        <v>26406.76171875</v>
      </c>
    </row>
    <row r="4111" ht="15" customHeight="1" s="5">
      <c r="A4111" s="4" t="n">
        <v>0.43079999089241</v>
      </c>
      <c r="B4111" s="4" t="n">
        <v>26412.69921875</v>
      </c>
    </row>
    <row r="4112" ht="15" customHeight="1" s="5">
      <c r="A4112" s="4" t="n">
        <v>0.431997805833817</v>
      </c>
      <c r="B4112" s="4" t="n">
        <v>26418.16796875</v>
      </c>
    </row>
    <row r="4113" ht="15" customHeight="1" s="5">
      <c r="A4113" s="4" t="n">
        <v>0.432000011205673</v>
      </c>
      <c r="B4113" s="4" t="n">
        <v>26423.26171875</v>
      </c>
    </row>
    <row r="4114" ht="15" customHeight="1" s="5">
      <c r="A4114" s="4" t="n">
        <v>0.432000011205673</v>
      </c>
      <c r="B4114" s="4" t="n">
        <v>26428.32421875</v>
      </c>
    </row>
    <row r="4115" ht="15" customHeight="1" s="5">
      <c r="A4115" s="4" t="n">
        <v>0.432000011205673</v>
      </c>
      <c r="B4115" s="4" t="n">
        <v>26434.02734375</v>
      </c>
    </row>
    <row r="4116" ht="15" customHeight="1" s="5">
      <c r="A4116" s="4" t="n">
        <v>0.432000011205673</v>
      </c>
      <c r="B4116" s="4" t="n">
        <v>26440.08984375</v>
      </c>
    </row>
    <row r="4117" ht="15" customHeight="1" s="5">
      <c r="A4117" s="4" t="n">
        <v>0.432000011205673</v>
      </c>
      <c r="B4117" s="4" t="n">
        <v>26446.48046875</v>
      </c>
    </row>
    <row r="4118" ht="15" customHeight="1" s="5">
      <c r="A4118" s="4" t="n">
        <v>0.432000011205673</v>
      </c>
      <c r="B4118" s="4" t="n">
        <v>26453.18359375</v>
      </c>
    </row>
    <row r="4119" ht="15" customHeight="1" s="5">
      <c r="A4119" s="4" t="n">
        <v>0.432000011205673</v>
      </c>
      <c r="B4119" s="4" t="n">
        <v>26459.98046875</v>
      </c>
    </row>
    <row r="4120" ht="15" customHeight="1" s="5">
      <c r="A4120" s="4" t="n">
        <v>0.432000011205673</v>
      </c>
      <c r="B4120" s="4" t="n">
        <v>26466.40234375</v>
      </c>
    </row>
    <row r="4121" ht="15" customHeight="1" s="5">
      <c r="A4121" s="4" t="n">
        <v>0.432000011205673</v>
      </c>
      <c r="B4121" s="4" t="n">
        <v>26472.80859375</v>
      </c>
    </row>
    <row r="4122" ht="15" customHeight="1" s="5">
      <c r="A4122" s="4" t="n">
        <v>0.432000011205673</v>
      </c>
      <c r="B4122" s="4" t="n">
        <v>26478.94921875</v>
      </c>
    </row>
    <row r="4123" ht="15" customHeight="1" s="5">
      <c r="A4123" s="4" t="n">
        <v>0.432000011205673</v>
      </c>
      <c r="B4123" s="4" t="n">
        <v>26484.76171875</v>
      </c>
    </row>
    <row r="4124" ht="15" customHeight="1" s="5">
      <c r="A4124" s="4" t="n">
        <v>0.43319782614708</v>
      </c>
      <c r="B4124" s="4" t="n">
        <v>26490.26171875</v>
      </c>
    </row>
    <row r="4125" ht="15" customHeight="1" s="5">
      <c r="A4125" s="4" t="n">
        <v>0.433200001716614</v>
      </c>
      <c r="B4125" s="4" t="n">
        <v>26495.68359375</v>
      </c>
    </row>
    <row r="4126" ht="15" customHeight="1" s="5">
      <c r="A4126" s="4" t="n">
        <v>0.433200001716614</v>
      </c>
      <c r="B4126" s="4" t="n">
        <v>26501.02734375</v>
      </c>
    </row>
    <row r="4127" ht="15" customHeight="1" s="5">
      <c r="A4127" s="4" t="n">
        <v>0.433200001716614</v>
      </c>
      <c r="B4127" s="4" t="n">
        <v>26506.57421875</v>
      </c>
    </row>
    <row r="4128" ht="15" customHeight="1" s="5">
      <c r="A4128" s="4" t="n">
        <v>0.433200001716614</v>
      </c>
      <c r="B4128" s="4" t="n">
        <v>26512.38671875</v>
      </c>
    </row>
    <row r="4129" ht="15" customHeight="1" s="5">
      <c r="A4129" s="4" t="n">
        <v>0.433200001716614</v>
      </c>
      <c r="B4129" s="4" t="n">
        <v>26518.51171875</v>
      </c>
    </row>
    <row r="4130" ht="15" customHeight="1" s="5">
      <c r="A4130" s="4" t="n">
        <v>0.433200001716614</v>
      </c>
      <c r="B4130" s="4" t="n">
        <v>26524.99609375</v>
      </c>
    </row>
    <row r="4131" ht="15" customHeight="1" s="5">
      <c r="A4131" s="4" t="n">
        <v>0.433200001716614</v>
      </c>
      <c r="B4131" s="4" t="n">
        <v>26531.88671875</v>
      </c>
    </row>
    <row r="4132" ht="15" customHeight="1" s="5">
      <c r="A4132" s="4" t="n">
        <v>0.433200001716614</v>
      </c>
      <c r="B4132" s="4" t="n">
        <v>26539.15234375</v>
      </c>
    </row>
    <row r="4133" ht="15" customHeight="1" s="5">
      <c r="A4133" s="4" t="n">
        <v>0.433200001716614</v>
      </c>
      <c r="B4133" s="4" t="n">
        <v>26546.37109375</v>
      </c>
    </row>
    <row r="4134" ht="15" customHeight="1" s="5">
      <c r="A4134" s="4" t="n">
        <v>0.433200001716614</v>
      </c>
      <c r="B4134" s="4" t="n">
        <v>26553.37109375</v>
      </c>
    </row>
    <row r="4135" ht="15" customHeight="1" s="5">
      <c r="A4135" s="4" t="n">
        <v>0.43439781665802</v>
      </c>
      <c r="B4135" s="4" t="n">
        <v>26560.10546875</v>
      </c>
    </row>
    <row r="4136" ht="15" customHeight="1" s="5">
      <c r="A4136" s="4" t="n">
        <v>0.434399992227554</v>
      </c>
      <c r="B4136" s="4" t="n">
        <v>26566.12109375</v>
      </c>
    </row>
    <row r="4137" ht="15" customHeight="1" s="5">
      <c r="A4137" s="4" t="n">
        <v>0.434399992227554</v>
      </c>
      <c r="B4137" s="4" t="n">
        <v>26571.63671875</v>
      </c>
    </row>
    <row r="4138" ht="15" customHeight="1" s="5">
      <c r="A4138" s="4" t="n">
        <v>0.434399992227554</v>
      </c>
      <c r="B4138" s="4" t="n">
        <v>26577.05859375</v>
      </c>
    </row>
    <row r="4139" ht="15" customHeight="1" s="5">
      <c r="A4139" s="4" t="n">
        <v>0.434399992227554</v>
      </c>
      <c r="B4139" s="4" t="n">
        <v>26582.62109375</v>
      </c>
    </row>
    <row r="4140" ht="15" customHeight="1" s="5">
      <c r="A4140" s="4" t="n">
        <v>0.434399992227554</v>
      </c>
      <c r="B4140" s="4" t="n">
        <v>26588.38671875</v>
      </c>
    </row>
    <row r="4141" ht="15" customHeight="1" s="5">
      <c r="A4141" s="4" t="n">
        <v>0.434399992227554</v>
      </c>
      <c r="B4141" s="4" t="n">
        <v>26594.82421875</v>
      </c>
    </row>
    <row r="4142" ht="15" customHeight="1" s="5">
      <c r="A4142" s="4" t="n">
        <v>0.434399992227554</v>
      </c>
      <c r="B4142" s="4" t="n">
        <v>26601.63671875</v>
      </c>
    </row>
    <row r="4143" ht="15" customHeight="1" s="5">
      <c r="A4143" s="4" t="n">
        <v>0.434399992227554</v>
      </c>
      <c r="B4143" s="4" t="n">
        <v>26608.66796875</v>
      </c>
    </row>
    <row r="4144" ht="15" customHeight="1" s="5">
      <c r="A4144" s="4" t="n">
        <v>0.434399992227554</v>
      </c>
      <c r="B4144" s="4" t="n">
        <v>26615.88671875</v>
      </c>
    </row>
    <row r="4145" ht="15" customHeight="1" s="5">
      <c r="A4145" s="4" t="n">
        <v>0.434399992227554</v>
      </c>
      <c r="B4145" s="4" t="n">
        <v>26622.79296875</v>
      </c>
    </row>
    <row r="4146" ht="15" customHeight="1" s="5">
      <c r="A4146" s="4" t="n">
        <v>0.434399992227554</v>
      </c>
      <c r="B4146" s="4" t="n">
        <v>26629.5</v>
      </c>
    </row>
    <row r="4147" ht="15" customHeight="1" s="5">
      <c r="A4147" s="4" t="n">
        <v>0.435599982738495</v>
      </c>
      <c r="B4147" s="4" t="n">
        <v>26635.875</v>
      </c>
    </row>
    <row r="4148" ht="15" customHeight="1" s="5">
      <c r="A4148" s="4" t="n">
        <v>0.435600012540817</v>
      </c>
      <c r="B4148" s="4" t="n">
        <v>26642.0625</v>
      </c>
    </row>
    <row r="4149" ht="15" customHeight="1" s="5">
      <c r="A4149" s="4" t="n">
        <v>0.435600012540817</v>
      </c>
      <c r="B4149" s="4" t="n">
        <v>26647.9375</v>
      </c>
    </row>
    <row r="4150" ht="15" customHeight="1" s="5">
      <c r="A4150" s="4" t="n">
        <v>0.435600012540817</v>
      </c>
      <c r="B4150" s="4" t="n">
        <v>26653.8125</v>
      </c>
    </row>
    <row r="4151" ht="15" customHeight="1" s="5">
      <c r="A4151" s="4" t="n">
        <v>0.435600012540817</v>
      </c>
      <c r="B4151" s="4" t="n">
        <v>26659.640625</v>
      </c>
    </row>
    <row r="4152" ht="15" customHeight="1" s="5">
      <c r="A4152" s="4" t="n">
        <v>0.435600012540817</v>
      </c>
      <c r="B4152" s="4" t="n">
        <v>26665.40625</v>
      </c>
    </row>
    <row r="4153" ht="15" customHeight="1" s="5">
      <c r="A4153" s="4" t="n">
        <v>0.436797827482224</v>
      </c>
      <c r="B4153" s="4" t="n">
        <v>26671.328125</v>
      </c>
    </row>
    <row r="4154" ht="15" customHeight="1" s="5">
      <c r="A4154" s="4" t="n">
        <v>0.436797827482224</v>
      </c>
      <c r="B4154" s="4" t="n">
        <v>26677.734375</v>
      </c>
    </row>
    <row r="4155" ht="15" customHeight="1" s="5">
      <c r="A4155" s="4" t="n">
        <v>0.436800003051758</v>
      </c>
      <c r="B4155" s="4" t="n">
        <v>26684.6875</v>
      </c>
    </row>
    <row r="4156" ht="15" customHeight="1" s="5">
      <c r="A4156" s="4" t="n">
        <v>0.436800003051758</v>
      </c>
      <c r="B4156" s="4" t="n">
        <v>26691.875</v>
      </c>
    </row>
    <row r="4157" ht="15" customHeight="1" s="5">
      <c r="A4157" s="4" t="n">
        <v>0.436800003051758</v>
      </c>
      <c r="B4157" s="4" t="n">
        <v>26699.265625</v>
      </c>
    </row>
    <row r="4158" ht="15" customHeight="1" s="5">
      <c r="A4158" s="4" t="n">
        <v>0.436800003051758</v>
      </c>
      <c r="B4158" s="4" t="n">
        <v>26706.4375</v>
      </c>
    </row>
    <row r="4159" ht="15" customHeight="1" s="5">
      <c r="A4159" s="4" t="n">
        <v>0.436800003051758</v>
      </c>
      <c r="B4159" s="4" t="n">
        <v>26713.046875</v>
      </c>
    </row>
    <row r="4160" ht="15" customHeight="1" s="5">
      <c r="A4160" s="4" t="n">
        <v>0.436800003051758</v>
      </c>
      <c r="B4160" s="4" t="n">
        <v>26719.125</v>
      </c>
    </row>
    <row r="4161" ht="15" customHeight="1" s="5">
      <c r="A4161" s="4" t="n">
        <v>0.436800003051758</v>
      </c>
      <c r="B4161" s="4" t="n">
        <v>26724.921875</v>
      </c>
    </row>
    <row r="4162" ht="15" customHeight="1" s="5">
      <c r="A4162" s="4" t="n">
        <v>0.436800003051758</v>
      </c>
      <c r="B4162" s="4" t="n">
        <v>26730.578125</v>
      </c>
    </row>
    <row r="4163" ht="15" customHeight="1" s="5">
      <c r="A4163" s="4" t="n">
        <v>0.436800003051758</v>
      </c>
      <c r="B4163" s="4" t="n">
        <v>26736.34375</v>
      </c>
    </row>
    <row r="4164" ht="15" customHeight="1" s="5">
      <c r="A4164" s="4" t="n">
        <v>0.436800003051758</v>
      </c>
      <c r="B4164" s="4" t="n">
        <v>26742.40625</v>
      </c>
    </row>
    <row r="4165" ht="15" customHeight="1" s="5">
      <c r="A4165" s="4" t="n">
        <v>0.436800003051758</v>
      </c>
      <c r="B4165" s="4" t="n">
        <v>26749.015625</v>
      </c>
    </row>
    <row r="4166" ht="15" customHeight="1" s="5">
      <c r="A4166" s="4" t="n">
        <v>0.437999993562698</v>
      </c>
      <c r="B4166" s="4" t="n">
        <v>26755.984375</v>
      </c>
    </row>
    <row r="4167" ht="15" customHeight="1" s="5">
      <c r="A4167" s="4" t="n">
        <v>0.437999993562698</v>
      </c>
      <c r="B4167" s="4" t="n">
        <v>26763.171875</v>
      </c>
    </row>
    <row r="4168" ht="15" customHeight="1" s="5">
      <c r="A4168" s="4" t="n">
        <v>0.437999993562698</v>
      </c>
      <c r="B4168" s="4" t="n">
        <v>26770.515625</v>
      </c>
    </row>
    <row r="4169" ht="15" customHeight="1" s="5">
      <c r="A4169" s="4" t="n">
        <v>0.437999993562698</v>
      </c>
      <c r="B4169" s="4" t="n">
        <v>26777.8125</v>
      </c>
    </row>
    <row r="4170" ht="15" customHeight="1" s="5">
      <c r="A4170" s="4" t="n">
        <v>0.437999993562698</v>
      </c>
      <c r="B4170" s="4" t="n">
        <v>26784.6875</v>
      </c>
    </row>
    <row r="4171" ht="15" customHeight="1" s="5">
      <c r="A4171" s="4" t="n">
        <v>0.437999993562698</v>
      </c>
      <c r="B4171" s="4" t="n">
        <v>26791.140625</v>
      </c>
    </row>
    <row r="4172" ht="15" customHeight="1" s="5">
      <c r="A4172" s="4" t="n">
        <v>0.437999993562698</v>
      </c>
      <c r="B4172" s="4" t="n">
        <v>26797.359375</v>
      </c>
    </row>
    <row r="4173" ht="15" customHeight="1" s="5">
      <c r="A4173" s="4" t="n">
        <v>0.437999993562698</v>
      </c>
      <c r="B4173" s="4" t="n">
        <v>26803.375</v>
      </c>
    </row>
    <row r="4174" ht="15" customHeight="1" s="5">
      <c r="A4174" s="4" t="n">
        <v>0.437999993562698</v>
      </c>
      <c r="B4174" s="4" t="n">
        <v>26809.359375</v>
      </c>
    </row>
    <row r="4175" ht="15" customHeight="1" s="5">
      <c r="A4175" s="4" t="n">
        <v>0.437999993562698</v>
      </c>
      <c r="B4175" s="4" t="n">
        <v>26815.234375</v>
      </c>
    </row>
    <row r="4176" ht="15" customHeight="1" s="5">
      <c r="A4176" s="4" t="n">
        <v>0.437999993562698</v>
      </c>
      <c r="B4176" s="4" t="n">
        <v>26821.140625</v>
      </c>
    </row>
    <row r="4177" ht="15" customHeight="1" s="5">
      <c r="A4177" s="4" t="n">
        <v>0.437999993562698</v>
      </c>
      <c r="B4177" s="4" t="n">
        <v>26827.328125</v>
      </c>
    </row>
    <row r="4178" ht="15" customHeight="1" s="5">
      <c r="A4178" s="4" t="n">
        <v>0.437999993562698</v>
      </c>
      <c r="B4178" s="4" t="n">
        <v>26833.96875</v>
      </c>
    </row>
    <row r="4179" ht="15" customHeight="1" s="5">
      <c r="A4179" s="4" t="n">
        <v>0.439197808504105</v>
      </c>
      <c r="B4179" s="4" t="n">
        <v>26841.078125</v>
      </c>
    </row>
    <row r="4180" ht="15" customHeight="1" s="5">
      <c r="A4180" s="4" t="n">
        <v>0.439200013875961</v>
      </c>
      <c r="B4180" s="4" t="n">
        <v>26848.421875</v>
      </c>
    </row>
    <row r="4181" ht="15" customHeight="1" s="5">
      <c r="A4181" s="4" t="n">
        <v>0.439200013875961</v>
      </c>
      <c r="B4181" s="4" t="n">
        <v>26856.09375</v>
      </c>
    </row>
    <row r="4182" ht="15" customHeight="1" s="5">
      <c r="A4182" s="4" t="n">
        <v>0.439200013875961</v>
      </c>
      <c r="B4182" s="4" t="n">
        <v>26863.46875</v>
      </c>
    </row>
    <row r="4183" ht="15" customHeight="1" s="5">
      <c r="A4183" s="4" t="n">
        <v>0.439200013875961</v>
      </c>
      <c r="B4183" s="4" t="n">
        <v>26870.109375</v>
      </c>
    </row>
    <row r="4184" ht="15" customHeight="1" s="5">
      <c r="A4184" s="4" t="n">
        <v>0.439200013875961</v>
      </c>
      <c r="B4184" s="4" t="n">
        <v>26876.015625</v>
      </c>
    </row>
    <row r="4185" ht="15" customHeight="1" s="5">
      <c r="A4185" s="4" t="n">
        <v>0.440397828817368</v>
      </c>
      <c r="B4185" s="4" t="n">
        <v>26881.59375</v>
      </c>
    </row>
    <row r="4186" ht="15" customHeight="1" s="5">
      <c r="A4186" s="4" t="n">
        <v>0.440400004386902</v>
      </c>
      <c r="B4186" s="4" t="n">
        <v>26886.875</v>
      </c>
    </row>
    <row r="4187" ht="15" customHeight="1" s="5">
      <c r="A4187" s="4" t="n">
        <v>0.440400004386902</v>
      </c>
      <c r="B4187" s="4" t="n">
        <v>26892.390625</v>
      </c>
    </row>
    <row r="4188" ht="15" customHeight="1" s="5">
      <c r="A4188" s="4" t="n">
        <v>0.440400004386902</v>
      </c>
      <c r="B4188" s="4" t="n">
        <v>26898.203125</v>
      </c>
    </row>
    <row r="4189" ht="15" customHeight="1" s="5">
      <c r="A4189" s="4" t="n">
        <v>0.440400004386902</v>
      </c>
      <c r="B4189" s="4" t="n">
        <v>26904.578125</v>
      </c>
    </row>
    <row r="4190" ht="15" customHeight="1" s="5">
      <c r="A4190" s="4" t="n">
        <v>0.440400004386902</v>
      </c>
      <c r="B4190" s="4" t="n">
        <v>26911.375</v>
      </c>
    </row>
    <row r="4191" ht="15" customHeight="1" s="5">
      <c r="A4191" s="4" t="n">
        <v>0.440400004386902</v>
      </c>
      <c r="B4191" s="4" t="n">
        <v>26918.703125</v>
      </c>
    </row>
    <row r="4192" ht="15" customHeight="1" s="5">
      <c r="A4192" s="4" t="n">
        <v>0.440400004386902</v>
      </c>
      <c r="B4192" s="4" t="n">
        <v>26925.96875</v>
      </c>
    </row>
    <row r="4193" ht="15" customHeight="1" s="5">
      <c r="A4193" s="4" t="n">
        <v>0.440400004386902</v>
      </c>
      <c r="B4193" s="4" t="n">
        <v>26932.9375</v>
      </c>
    </row>
    <row r="4194" ht="15" customHeight="1" s="5">
      <c r="A4194" s="4" t="n">
        <v>0.440400004386902</v>
      </c>
      <c r="B4194" s="4" t="n">
        <v>26939.546875</v>
      </c>
    </row>
    <row r="4195" ht="15" customHeight="1" s="5">
      <c r="A4195" s="4" t="n">
        <v>0.440400004386902</v>
      </c>
      <c r="B4195" s="4" t="n">
        <v>26945.71875</v>
      </c>
    </row>
    <row r="4196" ht="15" customHeight="1" s="5">
      <c r="A4196" s="4" t="n">
        <v>0.440400004386902</v>
      </c>
      <c r="B4196" s="4" t="n">
        <v>26951.390625</v>
      </c>
    </row>
    <row r="4197" ht="15" customHeight="1" s="5">
      <c r="A4197" s="4" t="n">
        <v>0.440400004386902</v>
      </c>
      <c r="B4197" s="4" t="n">
        <v>26956.734375</v>
      </c>
    </row>
    <row r="4198" ht="15" customHeight="1" s="5">
      <c r="A4198" s="4" t="n">
        <v>0.441599994897842</v>
      </c>
      <c r="B4198" s="4" t="n">
        <v>26962.21875</v>
      </c>
    </row>
    <row r="4199" ht="15" customHeight="1" s="5">
      <c r="A4199" s="4" t="n">
        <v>0.441599994897842</v>
      </c>
      <c r="B4199" s="4" t="n">
        <v>26967.78125</v>
      </c>
    </row>
    <row r="4200" ht="15" customHeight="1" s="5">
      <c r="A4200" s="4" t="n">
        <v>0.441599994897842</v>
      </c>
      <c r="B4200" s="4" t="n">
        <v>26973.515625</v>
      </c>
    </row>
    <row r="4201" ht="15" customHeight="1" s="5">
      <c r="A4201" s="4" t="n">
        <v>0.441599994897842</v>
      </c>
      <c r="B4201" s="4" t="n">
        <v>26979.296875</v>
      </c>
    </row>
    <row r="4202" ht="15" customHeight="1" s="5">
      <c r="A4202" s="4" t="n">
        <v>0.441599994897842</v>
      </c>
      <c r="B4202" s="4" t="n">
        <v>26985.71875</v>
      </c>
    </row>
    <row r="4203" ht="15" customHeight="1" s="5">
      <c r="A4203" s="4" t="n">
        <v>0.441599994897842</v>
      </c>
      <c r="B4203" s="4" t="n">
        <v>26992.5</v>
      </c>
    </row>
    <row r="4204" ht="15" customHeight="1" s="5">
      <c r="A4204" s="4" t="n">
        <v>0.441599994897842</v>
      </c>
      <c r="B4204" s="4" t="n">
        <v>26999.671875</v>
      </c>
    </row>
    <row r="4205" ht="15" customHeight="1" s="5">
      <c r="A4205" s="4" t="n">
        <v>0.441599994897842</v>
      </c>
      <c r="B4205" s="4" t="n">
        <v>27006.890625</v>
      </c>
    </row>
    <row r="4206" ht="15" customHeight="1" s="5">
      <c r="A4206" s="4" t="n">
        <v>0.441599994897842</v>
      </c>
      <c r="B4206" s="4" t="n">
        <v>27013.953125</v>
      </c>
    </row>
    <row r="4207" ht="15" customHeight="1" s="5">
      <c r="A4207" s="4" t="n">
        <v>0.441599994897842</v>
      </c>
      <c r="B4207" s="4" t="n">
        <v>27020.4375</v>
      </c>
    </row>
    <row r="4208" ht="15" customHeight="1" s="5">
      <c r="A4208" s="4" t="n">
        <v>0.441599994897842</v>
      </c>
      <c r="B4208" s="4" t="n">
        <v>27026.484375</v>
      </c>
    </row>
    <row r="4209" ht="15" customHeight="1" s="5">
      <c r="A4209" s="4" t="n">
        <v>0.442799985408783</v>
      </c>
      <c r="B4209" s="4" t="n">
        <v>27031.796875</v>
      </c>
    </row>
    <row r="4210" ht="15" customHeight="1" s="5">
      <c r="A4210" s="4" t="n">
        <v>0.442799985408783</v>
      </c>
      <c r="B4210" s="4" t="n">
        <v>27037.078125</v>
      </c>
    </row>
    <row r="4211" ht="15" customHeight="1" s="5">
      <c r="A4211" s="4" t="n">
        <v>0.442799985408783</v>
      </c>
      <c r="B4211" s="4" t="n">
        <v>27042.46875</v>
      </c>
    </row>
    <row r="4212" ht="15" customHeight="1" s="5">
      <c r="A4212" s="4" t="n">
        <v>0.442799985408783</v>
      </c>
      <c r="B4212" s="4" t="n">
        <v>27048.15625</v>
      </c>
    </row>
    <row r="4213" ht="15" customHeight="1" s="5">
      <c r="A4213" s="4" t="n">
        <v>0.442799985408783</v>
      </c>
      <c r="B4213" s="4" t="n">
        <v>27054.40625</v>
      </c>
    </row>
    <row r="4214" ht="15" customHeight="1" s="5">
      <c r="A4214" s="4" t="n">
        <v>0.442799985408783</v>
      </c>
      <c r="B4214" s="4" t="n">
        <v>27061.140625</v>
      </c>
    </row>
    <row r="4215" ht="15" customHeight="1" s="5">
      <c r="A4215" s="4" t="n">
        <v>0.442799985408783</v>
      </c>
      <c r="B4215" s="4" t="n">
        <v>27068.265625</v>
      </c>
    </row>
    <row r="4216" ht="15" customHeight="1" s="5">
      <c r="A4216" s="4" t="n">
        <v>0.442799985408783</v>
      </c>
      <c r="B4216" s="4" t="n">
        <v>27075.59375</v>
      </c>
    </row>
    <row r="4217" ht="15" customHeight="1" s="5">
      <c r="A4217" s="4" t="n">
        <v>0.442799985408783</v>
      </c>
      <c r="B4217" s="4" t="n">
        <v>27082.734375</v>
      </c>
    </row>
    <row r="4218" ht="15" customHeight="1" s="5">
      <c r="A4218" s="4" t="n">
        <v>0.443999975919724</v>
      </c>
      <c r="B4218" s="4" t="n">
        <v>27089.4375</v>
      </c>
    </row>
    <row r="4219" ht="15" customHeight="1" s="5">
      <c r="A4219" s="4" t="n">
        <v>0.444000005722046</v>
      </c>
      <c r="B4219" s="4" t="n">
        <v>27095.90625</v>
      </c>
    </row>
    <row r="4220" ht="15" customHeight="1" s="5">
      <c r="A4220" s="4" t="n">
        <v>0.444000005722046</v>
      </c>
      <c r="B4220" s="4" t="n">
        <v>27101.96875</v>
      </c>
    </row>
    <row r="4221" ht="15" customHeight="1" s="5">
      <c r="A4221" s="4" t="n">
        <v>0.444000005722046</v>
      </c>
      <c r="B4221" s="4" t="n">
        <v>27107.546875</v>
      </c>
    </row>
    <row r="4222" ht="15" customHeight="1" s="5">
      <c r="A4222" s="4" t="n">
        <v>0.444000005722046</v>
      </c>
      <c r="B4222" s="4" t="n">
        <v>27113.1875</v>
      </c>
    </row>
    <row r="4223" ht="15" customHeight="1" s="5">
      <c r="A4223" s="4" t="n">
        <v>0.444000005722046</v>
      </c>
      <c r="B4223" s="4" t="n">
        <v>27118.71875</v>
      </c>
    </row>
    <row r="4224" ht="15" customHeight="1" s="5">
      <c r="A4224" s="4" t="n">
        <v>0.444000005722046</v>
      </c>
      <c r="B4224" s="4" t="n">
        <v>27124.359375</v>
      </c>
    </row>
    <row r="4225" ht="15" customHeight="1" s="5">
      <c r="A4225" s="4" t="n">
        <v>0.444000005722046</v>
      </c>
      <c r="B4225" s="4" t="n">
        <v>27130.078125</v>
      </c>
    </row>
    <row r="4226" ht="15" customHeight="1" s="5">
      <c r="A4226" s="4" t="n">
        <v>0.444000005722046</v>
      </c>
      <c r="B4226" s="4" t="n">
        <v>27136.125</v>
      </c>
    </row>
    <row r="4227" ht="15" customHeight="1" s="5">
      <c r="A4227" s="4" t="n">
        <v>0.444000005722046</v>
      </c>
      <c r="B4227" s="4" t="n">
        <v>27142.515625</v>
      </c>
    </row>
    <row r="4228" ht="15" customHeight="1" s="5">
      <c r="A4228" s="4" t="n">
        <v>0.444000005722046</v>
      </c>
      <c r="B4228" s="4" t="n">
        <v>27149.1875</v>
      </c>
    </row>
    <row r="4229" ht="15" customHeight="1" s="5">
      <c r="A4229" s="4" t="n">
        <v>0.444000005722046</v>
      </c>
      <c r="B4229" s="4" t="n">
        <v>27156.03125</v>
      </c>
    </row>
    <row r="4230" ht="15" customHeight="1" s="5">
      <c r="A4230" s="4" t="n">
        <v>0.444000005722046</v>
      </c>
      <c r="B4230" s="4" t="n">
        <v>27162.859375</v>
      </c>
    </row>
    <row r="4231" ht="15" customHeight="1" s="5">
      <c r="A4231" s="4" t="n">
        <v>0.444000005722046</v>
      </c>
      <c r="B4231" s="4" t="n">
        <v>27169.390625</v>
      </c>
    </row>
    <row r="4232" ht="15" customHeight="1" s="5">
      <c r="A4232" s="4" t="n">
        <v>0.445197820663452</v>
      </c>
      <c r="B4232" s="4" t="n">
        <v>27175.21875</v>
      </c>
    </row>
    <row r="4233" ht="15" customHeight="1" s="5">
      <c r="A4233" s="4" t="n">
        <v>0.445199996232986</v>
      </c>
      <c r="B4233" s="4" t="n">
        <v>27180.640625</v>
      </c>
    </row>
    <row r="4234" ht="15" customHeight="1" s="5">
      <c r="A4234" s="4" t="n">
        <v>0.445199996232986</v>
      </c>
      <c r="B4234" s="4" t="n">
        <v>27185.75</v>
      </c>
    </row>
    <row r="4235" ht="15" customHeight="1" s="5">
      <c r="A4235" s="4" t="n">
        <v>0.445199996232986</v>
      </c>
      <c r="B4235" s="4" t="n">
        <v>27190.84375</v>
      </c>
    </row>
    <row r="4236" ht="15" customHeight="1" s="5">
      <c r="A4236" s="4" t="n">
        <v>0.445199996232986</v>
      </c>
      <c r="B4236" s="4" t="n">
        <v>27196.125</v>
      </c>
    </row>
    <row r="4237" ht="15" customHeight="1" s="5">
      <c r="A4237" s="4" t="n">
        <v>0.445199996232986</v>
      </c>
      <c r="B4237" s="4" t="n">
        <v>27201.90625</v>
      </c>
    </row>
    <row r="4238" ht="15" customHeight="1" s="5">
      <c r="A4238" s="4" t="n">
        <v>0.445199996232986</v>
      </c>
      <c r="B4238" s="4" t="n">
        <v>27208.328125</v>
      </c>
    </row>
    <row r="4239" ht="15" customHeight="1" s="5">
      <c r="A4239" s="4" t="n">
        <v>0.445199996232986</v>
      </c>
      <c r="B4239" s="4" t="n">
        <v>27215.078125</v>
      </c>
    </row>
    <row r="4240" ht="15" customHeight="1" s="5">
      <c r="A4240" s="4" t="n">
        <v>0.445199996232986</v>
      </c>
      <c r="B4240" s="4" t="n">
        <v>27221.9375</v>
      </c>
    </row>
    <row r="4241" ht="15" customHeight="1" s="5">
      <c r="A4241" s="4" t="n">
        <v>0.446397811174393</v>
      </c>
      <c r="B4241" s="4" t="n">
        <v>27228.984375</v>
      </c>
    </row>
    <row r="4242" ht="15" customHeight="1" s="5">
      <c r="A4242" s="4" t="n">
        <v>0.446399986743927</v>
      </c>
      <c r="B4242" s="4" t="n">
        <v>27235.859375</v>
      </c>
    </row>
    <row r="4243" ht="15" customHeight="1" s="5">
      <c r="A4243" s="4" t="n">
        <v>0.446399986743927</v>
      </c>
      <c r="B4243" s="4" t="n">
        <v>27242.421875</v>
      </c>
    </row>
    <row r="4244" ht="15" customHeight="1" s="5">
      <c r="A4244" s="4" t="n">
        <v>0.446399986743927</v>
      </c>
      <c r="B4244" s="4" t="n">
        <v>27248.578125</v>
      </c>
    </row>
    <row r="4245" ht="15" customHeight="1" s="5">
      <c r="A4245" s="4" t="n">
        <v>0.446399986743927</v>
      </c>
      <c r="B4245" s="4" t="n">
        <v>27254.671875</v>
      </c>
    </row>
    <row r="4246" ht="15" customHeight="1" s="5">
      <c r="A4246" s="4" t="n">
        <v>0.446399986743927</v>
      </c>
      <c r="B4246" s="4" t="n">
        <v>27260.4375</v>
      </c>
    </row>
    <row r="4247" ht="15" customHeight="1" s="5">
      <c r="A4247" s="4" t="n">
        <v>0.446399986743927</v>
      </c>
      <c r="B4247" s="4" t="n">
        <v>27266.28125</v>
      </c>
    </row>
    <row r="4248" ht="15" customHeight="1" s="5">
      <c r="A4248" s="4" t="n">
        <v>0.446399986743927</v>
      </c>
      <c r="B4248" s="4" t="n">
        <v>27272.109375</v>
      </c>
    </row>
    <row r="4249" ht="15" customHeight="1" s="5">
      <c r="A4249" s="4" t="n">
        <v>0.446399986743927</v>
      </c>
      <c r="B4249" s="4" t="n">
        <v>27278.34375</v>
      </c>
    </row>
    <row r="4250" ht="15" customHeight="1" s="5">
      <c r="A4250" s="4" t="n">
        <v>0.446399986743927</v>
      </c>
      <c r="B4250" s="4" t="n">
        <v>27284.75</v>
      </c>
    </row>
    <row r="4251" ht="15" customHeight="1" s="5">
      <c r="A4251" s="4" t="n">
        <v>0.446399986743927</v>
      </c>
      <c r="B4251" s="4" t="n">
        <v>27291.375</v>
      </c>
    </row>
    <row r="4252" ht="15" customHeight="1" s="5">
      <c r="A4252" s="4" t="n">
        <v>0.446399986743927</v>
      </c>
      <c r="B4252" s="4" t="n">
        <v>27298.5</v>
      </c>
    </row>
    <row r="4253" ht="15" customHeight="1" s="5">
      <c r="A4253" s="4" t="n">
        <v>0.446399986743927</v>
      </c>
      <c r="B4253" s="4" t="n">
        <v>27305.953125</v>
      </c>
    </row>
    <row r="4254" ht="15" customHeight="1" s="5">
      <c r="A4254" s="4" t="n">
        <v>0.447599977254868</v>
      </c>
      <c r="B4254" s="4" t="n">
        <v>27313.3125</v>
      </c>
    </row>
    <row r="4255" ht="15" customHeight="1" s="5">
      <c r="A4255" s="4" t="n">
        <v>0.44760000705719</v>
      </c>
      <c r="B4255" s="4" t="n">
        <v>27319.921875</v>
      </c>
    </row>
    <row r="4256" ht="15" customHeight="1" s="5">
      <c r="A4256" s="4" t="n">
        <v>0.44760000705719</v>
      </c>
      <c r="B4256" s="4" t="n">
        <v>27326.4375</v>
      </c>
    </row>
    <row r="4257" ht="15" customHeight="1" s="5">
      <c r="A4257" s="4" t="n">
        <v>0.44760000705719</v>
      </c>
      <c r="B4257" s="4" t="n">
        <v>27332.28125</v>
      </c>
    </row>
    <row r="4258" ht="15" customHeight="1" s="5">
      <c r="A4258" s="4" t="n">
        <v>0.44760000705719</v>
      </c>
      <c r="B4258" s="4" t="n">
        <v>27337.65625</v>
      </c>
    </row>
    <row r="4259" ht="15" customHeight="1" s="5">
      <c r="A4259" s="4" t="n">
        <v>0.44760000705719</v>
      </c>
      <c r="B4259" s="4" t="n">
        <v>27342.8125</v>
      </c>
    </row>
    <row r="4260" ht="15" customHeight="1" s="5">
      <c r="A4260" s="4" t="n">
        <v>0.44760000705719</v>
      </c>
      <c r="B4260" s="4" t="n">
        <v>27348.59375</v>
      </c>
    </row>
    <row r="4261" ht="15" customHeight="1" s="5">
      <c r="A4261" s="4" t="n">
        <v>0.44760000705719</v>
      </c>
      <c r="B4261" s="4" t="n">
        <v>27354.625</v>
      </c>
    </row>
    <row r="4262" ht="15" customHeight="1" s="5">
      <c r="A4262" s="4" t="n">
        <v>0.44760000705719</v>
      </c>
      <c r="B4262" s="4" t="n">
        <v>27360.921875</v>
      </c>
    </row>
    <row r="4263" ht="15" customHeight="1" s="5">
      <c r="A4263" s="4" t="n">
        <v>0.44760000705719</v>
      </c>
      <c r="B4263" s="4" t="n">
        <v>27367.625</v>
      </c>
    </row>
    <row r="4264" ht="15" customHeight="1" s="5">
      <c r="A4264" s="4" t="n">
        <v>0.44760000705719</v>
      </c>
      <c r="B4264" s="4" t="n">
        <v>27374.609375</v>
      </c>
    </row>
    <row r="4265" ht="15" customHeight="1" s="5">
      <c r="A4265" s="4" t="n">
        <v>0.44760000705719</v>
      </c>
      <c r="B4265" s="4" t="n">
        <v>27381.609375</v>
      </c>
    </row>
    <row r="4266" ht="15" customHeight="1" s="5">
      <c r="A4266" s="4" t="n">
        <v>0.448797821998596</v>
      </c>
      <c r="B4266" s="4" t="n">
        <v>27388.40625</v>
      </c>
    </row>
    <row r="4267" ht="15" customHeight="1" s="5">
      <c r="A4267" s="4" t="n">
        <v>0.448799997568131</v>
      </c>
      <c r="B4267" s="4" t="n">
        <v>27395.0625</v>
      </c>
    </row>
    <row r="4268" ht="15" customHeight="1" s="5">
      <c r="A4268" s="4" t="n">
        <v>0.448799997568131</v>
      </c>
      <c r="B4268" s="4" t="n">
        <v>27401.5</v>
      </c>
    </row>
    <row r="4269" ht="15" customHeight="1" s="5">
      <c r="A4269" s="4" t="n">
        <v>0.448799997568131</v>
      </c>
      <c r="B4269" s="4" t="n">
        <v>27407.671875</v>
      </c>
    </row>
    <row r="4270" ht="15" customHeight="1" s="5">
      <c r="A4270" s="4" t="n">
        <v>0.448799997568131</v>
      </c>
      <c r="B4270" s="4" t="n">
        <v>27413.625</v>
      </c>
    </row>
    <row r="4271" ht="15" customHeight="1" s="5">
      <c r="A4271" s="4" t="n">
        <v>0.448799997568131</v>
      </c>
      <c r="B4271" s="4" t="n">
        <v>27419.484375</v>
      </c>
    </row>
    <row r="4272" ht="15" customHeight="1" s="5">
      <c r="A4272" s="4" t="n">
        <v>0.448799997568131</v>
      </c>
      <c r="B4272" s="4" t="n">
        <v>27425.625</v>
      </c>
    </row>
    <row r="4273" ht="15" customHeight="1" s="5">
      <c r="A4273" s="4" t="n">
        <v>0.449999988079071</v>
      </c>
      <c r="B4273" s="4" t="n">
        <v>27431.640625</v>
      </c>
    </row>
    <row r="4274" ht="15" customHeight="1" s="5">
      <c r="A4274" s="4" t="n">
        <v>0.449999988079071</v>
      </c>
      <c r="B4274" s="4" t="n">
        <v>27438.03125</v>
      </c>
    </row>
    <row r="4275" ht="15" customHeight="1" s="5">
      <c r="A4275" s="4" t="n">
        <v>0.449999988079071</v>
      </c>
      <c r="B4275" s="4" t="n">
        <v>27445.015625</v>
      </c>
    </row>
    <row r="4276" ht="15" customHeight="1" s="5">
      <c r="A4276" s="4" t="n">
        <v>0.449999988079071</v>
      </c>
      <c r="B4276" s="4" t="n">
        <v>27452.453125</v>
      </c>
    </row>
    <row r="4277" ht="15" customHeight="1" s="5">
      <c r="A4277" s="4" t="n">
        <v>0.449999988079071</v>
      </c>
      <c r="B4277" s="4" t="n">
        <v>27460.0625</v>
      </c>
    </row>
    <row r="4278" ht="15" customHeight="1" s="5">
      <c r="A4278" s="4" t="n">
        <v>0.449999988079071</v>
      </c>
      <c r="B4278" s="4" t="n">
        <v>27467.75</v>
      </c>
    </row>
    <row r="4279" ht="15" customHeight="1" s="5">
      <c r="A4279" s="4" t="n">
        <v>0.449999988079071</v>
      </c>
      <c r="B4279" s="4" t="n">
        <v>27475.1875</v>
      </c>
    </row>
    <row r="4280" ht="15" customHeight="1" s="5">
      <c r="A4280" s="4" t="n">
        <v>0.449999988079071</v>
      </c>
      <c r="B4280" s="4" t="n">
        <v>27481.953125</v>
      </c>
    </row>
    <row r="4281" ht="15" customHeight="1" s="5">
      <c r="A4281" s="4" t="n">
        <v>0.449999988079071</v>
      </c>
      <c r="B4281" s="4" t="n">
        <v>27488.078125</v>
      </c>
    </row>
    <row r="4282" ht="15" customHeight="1" s="5">
      <c r="A4282" s="4" t="n">
        <v>0.449999988079071</v>
      </c>
      <c r="B4282" s="4" t="n">
        <v>27493.546875</v>
      </c>
    </row>
    <row r="4283" ht="15" customHeight="1" s="5">
      <c r="A4283" s="4" t="n">
        <v>0.449999988079071</v>
      </c>
      <c r="B4283" s="4" t="n">
        <v>27498.953125</v>
      </c>
    </row>
    <row r="4284" ht="15" customHeight="1" s="5">
      <c r="A4284" s="4" t="n">
        <v>0.449999988079071</v>
      </c>
      <c r="B4284" s="4" t="n">
        <v>27504.375</v>
      </c>
    </row>
    <row r="4285" ht="15" customHeight="1" s="5">
      <c r="A4285" s="4" t="n">
        <v>0.449999988079071</v>
      </c>
      <c r="B4285" s="4" t="n">
        <v>27510.109375</v>
      </c>
    </row>
    <row r="4286" ht="15" customHeight="1" s="5">
      <c r="A4286" s="4" t="n">
        <v>0.451199978590012</v>
      </c>
      <c r="B4286" s="4" t="n">
        <v>27516.34375</v>
      </c>
    </row>
    <row r="4287" ht="15" customHeight="1" s="5">
      <c r="A4287" s="4" t="n">
        <v>0.451200008392334</v>
      </c>
      <c r="B4287" s="4" t="n">
        <v>27523.203125</v>
      </c>
    </row>
    <row r="4288" ht="15" customHeight="1" s="5">
      <c r="A4288" s="4" t="n">
        <v>0.451200008392334</v>
      </c>
      <c r="B4288" s="4" t="n">
        <v>27530.53125</v>
      </c>
    </row>
    <row r="4289" ht="15" customHeight="1" s="5">
      <c r="A4289" s="4" t="n">
        <v>0.451200008392334</v>
      </c>
      <c r="B4289" s="4" t="n">
        <v>27537.890625</v>
      </c>
    </row>
    <row r="4290" ht="15" customHeight="1" s="5">
      <c r="A4290" s="4" t="n">
        <v>0.451200008392334</v>
      </c>
      <c r="B4290" s="4" t="n">
        <v>27545.1875</v>
      </c>
    </row>
    <row r="4291" ht="15" customHeight="1" s="5">
      <c r="A4291" s="4" t="n">
        <v>0.451200008392334</v>
      </c>
      <c r="B4291" s="4" t="n">
        <v>27552.3125</v>
      </c>
    </row>
    <row r="4292" ht="15" customHeight="1" s="5">
      <c r="A4292" s="4" t="n">
        <v>0.451200008392334</v>
      </c>
      <c r="B4292" s="4" t="n">
        <v>27558.953125</v>
      </c>
    </row>
    <row r="4293" ht="15" customHeight="1" s="5">
      <c r="A4293" s="4" t="n">
        <v>0.451200008392334</v>
      </c>
      <c r="B4293" s="4" t="n">
        <v>27565.046875</v>
      </c>
    </row>
    <row r="4294" ht="15" customHeight="1" s="5">
      <c r="A4294" s="4" t="n">
        <v>0.451200008392334</v>
      </c>
      <c r="B4294" s="4" t="n">
        <v>27571.078125</v>
      </c>
    </row>
    <row r="4295" ht="15" customHeight="1" s="5">
      <c r="A4295" s="4" t="n">
        <v>0.451200008392334</v>
      </c>
      <c r="B4295" s="4" t="n">
        <v>27577.015625</v>
      </c>
    </row>
    <row r="4296" ht="15" customHeight="1" s="5">
      <c r="A4296" s="4" t="n">
        <v>0.452399998903275</v>
      </c>
      <c r="B4296" s="4" t="n">
        <v>27582.765625</v>
      </c>
    </row>
    <row r="4297" ht="15" customHeight="1" s="5">
      <c r="A4297" s="4" t="n">
        <v>0.452399998903275</v>
      </c>
      <c r="B4297" s="4" t="n">
        <v>27588.515625</v>
      </c>
    </row>
    <row r="4298" ht="15" customHeight="1" s="5">
      <c r="A4298" s="4" t="n">
        <v>0.452399998903275</v>
      </c>
      <c r="B4298" s="4" t="n">
        <v>27594.484375</v>
      </c>
    </row>
    <row r="4299" ht="15" customHeight="1" s="5">
      <c r="A4299" s="4" t="n">
        <v>0.452399998903275</v>
      </c>
      <c r="B4299" s="4" t="n">
        <v>27600.953125</v>
      </c>
    </row>
    <row r="4300" ht="15" customHeight="1" s="5">
      <c r="A4300" s="4" t="n">
        <v>0.452399998903275</v>
      </c>
      <c r="B4300" s="4" t="n">
        <v>27607.859375</v>
      </c>
    </row>
    <row r="4301" ht="15" customHeight="1" s="5">
      <c r="A4301" s="4" t="n">
        <v>0.452399998903275</v>
      </c>
      <c r="B4301" s="4" t="n">
        <v>27615.109375</v>
      </c>
    </row>
    <row r="4302" ht="15" customHeight="1" s="5">
      <c r="A4302" s="4" t="n">
        <v>0.453597813844681</v>
      </c>
      <c r="B4302" s="4" t="n">
        <v>27622.5</v>
      </c>
    </row>
    <row r="4303" ht="15" customHeight="1" s="5">
      <c r="A4303" s="4" t="n">
        <v>0.453599989414215</v>
      </c>
      <c r="B4303" s="4" t="n">
        <v>27629.6875</v>
      </c>
    </row>
    <row r="4304" ht="15" customHeight="1" s="5">
      <c r="A4304" s="4" t="n">
        <v>0.453599989414215</v>
      </c>
      <c r="B4304" s="4" t="n">
        <v>27636.140625</v>
      </c>
    </row>
    <row r="4305" ht="15" customHeight="1" s="5">
      <c r="A4305" s="4" t="n">
        <v>0.453599989414215</v>
      </c>
      <c r="B4305" s="4" t="n">
        <v>27641.921875</v>
      </c>
    </row>
    <row r="4306" ht="15" customHeight="1" s="5">
      <c r="A4306" s="4" t="n">
        <v>0.453599989414215</v>
      </c>
      <c r="B4306" s="4" t="n">
        <v>27647.34375</v>
      </c>
    </row>
    <row r="4307" ht="15" customHeight="1" s="5">
      <c r="A4307" s="4" t="n">
        <v>0.453599989414215</v>
      </c>
      <c r="B4307" s="4" t="n">
        <v>27652.515625</v>
      </c>
    </row>
    <row r="4308" ht="15" customHeight="1" s="5">
      <c r="A4308" s="4" t="n">
        <v>0.453599989414215</v>
      </c>
      <c r="B4308" s="4" t="n">
        <v>27657.78125</v>
      </c>
    </row>
    <row r="4309" ht="15" customHeight="1" s="5">
      <c r="A4309" s="4" t="n">
        <v>0.453599989414215</v>
      </c>
      <c r="B4309" s="4" t="n">
        <v>27663.34375</v>
      </c>
    </row>
    <row r="4310" ht="15" customHeight="1" s="5">
      <c r="A4310" s="4" t="n">
        <v>0.453599989414215</v>
      </c>
      <c r="B4310" s="4" t="n">
        <v>27669.3125</v>
      </c>
    </row>
    <row r="4311" ht="15" customHeight="1" s="5">
      <c r="A4311" s="4" t="n">
        <v>0.453599989414215</v>
      </c>
      <c r="B4311" s="4" t="n">
        <v>27675.671875</v>
      </c>
    </row>
    <row r="4312" ht="15" customHeight="1" s="5">
      <c r="A4312" s="4" t="n">
        <v>0.453599989414215</v>
      </c>
      <c r="B4312" s="4" t="n">
        <v>27682.46875</v>
      </c>
    </row>
    <row r="4313" ht="15" customHeight="1" s="5">
      <c r="A4313" s="4" t="n">
        <v>0.453599989414215</v>
      </c>
      <c r="B4313" s="4" t="n">
        <v>27689.515625</v>
      </c>
    </row>
    <row r="4314" ht="15" customHeight="1" s="5">
      <c r="A4314" s="4" t="n">
        <v>0.454797804355621</v>
      </c>
      <c r="B4314" s="4" t="n">
        <v>27696.453125</v>
      </c>
    </row>
    <row r="4315" ht="15" customHeight="1" s="5">
      <c r="A4315" s="4" t="n">
        <v>0.454800009727478</v>
      </c>
      <c r="B4315" s="4" t="n">
        <v>27703.171875</v>
      </c>
    </row>
    <row r="4316" ht="15" customHeight="1" s="5">
      <c r="A4316" s="4" t="n">
        <v>0.454800009727478</v>
      </c>
      <c r="B4316" s="4" t="n">
        <v>27709.59375</v>
      </c>
    </row>
    <row r="4317" ht="15" customHeight="1" s="5">
      <c r="A4317" s="4" t="n">
        <v>0.454800009727478</v>
      </c>
      <c r="B4317" s="4" t="n">
        <v>27715.875</v>
      </c>
    </row>
    <row r="4318" ht="15" customHeight="1" s="5">
      <c r="A4318" s="4" t="n">
        <v>0.454800009727478</v>
      </c>
      <c r="B4318" s="4" t="n">
        <v>27721.625</v>
      </c>
    </row>
    <row r="4319" ht="15" customHeight="1" s="5">
      <c r="A4319" s="4" t="n">
        <v>0.454800009727478</v>
      </c>
      <c r="B4319" s="4" t="n">
        <v>27727.34375</v>
      </c>
    </row>
    <row r="4320" ht="15" customHeight="1" s="5">
      <c r="A4320" s="4" t="n">
        <v>0.454800009727478</v>
      </c>
      <c r="B4320" s="4" t="n">
        <v>27733.109375</v>
      </c>
    </row>
    <row r="4321" ht="15" customHeight="1" s="5">
      <c r="A4321" s="4" t="n">
        <v>0.454800009727478</v>
      </c>
      <c r="B4321" s="4" t="n">
        <v>27738.890625</v>
      </c>
    </row>
    <row r="4322" ht="15" customHeight="1" s="5">
      <c r="A4322" s="4" t="n">
        <v>0.454800009727478</v>
      </c>
      <c r="B4322" s="4" t="n">
        <v>27744.765625</v>
      </c>
    </row>
    <row r="4323" ht="15" customHeight="1" s="5">
      <c r="A4323" s="4" t="n">
        <v>0.454800009727478</v>
      </c>
      <c r="B4323" s="4" t="n">
        <v>27751.15625</v>
      </c>
    </row>
    <row r="4324" ht="15" customHeight="1" s="5">
      <c r="A4324" s="4" t="n">
        <v>0.454800009727478</v>
      </c>
      <c r="B4324" s="4" t="n">
        <v>27758.140625</v>
      </c>
    </row>
    <row r="4325" ht="15" customHeight="1" s="5">
      <c r="A4325" s="4" t="n">
        <v>0.455997824668884</v>
      </c>
      <c r="B4325" s="4" t="n">
        <v>27765.515625</v>
      </c>
    </row>
    <row r="4326" ht="15" customHeight="1" s="5">
      <c r="A4326" s="4" t="n">
        <v>0.456000000238419</v>
      </c>
      <c r="B4326" s="4" t="n">
        <v>27772.9375</v>
      </c>
    </row>
    <row r="4327" ht="15" customHeight="1" s="5">
      <c r="A4327" s="4" t="n">
        <v>0.456000000238419</v>
      </c>
      <c r="B4327" s="4" t="n">
        <v>27780.28125</v>
      </c>
    </row>
    <row r="4328" ht="15" customHeight="1" s="5">
      <c r="A4328" s="4" t="n">
        <v>0.456000000238419</v>
      </c>
      <c r="B4328" s="4" t="n">
        <v>27787.09375</v>
      </c>
    </row>
    <row r="4329" ht="15" customHeight="1" s="5">
      <c r="A4329" s="4" t="n">
        <v>0.456000000238419</v>
      </c>
      <c r="B4329" s="4" t="n">
        <v>27793.1875</v>
      </c>
    </row>
    <row r="4330" ht="15" customHeight="1" s="5">
      <c r="A4330" s="4" t="n">
        <v>0.456000000238419</v>
      </c>
      <c r="B4330" s="4" t="n">
        <v>27798.671875</v>
      </c>
    </row>
    <row r="4331" ht="15" customHeight="1" s="5">
      <c r="A4331" s="4" t="n">
        <v>0.457197815179825</v>
      </c>
      <c r="B4331" s="4" t="n">
        <v>27804.03125</v>
      </c>
    </row>
    <row r="4332" ht="15" customHeight="1" s="5">
      <c r="A4332" s="4" t="n">
        <v>0.457199990749359</v>
      </c>
      <c r="B4332" s="4" t="n">
        <v>27809.234375</v>
      </c>
    </row>
    <row r="4333" ht="15" customHeight="1" s="5">
      <c r="A4333" s="4" t="n">
        <v>0.457199990749359</v>
      </c>
      <c r="B4333" s="4" t="n">
        <v>27814.828125</v>
      </c>
    </row>
    <row r="4334" ht="15" customHeight="1" s="5">
      <c r="A4334" s="4" t="n">
        <v>0.457199990749359</v>
      </c>
      <c r="B4334" s="4" t="n">
        <v>27820.84375</v>
      </c>
    </row>
    <row r="4335" ht="15" customHeight="1" s="5">
      <c r="A4335" s="4" t="n">
        <v>0.457199990749359</v>
      </c>
      <c r="B4335" s="4" t="n">
        <v>27827.28125</v>
      </c>
    </row>
    <row r="4336" ht="15" customHeight="1" s="5">
      <c r="A4336" s="4" t="n">
        <v>0.457199990749359</v>
      </c>
      <c r="B4336" s="4" t="n">
        <v>27834.015625</v>
      </c>
    </row>
    <row r="4337" ht="15" customHeight="1" s="5">
      <c r="A4337" s="4" t="n">
        <v>0.457199990749359</v>
      </c>
      <c r="B4337" s="4" t="n">
        <v>27840.875</v>
      </c>
    </row>
    <row r="4338" ht="15" customHeight="1" s="5">
      <c r="A4338" s="4" t="n">
        <v>0.457199990749359</v>
      </c>
      <c r="B4338" s="4" t="n">
        <v>27847.53125</v>
      </c>
    </row>
    <row r="4339" ht="15" customHeight="1" s="5">
      <c r="A4339" s="4" t="n">
        <v>0.457199990749359</v>
      </c>
      <c r="B4339" s="4" t="n">
        <v>27853.953125</v>
      </c>
    </row>
    <row r="4340" ht="15" customHeight="1" s="5">
      <c r="A4340" s="4" t="n">
        <v>0.457199990749359</v>
      </c>
      <c r="B4340" s="4" t="n">
        <v>27860.109375</v>
      </c>
    </row>
    <row r="4341" ht="15" customHeight="1" s="5">
      <c r="A4341" s="4" t="n">
        <v>0.457199990749359</v>
      </c>
      <c r="B4341" s="4" t="n">
        <v>27866.078125</v>
      </c>
    </row>
    <row r="4342" ht="15" customHeight="1" s="5">
      <c r="A4342" s="4" t="n">
        <v>0.457199990749359</v>
      </c>
      <c r="B4342" s="4" t="n">
        <v>27871.71875</v>
      </c>
    </row>
    <row r="4343" ht="15" customHeight="1" s="5">
      <c r="A4343" s="4" t="n">
        <v>0.458397805690765</v>
      </c>
      <c r="B4343" s="4" t="n">
        <v>27877.390625</v>
      </c>
    </row>
    <row r="4344" ht="15" customHeight="1" s="5">
      <c r="A4344" s="4" t="n">
        <v>0.458400011062622</v>
      </c>
      <c r="B4344" s="4" t="n">
        <v>27883.078125</v>
      </c>
    </row>
    <row r="4345" ht="15" customHeight="1" s="5">
      <c r="A4345" s="4" t="n">
        <v>0.458400011062622</v>
      </c>
      <c r="B4345" s="4" t="n">
        <v>27888.9375</v>
      </c>
    </row>
    <row r="4346" ht="15" customHeight="1" s="5">
      <c r="A4346" s="4" t="n">
        <v>0.458400011062622</v>
      </c>
      <c r="B4346" s="4" t="n">
        <v>27894.890625</v>
      </c>
    </row>
    <row r="4347" ht="15" customHeight="1" s="5">
      <c r="A4347" s="4" t="n">
        <v>0.458400011062622</v>
      </c>
      <c r="B4347" s="4" t="n">
        <v>27901.21875</v>
      </c>
    </row>
    <row r="4348" ht="15" customHeight="1" s="5">
      <c r="A4348" s="4" t="n">
        <v>0.458400011062622</v>
      </c>
      <c r="B4348" s="4" t="n">
        <v>27907.90625</v>
      </c>
    </row>
    <row r="4349" ht="15" customHeight="1" s="5">
      <c r="A4349" s="4" t="n">
        <v>0.458400011062622</v>
      </c>
      <c r="B4349" s="4" t="n">
        <v>27914.859375</v>
      </c>
    </row>
    <row r="4350" ht="15" customHeight="1" s="5">
      <c r="A4350" s="4" t="n">
        <v>0.458400011062622</v>
      </c>
      <c r="B4350" s="4" t="n">
        <v>27922</v>
      </c>
    </row>
    <row r="4351" ht="15" customHeight="1" s="5">
      <c r="A4351" s="4" t="n">
        <v>0.458400011062622</v>
      </c>
      <c r="B4351" s="4" t="n">
        <v>27929.5</v>
      </c>
    </row>
    <row r="4352" ht="15" customHeight="1" s="5">
      <c r="A4352" s="4" t="n">
        <v>0.458400011062622</v>
      </c>
      <c r="B4352" s="4" t="n">
        <v>27936.640625</v>
      </c>
    </row>
    <row r="4353" ht="15" customHeight="1" s="5">
      <c r="A4353" s="4" t="n">
        <v>0.458400011062622</v>
      </c>
      <c r="B4353" s="4" t="n">
        <v>27943.390625</v>
      </c>
    </row>
    <row r="4354" ht="15" customHeight="1" s="5">
      <c r="A4354" s="4" t="n">
        <v>0.459597826004028</v>
      </c>
      <c r="B4354" s="4" t="n">
        <v>27949.546875</v>
      </c>
    </row>
    <row r="4355" ht="15" customHeight="1" s="5">
      <c r="A4355" s="4" t="n">
        <v>0.459600001573563</v>
      </c>
      <c r="B4355" s="4" t="n">
        <v>27955.265625</v>
      </c>
    </row>
    <row r="4356" ht="15" customHeight="1" s="5">
      <c r="A4356" s="4" t="n">
        <v>0.459600001573563</v>
      </c>
      <c r="B4356" s="4" t="n">
        <v>27960.671875</v>
      </c>
    </row>
    <row r="4357" ht="15" customHeight="1" s="5">
      <c r="A4357" s="4" t="n">
        <v>0.459600001573563</v>
      </c>
      <c r="B4357" s="4" t="n">
        <v>27966.4375</v>
      </c>
    </row>
    <row r="4358" ht="15" customHeight="1" s="5">
      <c r="A4358" s="4" t="n">
        <v>0.459600001573563</v>
      </c>
      <c r="B4358" s="4" t="n">
        <v>27972.640625</v>
      </c>
    </row>
    <row r="4359" ht="15" customHeight="1" s="5">
      <c r="A4359" s="4" t="n">
        <v>0.459600001573563</v>
      </c>
      <c r="B4359" s="4" t="n">
        <v>27979.453125</v>
      </c>
    </row>
    <row r="4360" ht="15" customHeight="1" s="5">
      <c r="A4360" s="4" t="n">
        <v>0.459600001573563</v>
      </c>
      <c r="B4360" s="4" t="n">
        <v>27986.8125</v>
      </c>
    </row>
    <row r="4361" ht="15" customHeight="1" s="5">
      <c r="A4361" s="4" t="n">
        <v>0.460797816514969</v>
      </c>
      <c r="B4361" s="4" t="n">
        <v>27994.359375</v>
      </c>
    </row>
    <row r="4362" ht="15" customHeight="1" s="5">
      <c r="A4362" s="4" t="n">
        <v>0.460799992084503</v>
      </c>
      <c r="B4362" s="4" t="n">
        <v>28001.6875</v>
      </c>
    </row>
    <row r="4363" ht="15" customHeight="1" s="5">
      <c r="A4363" s="4" t="n">
        <v>0.460799992084503</v>
      </c>
      <c r="B4363" s="4" t="n">
        <v>28008.828125</v>
      </c>
    </row>
    <row r="4364" ht="15" customHeight="1" s="5">
      <c r="A4364" s="4" t="n">
        <v>0.460799992084503</v>
      </c>
      <c r="B4364" s="4" t="n">
        <v>28015.65625</v>
      </c>
    </row>
    <row r="4365" ht="15" customHeight="1" s="5">
      <c r="A4365" s="4" t="n">
        <v>0.460799992084503</v>
      </c>
      <c r="B4365" s="4" t="n">
        <v>28022.03125</v>
      </c>
    </row>
    <row r="4366" ht="15" customHeight="1" s="5">
      <c r="A4366" s="4" t="n">
        <v>0.460799992084503</v>
      </c>
      <c r="B4366" s="4" t="n">
        <v>28028.078125</v>
      </c>
    </row>
    <row r="4367" ht="15" customHeight="1" s="5">
      <c r="A4367" s="4" t="n">
        <v>0.460799992084503</v>
      </c>
      <c r="B4367" s="4" t="n">
        <v>28033.90625</v>
      </c>
    </row>
    <row r="4368" ht="15" customHeight="1" s="5">
      <c r="A4368" s="4" t="n">
        <v>0.460799992084503</v>
      </c>
      <c r="B4368" s="4" t="n">
        <v>28039.65625</v>
      </c>
    </row>
    <row r="4369" ht="15" customHeight="1" s="5">
      <c r="A4369" s="4" t="n">
        <v>0.460799992084503</v>
      </c>
      <c r="B4369" s="4" t="n">
        <v>28045.421875</v>
      </c>
    </row>
    <row r="4370" ht="15" customHeight="1" s="5">
      <c r="A4370" s="4" t="n">
        <v>0.460799992084503</v>
      </c>
      <c r="B4370" s="4" t="n">
        <v>28051.5</v>
      </c>
    </row>
    <row r="4371" ht="15" customHeight="1" s="5">
      <c r="A4371" s="4" t="n">
        <v>0.460799992084503</v>
      </c>
      <c r="B4371" s="4" t="n">
        <v>28057.796875</v>
      </c>
    </row>
    <row r="4372" ht="15" customHeight="1" s="5">
      <c r="A4372" s="4" t="n">
        <v>0.460799992084503</v>
      </c>
      <c r="B4372" s="4" t="n">
        <v>28064.53125</v>
      </c>
    </row>
    <row r="4373" ht="15" customHeight="1" s="5">
      <c r="A4373" s="4" t="n">
        <v>0.460799992084503</v>
      </c>
      <c r="B4373" s="4" t="n">
        <v>28071.546875</v>
      </c>
    </row>
    <row r="4374" ht="15" customHeight="1" s="5">
      <c r="A4374" s="4" t="n">
        <v>0.461997807025909</v>
      </c>
      <c r="B4374" s="4" t="n">
        <v>28078.890625</v>
      </c>
    </row>
    <row r="4375" ht="15" customHeight="1" s="5">
      <c r="A4375" s="4" t="n">
        <v>0.462000012397766</v>
      </c>
      <c r="B4375" s="4" t="n">
        <v>28086.25</v>
      </c>
    </row>
    <row r="4376" ht="15" customHeight="1" s="5">
      <c r="A4376" s="4" t="n">
        <v>0.462000012397766</v>
      </c>
      <c r="B4376" s="4" t="n">
        <v>28093.421875</v>
      </c>
    </row>
    <row r="4377" ht="15" customHeight="1" s="5">
      <c r="A4377" s="4" t="n">
        <v>0.462000012397766</v>
      </c>
      <c r="B4377" s="4" t="n">
        <v>28100.203125</v>
      </c>
    </row>
    <row r="4378" ht="15" customHeight="1" s="5">
      <c r="A4378" s="4" t="n">
        <v>0.462000012397766</v>
      </c>
      <c r="B4378" s="4" t="n">
        <v>28106.28125</v>
      </c>
    </row>
    <row r="4379" ht="15" customHeight="1" s="5">
      <c r="A4379" s="4" t="n">
        <v>0.462000012397766</v>
      </c>
      <c r="B4379" s="4" t="n">
        <v>28111.984375</v>
      </c>
    </row>
    <row r="4380" ht="15" customHeight="1" s="5">
      <c r="A4380" s="4" t="n">
        <v>0.462000012397766</v>
      </c>
      <c r="B4380" s="4" t="n">
        <v>28117.59375</v>
      </c>
    </row>
    <row r="4381" ht="15" customHeight="1" s="5">
      <c r="A4381" s="4" t="n">
        <v>0.462000012397766</v>
      </c>
      <c r="B4381" s="4" t="n">
        <v>28123.234375</v>
      </c>
    </row>
    <row r="4382" ht="15" customHeight="1" s="5">
      <c r="A4382" s="4" t="n">
        <v>0.462000012397766</v>
      </c>
      <c r="B4382" s="4" t="n">
        <v>28129.359375</v>
      </c>
    </row>
    <row r="4383" ht="15" customHeight="1" s="5">
      <c r="A4383" s="4" t="n">
        <v>0.462000012397766</v>
      </c>
      <c r="B4383" s="4" t="n">
        <v>28136.21875</v>
      </c>
    </row>
    <row r="4384" ht="15" customHeight="1" s="5">
      <c r="A4384" s="4" t="n">
        <v>0.462000012397766</v>
      </c>
      <c r="B4384" s="4" t="n">
        <v>28143.515625</v>
      </c>
    </row>
    <row r="4385" ht="15" customHeight="1" s="5">
      <c r="A4385" s="4" t="n">
        <v>0.463197827339172</v>
      </c>
      <c r="B4385" s="4" t="n">
        <v>28151.015625</v>
      </c>
    </row>
    <row r="4386" ht="15" customHeight="1" s="5">
      <c r="A4386" s="4" t="n">
        <v>0.463200002908707</v>
      </c>
      <c r="B4386" s="4" t="n">
        <v>28158.828125</v>
      </c>
    </row>
    <row r="4387" ht="15" customHeight="1" s="5">
      <c r="A4387" s="4" t="n">
        <v>0.463200002908707</v>
      </c>
      <c r="B4387" s="4" t="n">
        <v>28166.265625</v>
      </c>
    </row>
    <row r="4388" ht="15" customHeight="1" s="5">
      <c r="A4388" s="4" t="n">
        <v>0.463200002908707</v>
      </c>
      <c r="B4388" s="4" t="n">
        <v>28173.484375</v>
      </c>
    </row>
    <row r="4389" ht="15" customHeight="1" s="5">
      <c r="A4389" s="4" t="n">
        <v>0.463200002908707</v>
      </c>
      <c r="B4389" s="4" t="n">
        <v>28180.390625</v>
      </c>
    </row>
    <row r="4390" ht="15" customHeight="1" s="5">
      <c r="A4390" s="4" t="n">
        <v>0.463200002908707</v>
      </c>
      <c r="B4390" s="4" t="n">
        <v>28186.859375</v>
      </c>
    </row>
    <row r="4391" ht="15" customHeight="1" s="5">
      <c r="A4391" s="4" t="n">
        <v>0.463200002908707</v>
      </c>
      <c r="B4391" s="4" t="n">
        <v>28192.921875</v>
      </c>
    </row>
    <row r="4392" ht="15" customHeight="1" s="5">
      <c r="A4392" s="4" t="n">
        <v>0.463200002908707</v>
      </c>
      <c r="B4392" s="4" t="n">
        <v>28198.953125</v>
      </c>
    </row>
    <row r="4393" ht="15" customHeight="1" s="5">
      <c r="A4393" s="4" t="n">
        <v>0.463200002908707</v>
      </c>
      <c r="B4393" s="4" t="n">
        <v>28205</v>
      </c>
    </row>
    <row r="4394" ht="15" customHeight="1" s="5">
      <c r="A4394" s="4" t="n">
        <v>0.463200002908707</v>
      </c>
      <c r="B4394" s="4" t="n">
        <v>28211.0625</v>
      </c>
    </row>
    <row r="4395" ht="15" customHeight="1" s="5">
      <c r="A4395" s="4" t="n">
        <v>0.464399993419647</v>
      </c>
      <c r="B4395" s="4" t="n">
        <v>28217.5</v>
      </c>
    </row>
    <row r="4396" ht="15" customHeight="1" s="5">
      <c r="A4396" s="4" t="n">
        <v>0.464399993419647</v>
      </c>
      <c r="B4396" s="4" t="n">
        <v>28224.234375</v>
      </c>
    </row>
    <row r="4397" ht="15" customHeight="1" s="5">
      <c r="A4397" s="4" t="n">
        <v>0.464399993419647</v>
      </c>
      <c r="B4397" s="4" t="n">
        <v>28231.49609375</v>
      </c>
    </row>
    <row r="4398" ht="15" customHeight="1" s="5">
      <c r="A4398" s="4" t="n">
        <v>0.464399993419647</v>
      </c>
      <c r="B4398" s="4" t="n">
        <v>28239.02734375</v>
      </c>
    </row>
    <row r="4399" ht="15" customHeight="1" s="5">
      <c r="A4399" s="4" t="n">
        <v>0.464399993419647</v>
      </c>
      <c r="B4399" s="4" t="n">
        <v>28246.55859375</v>
      </c>
    </row>
    <row r="4400" ht="15" customHeight="1" s="5">
      <c r="A4400" s="4" t="n">
        <v>0.464399993419647</v>
      </c>
      <c r="B4400" s="4" t="n">
        <v>28253.60546875</v>
      </c>
    </row>
    <row r="4401" ht="15" customHeight="1" s="5">
      <c r="A4401" s="4" t="n">
        <v>0.464399993419647</v>
      </c>
      <c r="B4401" s="4" t="n">
        <v>28260.26171875</v>
      </c>
    </row>
    <row r="4402" ht="15" customHeight="1" s="5">
      <c r="A4402" s="4" t="n">
        <v>0.464399993419647</v>
      </c>
      <c r="B4402" s="4" t="n">
        <v>28266.32421875</v>
      </c>
    </row>
    <row r="4403" ht="15" customHeight="1" s="5">
      <c r="A4403" s="4" t="n">
        <v>0.464399993419647</v>
      </c>
      <c r="B4403" s="4" t="n">
        <v>28271.82421875</v>
      </c>
    </row>
    <row r="4404" ht="15" customHeight="1" s="5">
      <c r="A4404" s="4" t="n">
        <v>0.464399993419647</v>
      </c>
      <c r="B4404" s="4" t="n">
        <v>28277.23046875</v>
      </c>
    </row>
    <row r="4405" ht="15" customHeight="1" s="5">
      <c r="A4405" s="4" t="n">
        <v>0.464399993419647</v>
      </c>
      <c r="B4405" s="4" t="n">
        <v>28282.93359375</v>
      </c>
    </row>
    <row r="4406" ht="15" customHeight="1" s="5">
      <c r="A4406" s="4" t="n">
        <v>0.464399993419647</v>
      </c>
      <c r="B4406" s="4" t="n">
        <v>28289.07421875</v>
      </c>
    </row>
    <row r="4407" ht="15" customHeight="1" s="5">
      <c r="A4407" s="4" t="n">
        <v>0.464399993419647</v>
      </c>
      <c r="B4407" s="4" t="n">
        <v>28295.68359375</v>
      </c>
    </row>
    <row r="4408" ht="15" customHeight="1" s="5">
      <c r="A4408" s="4" t="n">
        <v>0.465599983930588</v>
      </c>
      <c r="B4408" s="4" t="n">
        <v>28302.54296875</v>
      </c>
    </row>
    <row r="4409" ht="15" customHeight="1" s="5">
      <c r="A4409" s="4" t="n">
        <v>0.46560001373291</v>
      </c>
      <c r="B4409" s="4" t="n">
        <v>28309.63671875</v>
      </c>
    </row>
    <row r="4410" ht="15" customHeight="1" s="5">
      <c r="A4410" s="4" t="n">
        <v>0.46560001373291</v>
      </c>
      <c r="B4410" s="4" t="n">
        <v>28316.85546875</v>
      </c>
    </row>
    <row r="4411" ht="15" customHeight="1" s="5">
      <c r="A4411" s="4" t="n">
        <v>0.46560001373291</v>
      </c>
      <c r="B4411" s="4" t="n">
        <v>28323.79296875</v>
      </c>
    </row>
    <row r="4412" ht="15" customHeight="1" s="5">
      <c r="A4412" s="4" t="n">
        <v>0.46560001373291</v>
      </c>
      <c r="B4412" s="4" t="n">
        <v>28330.18359375</v>
      </c>
    </row>
    <row r="4413" ht="15" customHeight="1" s="5">
      <c r="A4413" s="4" t="n">
        <v>0.46560001373291</v>
      </c>
      <c r="B4413" s="4" t="n">
        <v>28336.41796875</v>
      </c>
    </row>
    <row r="4414" ht="15" customHeight="1" s="5">
      <c r="A4414" s="4" t="n">
        <v>0.46560001373291</v>
      </c>
      <c r="B4414" s="4" t="n">
        <v>28342.41796875</v>
      </c>
    </row>
    <row r="4415" ht="15" customHeight="1" s="5">
      <c r="A4415" s="4" t="n">
        <v>0.46560001373291</v>
      </c>
      <c r="B4415" s="4" t="n">
        <v>28348.19921875</v>
      </c>
    </row>
    <row r="4416" ht="15" customHeight="1" s="5">
      <c r="A4416" s="4" t="n">
        <v>0.466800004243851</v>
      </c>
      <c r="B4416" s="4" t="n">
        <v>28353.73046875</v>
      </c>
    </row>
    <row r="4417" ht="15" customHeight="1" s="5">
      <c r="A4417" s="4" t="n">
        <v>0.466800004243851</v>
      </c>
      <c r="B4417" s="4" t="n">
        <v>28359.41796875</v>
      </c>
    </row>
    <row r="4418" ht="15" customHeight="1" s="5">
      <c r="A4418" s="4" t="n">
        <v>0.466800004243851</v>
      </c>
      <c r="B4418" s="4" t="n">
        <v>28365.35546875</v>
      </c>
    </row>
    <row r="4419" ht="15" customHeight="1" s="5">
      <c r="A4419" s="4" t="n">
        <v>0.466800004243851</v>
      </c>
      <c r="B4419" s="4" t="n">
        <v>28371.60546875</v>
      </c>
    </row>
    <row r="4420" ht="15" customHeight="1" s="5">
      <c r="A4420" s="4" t="n">
        <v>0.466800004243851</v>
      </c>
      <c r="B4420" s="4" t="n">
        <v>28378.21484375</v>
      </c>
    </row>
    <row r="4421" ht="15" customHeight="1" s="5">
      <c r="A4421" s="4" t="n">
        <v>0.466800004243851</v>
      </c>
      <c r="B4421" s="4" t="n">
        <v>28385.18359375</v>
      </c>
    </row>
    <row r="4422" ht="15" customHeight="1" s="5">
      <c r="A4422" s="4" t="n">
        <v>0.466800004243851</v>
      </c>
      <c r="B4422" s="4" t="n">
        <v>28392.43359375</v>
      </c>
    </row>
    <row r="4423" ht="15" customHeight="1" s="5">
      <c r="A4423" s="4" t="n">
        <v>0.466800004243851</v>
      </c>
      <c r="B4423" s="4" t="n">
        <v>28399.43359375</v>
      </c>
    </row>
    <row r="4424" ht="15" customHeight="1" s="5">
      <c r="A4424" s="4" t="n">
        <v>0.466800004243851</v>
      </c>
      <c r="B4424" s="4" t="n">
        <v>28406.02734375</v>
      </c>
    </row>
    <row r="4425" ht="15" customHeight="1" s="5">
      <c r="A4425" s="4" t="n">
        <v>0.466800004243851</v>
      </c>
      <c r="B4425" s="4" t="n">
        <v>28412.16796875</v>
      </c>
    </row>
    <row r="4426" ht="15" customHeight="1" s="5">
      <c r="A4426" s="4" t="n">
        <v>0.466800004243851</v>
      </c>
      <c r="B4426" s="4" t="n">
        <v>28417.98046875</v>
      </c>
    </row>
    <row r="4427" ht="15" customHeight="1" s="5">
      <c r="A4427" s="4" t="n">
        <v>0.467999994754791</v>
      </c>
      <c r="B4427" s="4" t="n">
        <v>28423.49609375</v>
      </c>
    </row>
    <row r="4428" ht="15" customHeight="1" s="5">
      <c r="A4428" s="4" t="n">
        <v>0.467999994754791</v>
      </c>
      <c r="B4428" s="4" t="n">
        <v>28428.99609375</v>
      </c>
    </row>
    <row r="4429" ht="15" customHeight="1" s="5">
      <c r="A4429" s="4" t="n">
        <v>0.467999994754791</v>
      </c>
      <c r="B4429" s="4" t="n">
        <v>28434.54296875</v>
      </c>
    </row>
    <row r="4430" ht="15" customHeight="1" s="5">
      <c r="A4430" s="4" t="n">
        <v>0.467999994754791</v>
      </c>
      <c r="B4430" s="4" t="n">
        <v>28440.43359375</v>
      </c>
    </row>
    <row r="4431" ht="15" customHeight="1" s="5">
      <c r="A4431" s="4" t="n">
        <v>0.467999994754791</v>
      </c>
      <c r="B4431" s="4" t="n">
        <v>28446.82421875</v>
      </c>
    </row>
    <row r="4432" ht="15" customHeight="1" s="5">
      <c r="A4432" s="4" t="n">
        <v>0.467999994754791</v>
      </c>
      <c r="B4432" s="4" t="n">
        <v>28453.62109375</v>
      </c>
    </row>
    <row r="4433" ht="15" customHeight="1" s="5">
      <c r="A4433" s="4" t="n">
        <v>0.467999994754791</v>
      </c>
      <c r="B4433" s="4" t="n">
        <v>28460.66796875</v>
      </c>
    </row>
    <row r="4434" ht="15" customHeight="1" s="5">
      <c r="A4434" s="4" t="n">
        <v>0.467999994754791</v>
      </c>
      <c r="B4434" s="4" t="n">
        <v>28467.87109375</v>
      </c>
    </row>
    <row r="4435" ht="15" customHeight="1" s="5">
      <c r="A4435" s="4" t="n">
        <v>0.467999994754791</v>
      </c>
      <c r="B4435" s="4" t="n">
        <v>28474.96484375</v>
      </c>
    </row>
    <row r="4436" ht="15" customHeight="1" s="5">
      <c r="A4436" s="4" t="n">
        <v>0.467999994754791</v>
      </c>
      <c r="B4436" s="4" t="n">
        <v>28481.58984375</v>
      </c>
    </row>
    <row r="4437" ht="15" customHeight="1" s="5">
      <c r="A4437" s="4" t="n">
        <v>0.467999994754791</v>
      </c>
      <c r="B4437" s="4" t="n">
        <v>28487.94921875</v>
      </c>
    </row>
    <row r="4438" ht="15" customHeight="1" s="5">
      <c r="A4438" s="4" t="n">
        <v>0.467999994754791</v>
      </c>
      <c r="B4438" s="4" t="n">
        <v>28494.04296875</v>
      </c>
    </row>
    <row r="4439" ht="15" customHeight="1" s="5">
      <c r="A4439" s="4" t="n">
        <v>0.467999994754791</v>
      </c>
      <c r="B4439" s="4" t="n">
        <v>28499.93359375</v>
      </c>
    </row>
    <row r="4440" ht="15" customHeight="1" s="5">
      <c r="A4440" s="4" t="n">
        <v>0.469197809696198</v>
      </c>
      <c r="B4440" s="4" t="n">
        <v>28505.63671875</v>
      </c>
    </row>
    <row r="4441" ht="15" customHeight="1" s="5">
      <c r="A4441" s="4" t="n">
        <v>0.469199985265732</v>
      </c>
      <c r="B4441" s="4" t="n">
        <v>28511.41796875</v>
      </c>
    </row>
    <row r="4442" ht="15" customHeight="1" s="5">
      <c r="A4442" s="4" t="n">
        <v>0.469199985265732</v>
      </c>
      <c r="B4442" s="4" t="n">
        <v>28517.37109375</v>
      </c>
    </row>
    <row r="4443" ht="15" customHeight="1" s="5">
      <c r="A4443" s="4" t="n">
        <v>0.469199985265732</v>
      </c>
      <c r="B4443" s="4" t="n">
        <v>28523.40234375</v>
      </c>
    </row>
    <row r="4444" ht="15" customHeight="1" s="5">
      <c r="A4444" s="4" t="n">
        <v>0.469199985265732</v>
      </c>
      <c r="B4444" s="4" t="n">
        <v>28529.63671875</v>
      </c>
    </row>
    <row r="4445" ht="15" customHeight="1" s="5">
      <c r="A4445" s="4" t="n">
        <v>0.469199985265732</v>
      </c>
      <c r="B4445" s="4" t="n">
        <v>28536.37109375</v>
      </c>
    </row>
    <row r="4446" ht="15" customHeight="1" s="5">
      <c r="A4446" s="4" t="n">
        <v>0.469199985265732</v>
      </c>
      <c r="B4446" s="4" t="n">
        <v>28543.40234375</v>
      </c>
    </row>
    <row r="4447" ht="15" customHeight="1" s="5">
      <c r="A4447" s="4" t="n">
        <v>0.470399975776672</v>
      </c>
      <c r="B4447" s="4" t="n">
        <v>28550.33984375</v>
      </c>
    </row>
    <row r="4448" ht="15" customHeight="1" s="5">
      <c r="A4448" s="4" t="n">
        <v>0.470400005578995</v>
      </c>
      <c r="B4448" s="4" t="n">
        <v>28557.12109375</v>
      </c>
    </row>
    <row r="4449" ht="15" customHeight="1" s="5">
      <c r="A4449" s="4" t="n">
        <v>0.470400005578995</v>
      </c>
      <c r="B4449" s="4" t="n">
        <v>28563.63671875</v>
      </c>
    </row>
    <row r="4450" ht="15" customHeight="1" s="5">
      <c r="A4450" s="4" t="n">
        <v>0.470400005578995</v>
      </c>
      <c r="B4450" s="4" t="n">
        <v>28569.38671875</v>
      </c>
    </row>
    <row r="4451" ht="15" customHeight="1" s="5">
      <c r="A4451" s="4" t="n">
        <v>0.470400005578995</v>
      </c>
      <c r="B4451" s="4" t="n">
        <v>28574.79296875</v>
      </c>
    </row>
    <row r="4452" ht="15" customHeight="1" s="5">
      <c r="A4452" s="4" t="n">
        <v>0.470400005578995</v>
      </c>
      <c r="B4452" s="4" t="n">
        <v>28580.04296875</v>
      </c>
    </row>
    <row r="4453" ht="15" customHeight="1" s="5">
      <c r="A4453" s="4" t="n">
        <v>0.470400005578995</v>
      </c>
      <c r="B4453" s="4" t="n">
        <v>28585.43359375</v>
      </c>
    </row>
    <row r="4454" ht="15" customHeight="1" s="5">
      <c r="A4454" s="4" t="n">
        <v>0.470400005578995</v>
      </c>
      <c r="B4454" s="4" t="n">
        <v>28591.18359375</v>
      </c>
    </row>
    <row r="4455" ht="15" customHeight="1" s="5">
      <c r="A4455" s="4" t="n">
        <v>0.470400005578995</v>
      </c>
      <c r="B4455" s="4" t="n">
        <v>28597.37109375</v>
      </c>
    </row>
    <row r="4456" ht="15" customHeight="1" s="5">
      <c r="A4456" s="4" t="n">
        <v>0.470400005578995</v>
      </c>
      <c r="B4456" s="4" t="n">
        <v>28603.76171875</v>
      </c>
    </row>
    <row r="4457" ht="15" customHeight="1" s="5">
      <c r="A4457" s="4" t="n">
        <v>0.470400005578995</v>
      </c>
      <c r="B4457" s="4" t="n">
        <v>28610.52734375</v>
      </c>
    </row>
    <row r="4458" ht="15" customHeight="1" s="5">
      <c r="A4458" s="4" t="n">
        <v>0.471597820520401</v>
      </c>
      <c r="B4458" s="4" t="n">
        <v>28617.41796875</v>
      </c>
    </row>
    <row r="4459" ht="15" customHeight="1" s="5">
      <c r="A4459" s="4" t="n">
        <v>0.471599996089935</v>
      </c>
      <c r="B4459" s="4" t="n">
        <v>28624.16796875</v>
      </c>
    </row>
    <row r="4460" ht="15" customHeight="1" s="5">
      <c r="A4460" s="4" t="n">
        <v>0.471599996089935</v>
      </c>
      <c r="B4460" s="4" t="n">
        <v>28631.05859375</v>
      </c>
    </row>
    <row r="4461" ht="15" customHeight="1" s="5">
      <c r="A4461" s="4" t="n">
        <v>0.471599996089935</v>
      </c>
      <c r="B4461" s="4" t="n">
        <v>28637.87109375</v>
      </c>
    </row>
    <row r="4462" ht="15" customHeight="1" s="5">
      <c r="A4462" s="4" t="n">
        <v>0.471599996089935</v>
      </c>
      <c r="B4462" s="4" t="n">
        <v>28644.29296875</v>
      </c>
    </row>
    <row r="4463" ht="15" customHeight="1" s="5">
      <c r="A4463" s="4" t="n">
        <v>0.471599996089935</v>
      </c>
      <c r="B4463" s="4" t="n">
        <v>28650.35546875</v>
      </c>
    </row>
    <row r="4464" ht="15" customHeight="1" s="5">
      <c r="A4464" s="4" t="n">
        <v>0.471599996089935</v>
      </c>
      <c r="B4464" s="4" t="n">
        <v>28656.54296875</v>
      </c>
    </row>
    <row r="4465" ht="15" customHeight="1" s="5">
      <c r="A4465" s="4" t="n">
        <v>0.471599996089935</v>
      </c>
      <c r="B4465" s="4" t="n">
        <v>28662.41796875</v>
      </c>
    </row>
    <row r="4466" ht="15" customHeight="1" s="5">
      <c r="A4466" s="4" t="n">
        <v>0.471599996089935</v>
      </c>
      <c r="B4466" s="4" t="n">
        <v>28668.44921875</v>
      </c>
    </row>
    <row r="4467" ht="15" customHeight="1" s="5">
      <c r="A4467" s="4" t="n">
        <v>0.471599996089935</v>
      </c>
      <c r="B4467" s="4" t="n">
        <v>28674.79296875</v>
      </c>
    </row>
    <row r="4468" ht="15" customHeight="1" s="5">
      <c r="A4468" s="4" t="n">
        <v>0.471599996089935</v>
      </c>
      <c r="B4468" s="4" t="n">
        <v>28681.51171875</v>
      </c>
    </row>
    <row r="4469" ht="15" customHeight="1" s="5">
      <c r="A4469" s="4" t="n">
        <v>0.471599996089935</v>
      </c>
      <c r="B4469" s="4" t="n">
        <v>28688.51171875</v>
      </c>
    </row>
    <row r="4470" ht="15" customHeight="1" s="5">
      <c r="A4470" s="4" t="n">
        <v>0.471599996089935</v>
      </c>
      <c r="B4470" s="4" t="n">
        <v>28696.02734375</v>
      </c>
    </row>
    <row r="4471" ht="15" customHeight="1" s="5">
      <c r="A4471" s="4" t="n">
        <v>0.472797811031342</v>
      </c>
      <c r="B4471" s="4" t="n">
        <v>28703.44921875</v>
      </c>
    </row>
    <row r="4472" ht="15" customHeight="1" s="5">
      <c r="A4472" s="4" t="n">
        <v>0.472799986600876</v>
      </c>
      <c r="B4472" s="4" t="n">
        <v>28710.79296875</v>
      </c>
    </row>
    <row r="4473" ht="15" customHeight="1" s="5">
      <c r="A4473" s="4" t="n">
        <v>0.472799986600876</v>
      </c>
      <c r="B4473" s="4" t="n">
        <v>28717.79296875</v>
      </c>
    </row>
    <row r="4474" ht="15" customHeight="1" s="5">
      <c r="A4474" s="4" t="n">
        <v>0.472799986600876</v>
      </c>
      <c r="B4474" s="4" t="n">
        <v>28724.02734375</v>
      </c>
    </row>
    <row r="4475" ht="15" customHeight="1" s="5">
      <c r="A4475" s="4" t="n">
        <v>0.472799986600876</v>
      </c>
      <c r="B4475" s="4" t="n">
        <v>28729.79296875</v>
      </c>
    </row>
    <row r="4476" ht="15" customHeight="1" s="5">
      <c r="A4476" s="4" t="n">
        <v>0.472799986600876</v>
      </c>
      <c r="B4476" s="4" t="n">
        <v>28735.40234375</v>
      </c>
    </row>
    <row r="4477" ht="15" customHeight="1" s="5">
      <c r="A4477" s="4" t="n">
        <v>0.472799986600876</v>
      </c>
      <c r="B4477" s="4" t="n">
        <v>28741.05859375</v>
      </c>
    </row>
    <row r="4478" ht="15" customHeight="1" s="5">
      <c r="A4478" s="4" t="n">
        <v>0.472799986600876</v>
      </c>
      <c r="B4478" s="4" t="n">
        <v>28746.94921875</v>
      </c>
    </row>
    <row r="4479" ht="15" customHeight="1" s="5">
      <c r="A4479" s="4" t="n">
        <v>0.472799986600876</v>
      </c>
      <c r="B4479" s="4" t="n">
        <v>28753.52734375</v>
      </c>
    </row>
    <row r="4480" ht="15" customHeight="1" s="5">
      <c r="A4480" s="4" t="n">
        <v>0.473997801542282</v>
      </c>
      <c r="B4480" s="4" t="n">
        <v>28760.40234375</v>
      </c>
    </row>
    <row r="4481" ht="15" customHeight="1" s="5">
      <c r="A4481" s="4" t="n">
        <v>0.474000006914139</v>
      </c>
      <c r="B4481" s="4" t="n">
        <v>28767.44921875</v>
      </c>
    </row>
    <row r="4482" ht="15" customHeight="1" s="5">
      <c r="A4482" s="4" t="n">
        <v>0.474000006914139</v>
      </c>
      <c r="B4482" s="4" t="n">
        <v>28774.33984375</v>
      </c>
    </row>
    <row r="4483" ht="15" customHeight="1" s="5">
      <c r="A4483" s="4" t="n">
        <v>0.474000006914139</v>
      </c>
      <c r="B4483" s="4" t="n">
        <v>28781.29296875</v>
      </c>
    </row>
    <row r="4484" ht="15" customHeight="1" s="5">
      <c r="A4484" s="4" t="n">
        <v>0.474000006914139</v>
      </c>
      <c r="B4484" s="4" t="n">
        <v>28787.99609375</v>
      </c>
    </row>
    <row r="4485" ht="15" customHeight="1" s="5">
      <c r="A4485" s="4" t="n">
        <v>0.474000006914139</v>
      </c>
      <c r="B4485" s="4" t="n">
        <v>28794.44921875</v>
      </c>
    </row>
    <row r="4486" ht="15" customHeight="1" s="5">
      <c r="A4486" s="4" t="n">
        <v>0.474000006914139</v>
      </c>
      <c r="B4486" s="4" t="n">
        <v>28800.94921875</v>
      </c>
    </row>
    <row r="4487" ht="15" customHeight="1" s="5">
      <c r="A4487" s="4" t="n">
        <v>0.474000006914139</v>
      </c>
      <c r="B4487" s="4" t="n">
        <v>28807.24609375</v>
      </c>
    </row>
    <row r="4488" ht="15" customHeight="1" s="5">
      <c r="A4488" s="4" t="n">
        <v>0.474000006914139</v>
      </c>
      <c r="B4488" s="4" t="n">
        <v>28813.32421875</v>
      </c>
    </row>
    <row r="4489" ht="15" customHeight="1" s="5">
      <c r="A4489" s="4" t="n">
        <v>0.474000006914139</v>
      </c>
      <c r="B4489" s="4" t="n">
        <v>28819.32421875</v>
      </c>
    </row>
    <row r="4490" ht="15" customHeight="1" s="5">
      <c r="A4490" s="4" t="n">
        <v>0.474000006914139</v>
      </c>
      <c r="B4490" s="4" t="n">
        <v>28825.66796875</v>
      </c>
    </row>
    <row r="4491" ht="15" customHeight="1" s="5">
      <c r="A4491" s="4" t="n">
        <v>0.474000006914139</v>
      </c>
      <c r="B4491" s="4" t="n">
        <v>28831.90234375</v>
      </c>
    </row>
    <row r="4492" ht="15" customHeight="1" s="5">
      <c r="A4492" s="4" t="n">
        <v>0.474000006914139</v>
      </c>
      <c r="B4492" s="4" t="n">
        <v>28838.44921875</v>
      </c>
    </row>
    <row r="4493" ht="15" customHeight="1" s="5">
      <c r="A4493" s="4" t="n">
        <v>0.475199997425079</v>
      </c>
      <c r="B4493" s="4" t="n">
        <v>28845.54296875</v>
      </c>
    </row>
    <row r="4494" ht="15" customHeight="1" s="5">
      <c r="A4494" s="4" t="n">
        <v>0.475199997425079</v>
      </c>
      <c r="B4494" s="4" t="n">
        <v>28852.96484375</v>
      </c>
    </row>
    <row r="4495" ht="15" customHeight="1" s="5">
      <c r="A4495" s="4" t="n">
        <v>0.475199997425079</v>
      </c>
      <c r="B4495" s="4" t="n">
        <v>28860.35546875</v>
      </c>
    </row>
    <row r="4496" ht="15" customHeight="1" s="5">
      <c r="A4496" s="4" t="n">
        <v>0.475199997425079</v>
      </c>
      <c r="B4496" s="4" t="n">
        <v>28867.82421875</v>
      </c>
    </row>
    <row r="4497" ht="15" customHeight="1" s="5">
      <c r="A4497" s="4" t="n">
        <v>0.475199997425079</v>
      </c>
      <c r="B4497" s="4" t="n">
        <v>28875.07421875</v>
      </c>
    </row>
    <row r="4498" ht="15" customHeight="1" s="5">
      <c r="A4498" s="4" t="n">
        <v>0.475199997425079</v>
      </c>
      <c r="B4498" s="4" t="n">
        <v>28881.69921875</v>
      </c>
    </row>
    <row r="4499" ht="15" customHeight="1" s="5">
      <c r="A4499" s="4" t="n">
        <v>0.475199997425079</v>
      </c>
      <c r="B4499" s="4" t="n">
        <v>28887.65234375</v>
      </c>
    </row>
    <row r="4500" ht="15" customHeight="1" s="5">
      <c r="A4500" s="4" t="n">
        <v>0.476397812366486</v>
      </c>
      <c r="B4500" s="4" t="n">
        <v>28893.24609375</v>
      </c>
    </row>
    <row r="4501" ht="15" customHeight="1" s="5">
      <c r="A4501" s="4" t="n">
        <v>0.47639998793602</v>
      </c>
      <c r="B4501" s="4" t="n">
        <v>28898.74609375</v>
      </c>
    </row>
    <row r="4502" ht="15" customHeight="1" s="5">
      <c r="A4502" s="4" t="n">
        <v>0.47639998793602</v>
      </c>
      <c r="B4502" s="4" t="n">
        <v>28904.52734375</v>
      </c>
    </row>
    <row r="4503" ht="15" customHeight="1" s="5">
      <c r="A4503" s="4" t="n">
        <v>0.47639998793602</v>
      </c>
      <c r="B4503" s="4" t="n">
        <v>28910.88671875</v>
      </c>
    </row>
    <row r="4504" ht="15" customHeight="1" s="5">
      <c r="A4504" s="4" t="n">
        <v>0.47639998793602</v>
      </c>
      <c r="B4504" s="4" t="n">
        <v>28917.85546875</v>
      </c>
    </row>
    <row r="4505" ht="15" customHeight="1" s="5">
      <c r="A4505" s="4" t="n">
        <v>0.47639998793602</v>
      </c>
      <c r="B4505" s="4" t="n">
        <v>28925.07421875</v>
      </c>
    </row>
    <row r="4506" ht="15" customHeight="1" s="5">
      <c r="A4506" s="4" t="n">
        <v>0.47639998793602</v>
      </c>
      <c r="B4506" s="4" t="n">
        <v>28932.51171875</v>
      </c>
    </row>
    <row r="4507" ht="15" customHeight="1" s="5">
      <c r="A4507" s="4" t="n">
        <v>0.47639998793602</v>
      </c>
      <c r="B4507" s="4" t="n">
        <v>28939.90234375</v>
      </c>
    </row>
    <row r="4508" ht="15" customHeight="1" s="5">
      <c r="A4508" s="4" t="n">
        <v>0.47759997844696</v>
      </c>
      <c r="B4508" s="4" t="n">
        <v>28947.01171875</v>
      </c>
    </row>
    <row r="4509" ht="15" customHeight="1" s="5">
      <c r="A4509" s="4" t="n">
        <v>0.477600008249283</v>
      </c>
      <c r="B4509" s="4" t="n">
        <v>28953.83984375</v>
      </c>
    </row>
    <row r="4510" ht="15" customHeight="1" s="5">
      <c r="A4510" s="4" t="n">
        <v>0.477600008249283</v>
      </c>
      <c r="B4510" s="4" t="n">
        <v>28960.30859375</v>
      </c>
    </row>
    <row r="4511" ht="15" customHeight="1" s="5">
      <c r="A4511" s="4" t="n">
        <v>0.477600008249283</v>
      </c>
      <c r="B4511" s="4" t="n">
        <v>28966.51171875</v>
      </c>
    </row>
    <row r="4512" ht="15" customHeight="1" s="5">
      <c r="A4512" s="4" t="n">
        <v>0.477600008249283</v>
      </c>
      <c r="B4512" s="4" t="n">
        <v>28972.49609375</v>
      </c>
    </row>
    <row r="4513" ht="15" customHeight="1" s="5">
      <c r="A4513" s="4" t="n">
        <v>0.477600008249283</v>
      </c>
      <c r="B4513" s="4" t="n">
        <v>28978.32421875</v>
      </c>
    </row>
    <row r="4514" ht="15" customHeight="1" s="5">
      <c r="A4514" s="4" t="n">
        <v>0.477600008249283</v>
      </c>
      <c r="B4514" s="4" t="n">
        <v>28984.12109375</v>
      </c>
    </row>
    <row r="4515" ht="15" customHeight="1" s="5">
      <c r="A4515" s="4" t="n">
        <v>0.477600008249283</v>
      </c>
      <c r="B4515" s="4" t="n">
        <v>28990.30859375</v>
      </c>
    </row>
    <row r="4516" ht="15" customHeight="1" s="5">
      <c r="A4516" s="4" t="n">
        <v>0.477600008249283</v>
      </c>
      <c r="B4516" s="4" t="n">
        <v>28996.80859375</v>
      </c>
    </row>
    <row r="4517" ht="15" customHeight="1" s="5">
      <c r="A4517" s="4" t="n">
        <v>0.477600008249283</v>
      </c>
      <c r="B4517" s="4" t="n">
        <v>29003.66796875</v>
      </c>
    </row>
    <row r="4518" ht="15" customHeight="1" s="5">
      <c r="A4518" s="4" t="n">
        <v>0.477600008249283</v>
      </c>
      <c r="B4518" s="4" t="n">
        <v>29011.10546875</v>
      </c>
    </row>
    <row r="4519" ht="15" customHeight="1" s="5">
      <c r="A4519" s="4" t="n">
        <v>0.477600008249283</v>
      </c>
      <c r="B4519" s="4" t="n">
        <v>29018.85546875</v>
      </c>
    </row>
    <row r="4520" ht="15" customHeight="1" s="5">
      <c r="A4520" s="4" t="n">
        <v>0.477600008249283</v>
      </c>
      <c r="B4520" s="4" t="n">
        <v>29026.23046875</v>
      </c>
    </row>
    <row r="4521" ht="15" customHeight="1" s="5">
      <c r="A4521" s="4" t="n">
        <v>0.478797823190689</v>
      </c>
      <c r="B4521" s="4" t="n">
        <v>29033.16796875</v>
      </c>
    </row>
    <row r="4522" ht="15" customHeight="1" s="5">
      <c r="A4522" s="4" t="n">
        <v>0.478799998760223</v>
      </c>
      <c r="B4522" s="4" t="n">
        <v>29039.55859375</v>
      </c>
    </row>
    <row r="4523" ht="15" customHeight="1" s="5">
      <c r="A4523" s="4" t="n">
        <v>0.478799998760223</v>
      </c>
      <c r="B4523" s="4" t="n">
        <v>29045.24609375</v>
      </c>
    </row>
    <row r="4524" ht="15" customHeight="1" s="5">
      <c r="A4524" s="4" t="n">
        <v>0.478799998760223</v>
      </c>
      <c r="B4524" s="4" t="n">
        <v>29050.51171875</v>
      </c>
    </row>
    <row r="4525" ht="15" customHeight="1" s="5">
      <c r="A4525" s="4" t="n">
        <v>0.478799998760223</v>
      </c>
      <c r="B4525" s="4" t="n">
        <v>29055.79296875</v>
      </c>
    </row>
    <row r="4526" ht="15" customHeight="1" s="5">
      <c r="A4526" s="4" t="n">
        <v>0.478799998760223</v>
      </c>
      <c r="B4526" s="4" t="n">
        <v>29061.35546875</v>
      </c>
    </row>
    <row r="4527" ht="15" customHeight="1" s="5">
      <c r="A4527" s="4" t="n">
        <v>0.478799998760223</v>
      </c>
      <c r="B4527" s="4" t="n">
        <v>29067.18359375</v>
      </c>
    </row>
    <row r="4528" ht="15" customHeight="1" s="5">
      <c r="A4528" s="4" t="n">
        <v>0.478799998760223</v>
      </c>
      <c r="B4528" s="4" t="n">
        <v>29073.44921875</v>
      </c>
    </row>
    <row r="4529" ht="15" customHeight="1" s="5">
      <c r="A4529" s="4" t="n">
        <v>0.478799998760223</v>
      </c>
      <c r="B4529" s="4" t="n">
        <v>29080.07421875</v>
      </c>
    </row>
    <row r="4530" ht="15" customHeight="1" s="5">
      <c r="A4530" s="4" t="n">
        <v>0.478799998760223</v>
      </c>
      <c r="B4530" s="4" t="n">
        <v>29087.19921875</v>
      </c>
    </row>
    <row r="4531" ht="15" customHeight="1" s="5">
      <c r="A4531" s="4" t="n">
        <v>0.479999989271164</v>
      </c>
      <c r="B4531" s="4" t="n">
        <v>29094.24609375</v>
      </c>
    </row>
    <row r="4532" ht="15" customHeight="1" s="5">
      <c r="A4532" s="4" t="n">
        <v>0.479999989271164</v>
      </c>
      <c r="B4532" s="4" t="n">
        <v>29101.41796875</v>
      </c>
    </row>
    <row r="4533" ht="15" customHeight="1" s="5">
      <c r="A4533" s="4" t="n">
        <v>0.479999989271164</v>
      </c>
      <c r="B4533" s="4" t="n">
        <v>29108.37109375</v>
      </c>
    </row>
    <row r="4534" ht="15" customHeight="1" s="5">
      <c r="A4534" s="4" t="n">
        <v>0.479999989271164</v>
      </c>
      <c r="B4534" s="4" t="n">
        <v>29114.88671875</v>
      </c>
    </row>
    <row r="4535" ht="15" customHeight="1" s="5">
      <c r="A4535" s="4" t="n">
        <v>0.479999989271164</v>
      </c>
      <c r="B4535" s="4" t="n">
        <v>29120.94921875</v>
      </c>
    </row>
    <row r="4536" ht="15" customHeight="1" s="5">
      <c r="A4536" s="4" t="n">
        <v>0.479999989271164</v>
      </c>
      <c r="B4536" s="4" t="n">
        <v>29126.85546875</v>
      </c>
    </row>
    <row r="4537" ht="15" customHeight="1" s="5">
      <c r="A4537" s="4" t="n">
        <v>0.479999989271164</v>
      </c>
      <c r="B4537" s="4" t="n">
        <v>29132.49609375</v>
      </c>
    </row>
    <row r="4538" ht="15" customHeight="1" s="5">
      <c r="A4538" s="4" t="n">
        <v>0.479999989271164</v>
      </c>
      <c r="B4538" s="4" t="n">
        <v>29138.13671875</v>
      </c>
    </row>
    <row r="4539" ht="15" customHeight="1" s="5">
      <c r="A4539" s="4" t="n">
        <v>0.479999989271164</v>
      </c>
      <c r="B4539" s="4" t="n">
        <v>29143.98046875</v>
      </c>
    </row>
    <row r="4540" ht="15" customHeight="1" s="5">
      <c r="A4540" s="4" t="n">
        <v>0.479999989271164</v>
      </c>
      <c r="B4540" s="4" t="n">
        <v>29150.27734375</v>
      </c>
    </row>
    <row r="4541" ht="15" customHeight="1" s="5">
      <c r="A4541" s="4" t="n">
        <v>0.479999989271164</v>
      </c>
      <c r="B4541" s="4" t="n">
        <v>29156.90234375</v>
      </c>
    </row>
    <row r="4542" ht="15" customHeight="1" s="5">
      <c r="A4542" s="4" t="n">
        <v>0.481199979782105</v>
      </c>
      <c r="B4542" s="4" t="n">
        <v>29164.07421875</v>
      </c>
    </row>
    <row r="4543" ht="15" customHeight="1" s="5">
      <c r="A4543" s="4" t="n">
        <v>0.481200009584427</v>
      </c>
      <c r="B4543" s="4" t="n">
        <v>29171.74609375</v>
      </c>
    </row>
    <row r="4544" ht="15" customHeight="1" s="5">
      <c r="A4544" s="4" t="n">
        <v>0.481200009584427</v>
      </c>
      <c r="B4544" s="4" t="n">
        <v>29179.49609375</v>
      </c>
    </row>
    <row r="4545" ht="15" customHeight="1" s="5">
      <c r="A4545" s="4" t="n">
        <v>0.481200009584427</v>
      </c>
      <c r="B4545" s="4" t="n">
        <v>29186.94921875</v>
      </c>
    </row>
    <row r="4546" ht="15" customHeight="1" s="5">
      <c r="A4546" s="4" t="n">
        <v>0.481200009584427</v>
      </c>
      <c r="B4546" s="4" t="n">
        <v>29193.88671875</v>
      </c>
    </row>
    <row r="4547" ht="15" customHeight="1" s="5">
      <c r="A4547" s="4" t="n">
        <v>0.481200009584427</v>
      </c>
      <c r="B4547" s="4" t="n">
        <v>29199.98046875</v>
      </c>
    </row>
    <row r="4548" ht="15" customHeight="1" s="5">
      <c r="A4548" s="4" t="n">
        <v>0.481200009584427</v>
      </c>
      <c r="B4548" s="4" t="n">
        <v>29205.43359375</v>
      </c>
    </row>
    <row r="4549" ht="15" customHeight="1" s="5">
      <c r="A4549" s="4" t="n">
        <v>0.481200009584427</v>
      </c>
      <c r="B4549" s="4" t="n">
        <v>29210.62109375</v>
      </c>
    </row>
    <row r="4550" ht="15" customHeight="1" s="5">
      <c r="A4550" s="4" t="n">
        <v>0.481200009584427</v>
      </c>
      <c r="B4550" s="4" t="n">
        <v>29215.98046875</v>
      </c>
    </row>
    <row r="4551" ht="15" customHeight="1" s="5">
      <c r="A4551" s="4" t="n">
        <v>0.481200009584427</v>
      </c>
      <c r="B4551" s="4" t="n">
        <v>29221.71484375</v>
      </c>
    </row>
    <row r="4552" ht="15" customHeight="1" s="5">
      <c r="A4552" s="4" t="n">
        <v>0.481200009584427</v>
      </c>
      <c r="B4552" s="4" t="n">
        <v>29228.16796875</v>
      </c>
    </row>
    <row r="4553" ht="15" customHeight="1" s="5">
      <c r="A4553" s="4" t="n">
        <v>0.482397824525833</v>
      </c>
      <c r="B4553" s="4" t="n">
        <v>29234.93359375</v>
      </c>
    </row>
    <row r="4554" ht="15" customHeight="1" s="5">
      <c r="A4554" s="4" t="n">
        <v>0.482400000095367</v>
      </c>
      <c r="B4554" s="4" t="n">
        <v>29242.02734375</v>
      </c>
    </row>
    <row r="4555" ht="15" customHeight="1" s="5">
      <c r="A4555" s="4" t="n">
        <v>0.482400000095367</v>
      </c>
      <c r="B4555" s="4" t="n">
        <v>29248.88671875</v>
      </c>
    </row>
    <row r="4556" ht="15" customHeight="1" s="5">
      <c r="A4556" s="4" t="n">
        <v>0.482400000095367</v>
      </c>
      <c r="B4556" s="4" t="n">
        <v>29255.87109375</v>
      </c>
    </row>
    <row r="4557" ht="15" customHeight="1" s="5">
      <c r="A4557" s="4" t="n">
        <v>0.482400000095367</v>
      </c>
      <c r="B4557" s="4" t="n">
        <v>29262.48046875</v>
      </c>
    </row>
    <row r="4558" ht="15" customHeight="1" s="5">
      <c r="A4558" s="4" t="n">
        <v>0.482400000095367</v>
      </c>
      <c r="B4558" s="4" t="n">
        <v>29268.73046875</v>
      </c>
    </row>
    <row r="4559" ht="15" customHeight="1" s="5">
      <c r="A4559" s="4" t="n">
        <v>0.482400000095367</v>
      </c>
      <c r="B4559" s="4" t="n">
        <v>29274.69921875</v>
      </c>
    </row>
    <row r="4560" ht="15" customHeight="1" s="5">
      <c r="A4560" s="4" t="n">
        <v>0.483597815036774</v>
      </c>
      <c r="B4560" s="4" t="n">
        <v>29280.51171875</v>
      </c>
    </row>
    <row r="4561" ht="15" customHeight="1" s="5">
      <c r="A4561" s="4" t="n">
        <v>0.483599990606308</v>
      </c>
      <c r="B4561" s="4" t="n">
        <v>29286.13671875</v>
      </c>
    </row>
    <row r="4562" ht="15" customHeight="1" s="5">
      <c r="A4562" s="4" t="n">
        <v>0.483599990606308</v>
      </c>
      <c r="B4562" s="4" t="n">
        <v>29291.66796875</v>
      </c>
    </row>
    <row r="4563" ht="15" customHeight="1" s="5">
      <c r="A4563" s="4" t="n">
        <v>0.483599990606308</v>
      </c>
      <c r="B4563" s="4" t="n">
        <v>29297.52734375</v>
      </c>
    </row>
    <row r="4564" ht="15" customHeight="1" s="5">
      <c r="A4564" s="4" t="n">
        <v>0.483599990606308</v>
      </c>
      <c r="B4564" s="4" t="n">
        <v>29303.66796875</v>
      </c>
    </row>
    <row r="4565" ht="15" customHeight="1" s="5">
      <c r="A4565" s="4" t="n">
        <v>0.483599990606308</v>
      </c>
      <c r="B4565" s="4" t="n">
        <v>29310.10546875</v>
      </c>
    </row>
    <row r="4566" ht="15" customHeight="1" s="5">
      <c r="A4566" s="4" t="n">
        <v>0.483599990606308</v>
      </c>
      <c r="B4566" s="4" t="n">
        <v>29317.01171875</v>
      </c>
    </row>
    <row r="4567" ht="15" customHeight="1" s="5">
      <c r="A4567" s="4" t="n">
        <v>0.483599990606308</v>
      </c>
      <c r="B4567" s="4" t="n">
        <v>29324.44921875</v>
      </c>
    </row>
    <row r="4568" ht="15" customHeight="1" s="5">
      <c r="A4568" s="4" t="n">
        <v>0.483599990606308</v>
      </c>
      <c r="B4568" s="4" t="n">
        <v>29332.04296875</v>
      </c>
    </row>
    <row r="4569" ht="15" customHeight="1" s="5">
      <c r="A4569" s="4" t="n">
        <v>0.483599990606308</v>
      </c>
      <c r="B4569" s="4" t="n">
        <v>29339.41796875</v>
      </c>
    </row>
    <row r="4570" ht="15" customHeight="1" s="5">
      <c r="A4570" s="4" t="n">
        <v>0.484797805547714</v>
      </c>
      <c r="B4570" s="4" t="n">
        <v>29346.57421875</v>
      </c>
    </row>
    <row r="4571" ht="15" customHeight="1" s="5">
      <c r="A4571" s="4" t="n">
        <v>0.484800010919571</v>
      </c>
      <c r="B4571" s="4" t="n">
        <v>29353.08984375</v>
      </c>
    </row>
    <row r="4572" ht="15" customHeight="1" s="5">
      <c r="A4572" s="4" t="n">
        <v>0.484800010919571</v>
      </c>
      <c r="B4572" s="4" t="n">
        <v>29359.12109375</v>
      </c>
    </row>
    <row r="4573" ht="15" customHeight="1" s="5">
      <c r="A4573" s="4" t="n">
        <v>0.484800010919571</v>
      </c>
      <c r="B4573" s="4" t="n">
        <v>29364.76171875</v>
      </c>
    </row>
    <row r="4574" ht="15" customHeight="1" s="5">
      <c r="A4574" s="4" t="n">
        <v>0.484800010919571</v>
      </c>
      <c r="B4574" s="4" t="n">
        <v>29370.33984375</v>
      </c>
    </row>
    <row r="4575" ht="15" customHeight="1" s="5">
      <c r="A4575" s="4" t="n">
        <v>0.484800010919571</v>
      </c>
      <c r="B4575" s="4" t="n">
        <v>29376.18359375</v>
      </c>
    </row>
    <row r="4576" ht="15" customHeight="1" s="5">
      <c r="A4576" s="4" t="n">
        <v>0.484800010919571</v>
      </c>
      <c r="B4576" s="4" t="n">
        <v>29382.38671875</v>
      </c>
    </row>
    <row r="4577" ht="15" customHeight="1" s="5">
      <c r="A4577" s="4" t="n">
        <v>0.484800010919571</v>
      </c>
      <c r="B4577" s="4" t="n">
        <v>29389.21484375</v>
      </c>
    </row>
    <row r="4578" ht="15" customHeight="1" s="5">
      <c r="A4578" s="4" t="n">
        <v>0.484800010919571</v>
      </c>
      <c r="B4578" s="4" t="n">
        <v>29396.29296875</v>
      </c>
    </row>
    <row r="4579" ht="15" customHeight="1" s="5">
      <c r="A4579" s="4" t="n">
        <v>0.484800010919571</v>
      </c>
      <c r="B4579" s="4" t="n">
        <v>29403.66796875</v>
      </c>
    </row>
    <row r="4580" ht="15" customHeight="1" s="5">
      <c r="A4580" s="4" t="n">
        <v>0.485997825860977</v>
      </c>
      <c r="B4580" s="4" t="n">
        <v>29411.04296875</v>
      </c>
    </row>
    <row r="4581" ht="15" customHeight="1" s="5">
      <c r="A4581" s="4" t="n">
        <v>0.486000001430512</v>
      </c>
      <c r="B4581" s="4" t="n">
        <v>29418.19921875</v>
      </c>
    </row>
    <row r="4582" ht="15" customHeight="1" s="5">
      <c r="A4582" s="4" t="n">
        <v>0.486000001430512</v>
      </c>
      <c r="B4582" s="4" t="n">
        <v>29424.88671875</v>
      </c>
    </row>
    <row r="4583" ht="15" customHeight="1" s="5">
      <c r="A4583" s="4" t="n">
        <v>0.486000001430512</v>
      </c>
      <c r="B4583" s="4" t="n">
        <v>29431.33984375</v>
      </c>
    </row>
    <row r="4584" ht="15" customHeight="1" s="5">
      <c r="A4584" s="4" t="n">
        <v>0.486000001430512</v>
      </c>
      <c r="B4584" s="4" t="n">
        <v>29437.60546875</v>
      </c>
    </row>
    <row r="4585" ht="15" customHeight="1" s="5">
      <c r="A4585" s="4" t="n">
        <v>0.486000001430512</v>
      </c>
      <c r="B4585" s="4" t="n">
        <v>29443.41796875</v>
      </c>
    </row>
    <row r="4586" ht="15" customHeight="1" s="5">
      <c r="A4586" s="4" t="n">
        <v>0.486000001430512</v>
      </c>
      <c r="B4586" s="4" t="n">
        <v>29449.18359375</v>
      </c>
    </row>
    <row r="4587" ht="15" customHeight="1" s="5">
      <c r="A4587" s="4" t="n">
        <v>0.486000001430512</v>
      </c>
      <c r="B4587" s="4" t="n">
        <v>29454.85546875</v>
      </c>
    </row>
    <row r="4588" ht="15" customHeight="1" s="5">
      <c r="A4588" s="4" t="n">
        <v>0.486000001430512</v>
      </c>
      <c r="B4588" s="4" t="n">
        <v>29460.91796875</v>
      </c>
    </row>
    <row r="4589" ht="15" customHeight="1" s="5">
      <c r="A4589" s="4" t="n">
        <v>0.487197816371918</v>
      </c>
      <c r="B4589" s="4" t="n">
        <v>29467.13671875</v>
      </c>
    </row>
    <row r="4590" ht="15" customHeight="1" s="5">
      <c r="A4590" s="4" t="n">
        <v>0.487199991941452</v>
      </c>
      <c r="B4590" s="4" t="n">
        <v>29474.10546875</v>
      </c>
    </row>
    <row r="4591" ht="15" customHeight="1" s="5">
      <c r="A4591" s="4" t="n">
        <v>0.487199991941452</v>
      </c>
      <c r="B4591" s="4" t="n">
        <v>29481.46484375</v>
      </c>
    </row>
    <row r="4592" ht="15" customHeight="1" s="5">
      <c r="A4592" s="4" t="n">
        <v>0.487199991941452</v>
      </c>
      <c r="B4592" s="4" t="n">
        <v>29489.01171875</v>
      </c>
    </row>
    <row r="4593" ht="15" customHeight="1" s="5">
      <c r="A4593" s="4" t="n">
        <v>0.487199991941452</v>
      </c>
      <c r="B4593" s="4" t="n">
        <v>29496.23046875</v>
      </c>
    </row>
    <row r="4594" ht="15" customHeight="1" s="5">
      <c r="A4594" s="4" t="n">
        <v>0.487199991941452</v>
      </c>
      <c r="B4594" s="4" t="n">
        <v>29503.29296875</v>
      </c>
    </row>
    <row r="4595" ht="15" customHeight="1" s="5">
      <c r="A4595" s="4" t="n">
        <v>0.487199991941452</v>
      </c>
      <c r="B4595" s="4" t="n">
        <v>29509.69921875</v>
      </c>
    </row>
    <row r="4596" ht="15" customHeight="1" s="5">
      <c r="A4596" s="4" t="n">
        <v>0.487199991941452</v>
      </c>
      <c r="B4596" s="4" t="n">
        <v>29515.63671875</v>
      </c>
    </row>
    <row r="4597" ht="15" customHeight="1" s="5">
      <c r="A4597" s="4" t="n">
        <v>0.487199991941452</v>
      </c>
      <c r="B4597" s="4" t="n">
        <v>29521.29296875</v>
      </c>
    </row>
    <row r="4598" ht="15" customHeight="1" s="5">
      <c r="A4598" s="4" t="n">
        <v>0.487199991941452</v>
      </c>
      <c r="B4598" s="4" t="n">
        <v>29527.15234375</v>
      </c>
    </row>
    <row r="4599" ht="15" customHeight="1" s="5">
      <c r="A4599" s="4" t="n">
        <v>0.488397806882858</v>
      </c>
      <c r="B4599" s="4" t="n">
        <v>29533.18359375</v>
      </c>
    </row>
    <row r="4600" ht="15" customHeight="1" s="5">
      <c r="A4600" s="4" t="n">
        <v>0.488400012254715</v>
      </c>
      <c r="B4600" s="4" t="n">
        <v>29539.60546875</v>
      </c>
    </row>
    <row r="4601" ht="15" customHeight="1" s="5">
      <c r="A4601" s="4" t="n">
        <v>0.488400012254715</v>
      </c>
      <c r="B4601" s="4" t="n">
        <v>29546.62109375</v>
      </c>
    </row>
    <row r="4602" ht="15" customHeight="1" s="5">
      <c r="A4602" s="4" t="n">
        <v>0.488400012254715</v>
      </c>
      <c r="B4602" s="4" t="n">
        <v>29553.88671875</v>
      </c>
    </row>
    <row r="4603" ht="15" customHeight="1" s="5">
      <c r="A4603" s="4" t="n">
        <v>0.488400012254715</v>
      </c>
      <c r="B4603" s="4" t="n">
        <v>29561.13671875</v>
      </c>
    </row>
    <row r="4604" ht="15" customHeight="1" s="5">
      <c r="A4604" s="4" t="n">
        <v>0.488400012254715</v>
      </c>
      <c r="B4604" s="4" t="n">
        <v>29568.46484375</v>
      </c>
    </row>
    <row r="4605" ht="15" customHeight="1" s="5">
      <c r="A4605" s="4" t="n">
        <v>0.488400012254715</v>
      </c>
      <c r="B4605" s="4" t="n">
        <v>29575.54296875</v>
      </c>
    </row>
    <row r="4606" ht="15" customHeight="1" s="5">
      <c r="A4606" s="4" t="n">
        <v>0.488400012254715</v>
      </c>
      <c r="B4606" s="4" t="n">
        <v>29582.27734375</v>
      </c>
    </row>
    <row r="4607" ht="15" customHeight="1" s="5">
      <c r="A4607" s="4" t="n">
        <v>0.488400012254715</v>
      </c>
      <c r="B4607" s="4" t="n">
        <v>29588.88671875</v>
      </c>
    </row>
    <row r="4608" ht="15" customHeight="1" s="5">
      <c r="A4608" s="4" t="n">
        <v>0.488400012254715</v>
      </c>
      <c r="B4608" s="4" t="n">
        <v>29595.29296875</v>
      </c>
    </row>
    <row r="4609" ht="15" customHeight="1" s="5">
      <c r="A4609" s="4" t="n">
        <v>0.488400012254715</v>
      </c>
      <c r="B4609" s="4" t="n">
        <v>29601.54296875</v>
      </c>
    </row>
    <row r="4610" ht="15" customHeight="1" s="5">
      <c r="A4610" s="4" t="n">
        <v>0.488400012254715</v>
      </c>
      <c r="B4610" s="4" t="n">
        <v>29607.74609375</v>
      </c>
    </row>
    <row r="4611" ht="15" customHeight="1" s="5">
      <c r="A4611" s="4" t="n">
        <v>0.489600002765656</v>
      </c>
      <c r="B4611" s="4" t="n">
        <v>29613.80859375</v>
      </c>
    </row>
    <row r="4612" ht="15" customHeight="1" s="5">
      <c r="A4612" s="4" t="n">
        <v>0.489600002765656</v>
      </c>
      <c r="B4612" s="4" t="n">
        <v>29620.10546875</v>
      </c>
    </row>
    <row r="4613" ht="15" customHeight="1" s="5">
      <c r="A4613" s="4" t="n">
        <v>0.489600002765656</v>
      </c>
      <c r="B4613" s="4" t="n">
        <v>29626.55859375</v>
      </c>
    </row>
    <row r="4614" ht="15" customHeight="1" s="5">
      <c r="A4614" s="4" t="n">
        <v>0.489600002765656</v>
      </c>
      <c r="B4614" s="4" t="n">
        <v>29633.68359375</v>
      </c>
    </row>
    <row r="4615" ht="15" customHeight="1" s="5">
      <c r="A4615" s="4" t="n">
        <v>0.489600002765656</v>
      </c>
      <c r="B4615" s="4" t="n">
        <v>29641.32421875</v>
      </c>
    </row>
    <row r="4616" ht="15" customHeight="1" s="5">
      <c r="A4616" s="4" t="n">
        <v>0.489600002765656</v>
      </c>
      <c r="B4616" s="4" t="n">
        <v>29649.30859375</v>
      </c>
    </row>
    <row r="4617" ht="15" customHeight="1" s="5">
      <c r="A4617" s="4" t="n">
        <v>0.489600002765656</v>
      </c>
      <c r="B4617" s="4" t="n">
        <v>29657.08984375</v>
      </c>
    </row>
    <row r="4618" ht="15" customHeight="1" s="5">
      <c r="A4618" s="4" t="n">
        <v>0.490799993276596</v>
      </c>
      <c r="B4618" s="4" t="n">
        <v>29664.54296875</v>
      </c>
    </row>
    <row r="4619" ht="15" customHeight="1" s="5">
      <c r="A4619" s="4" t="n">
        <v>0.490799993276596</v>
      </c>
      <c r="B4619" s="4" t="n">
        <v>29671.12109375</v>
      </c>
    </row>
    <row r="4620" ht="15" customHeight="1" s="5">
      <c r="A4620" s="4" t="n">
        <v>0.490799993276596</v>
      </c>
      <c r="B4620" s="4" t="n">
        <v>29676.93359375</v>
      </c>
    </row>
    <row r="4621" ht="15" customHeight="1" s="5">
      <c r="A4621" s="4" t="n">
        <v>0.490799993276596</v>
      </c>
      <c r="B4621" s="4" t="n">
        <v>29682.35546875</v>
      </c>
    </row>
    <row r="4622" ht="15" customHeight="1" s="5">
      <c r="A4622" s="4" t="n">
        <v>0.490799993276596</v>
      </c>
      <c r="B4622" s="4" t="n">
        <v>29687.79296875</v>
      </c>
    </row>
    <row r="4623" ht="15" customHeight="1" s="5">
      <c r="A4623" s="4" t="n">
        <v>0.490799993276596</v>
      </c>
      <c r="B4623" s="4" t="n">
        <v>29693.71484375</v>
      </c>
    </row>
    <row r="4624" ht="15" customHeight="1" s="5">
      <c r="A4624" s="4" t="n">
        <v>0.490799993276596</v>
      </c>
      <c r="B4624" s="4" t="n">
        <v>29700.07421875</v>
      </c>
    </row>
    <row r="4625" ht="15" customHeight="1" s="5">
      <c r="A4625" s="4" t="n">
        <v>0.490799993276596</v>
      </c>
      <c r="B4625" s="4" t="n">
        <v>29706.88671875</v>
      </c>
    </row>
    <row r="4626" ht="15" customHeight="1" s="5">
      <c r="A4626" s="4" t="n">
        <v>0.490799993276596</v>
      </c>
      <c r="B4626" s="4" t="n">
        <v>29714.07421875</v>
      </c>
    </row>
    <row r="4627" ht="15" customHeight="1" s="5">
      <c r="A4627" s="4" t="n">
        <v>0.490799993276596</v>
      </c>
      <c r="B4627" s="4" t="n">
        <v>29721.24609375</v>
      </c>
    </row>
    <row r="4628" ht="15" customHeight="1" s="5">
      <c r="A4628" s="4" t="n">
        <v>0.491999983787537</v>
      </c>
      <c r="B4628" s="4" t="n">
        <v>29728.37109375</v>
      </c>
    </row>
    <row r="4629" ht="15" customHeight="1" s="5">
      <c r="A4629" s="4" t="n">
        <v>0.492000013589859</v>
      </c>
      <c r="B4629" s="4" t="n">
        <v>29735.16796875</v>
      </c>
    </row>
    <row r="4630" ht="15" customHeight="1" s="5">
      <c r="A4630" s="4" t="n">
        <v>0.492000013589859</v>
      </c>
      <c r="B4630" s="4" t="n">
        <v>29741.65234375</v>
      </c>
    </row>
    <row r="4631" ht="15" customHeight="1" s="5">
      <c r="A4631" s="4" t="n">
        <v>0.492000013589859</v>
      </c>
      <c r="B4631" s="4" t="n">
        <v>29747.80859375</v>
      </c>
    </row>
    <row r="4632" ht="15" customHeight="1" s="5">
      <c r="A4632" s="4" t="n">
        <v>0.492000013589859</v>
      </c>
      <c r="B4632" s="4" t="n">
        <v>29753.96484375</v>
      </c>
    </row>
    <row r="4633" ht="15" customHeight="1" s="5">
      <c r="A4633" s="4" t="n">
        <v>0.492000013589859</v>
      </c>
      <c r="B4633" s="4" t="n">
        <v>29759.62109375</v>
      </c>
    </row>
    <row r="4634" ht="15" customHeight="1" s="5">
      <c r="A4634" s="4" t="n">
        <v>0.492000013589859</v>
      </c>
      <c r="B4634" s="4" t="n">
        <v>29765.10546875</v>
      </c>
    </row>
    <row r="4635" ht="15" customHeight="1" s="5">
      <c r="A4635" s="4" t="n">
        <v>0.492000013589859</v>
      </c>
      <c r="B4635" s="4" t="n">
        <v>29770.73046875</v>
      </c>
    </row>
    <row r="4636" ht="15" customHeight="1" s="5">
      <c r="A4636" s="4" t="n">
        <v>0.492000013589859</v>
      </c>
      <c r="B4636" s="4" t="n">
        <v>29776.49609375</v>
      </c>
    </row>
    <row r="4637" ht="15" customHeight="1" s="5">
      <c r="A4637" s="4" t="n">
        <v>0.492000013589859</v>
      </c>
      <c r="B4637" s="4" t="n">
        <v>29782.49609375</v>
      </c>
    </row>
    <row r="4638" ht="15" customHeight="1" s="5">
      <c r="A4638" s="4" t="n">
        <v>0.492000013589859</v>
      </c>
      <c r="B4638" s="4" t="n">
        <v>29789.16796875</v>
      </c>
    </row>
    <row r="4639" ht="15" customHeight="1" s="5">
      <c r="A4639" s="4" t="n">
        <v>0.492000013589859</v>
      </c>
      <c r="B4639" s="4" t="n">
        <v>29796.46484375</v>
      </c>
    </row>
    <row r="4640" ht="15" customHeight="1" s="5">
      <c r="A4640" s="4" t="n">
        <v>0.492000013589859</v>
      </c>
      <c r="B4640" s="4" t="n">
        <v>29804.05859375</v>
      </c>
    </row>
    <row r="4641" ht="15" customHeight="1" s="5">
      <c r="A4641" s="4" t="n">
        <v>0.493197828531265</v>
      </c>
      <c r="B4641" s="4" t="n">
        <v>29811.35546875</v>
      </c>
    </row>
    <row r="4642" ht="15" customHeight="1" s="5">
      <c r="A4642" s="4" t="n">
        <v>0.4932000041008</v>
      </c>
      <c r="B4642" s="4" t="n">
        <v>29818.32421875</v>
      </c>
    </row>
    <row r="4643" ht="15" customHeight="1" s="5">
      <c r="A4643" s="4" t="n">
        <v>0.4932000041008</v>
      </c>
      <c r="B4643" s="4" t="n">
        <v>29824.65234375</v>
      </c>
    </row>
    <row r="4644" ht="15" customHeight="1" s="5">
      <c r="A4644" s="4" t="n">
        <v>0.4932000041008</v>
      </c>
      <c r="B4644" s="4" t="n">
        <v>29830.48046875</v>
      </c>
    </row>
    <row r="4645" ht="15" customHeight="1" s="5">
      <c r="A4645" s="4" t="n">
        <v>0.4932000041008</v>
      </c>
      <c r="B4645" s="4" t="n">
        <v>29835.85546875</v>
      </c>
    </row>
    <row r="4646" ht="15" customHeight="1" s="5">
      <c r="A4646" s="4" t="n">
        <v>0.4932000041008</v>
      </c>
      <c r="B4646" s="4" t="n">
        <v>29841.37109375</v>
      </c>
    </row>
    <row r="4647" ht="15" customHeight="1" s="5">
      <c r="A4647" s="4" t="n">
        <v>0.4932000041008</v>
      </c>
      <c r="B4647" s="4" t="n">
        <v>29847.03125</v>
      </c>
    </row>
    <row r="4648" ht="15" customHeight="1" s="5">
      <c r="A4648" s="4" t="n">
        <v>0.494397819042206</v>
      </c>
      <c r="B4648" s="4" t="n">
        <v>29853.234375</v>
      </c>
    </row>
    <row r="4649" ht="15" customHeight="1" s="5">
      <c r="A4649" s="4" t="n">
        <v>0.49439999461174</v>
      </c>
      <c r="B4649" s="4" t="n">
        <v>29859.8125</v>
      </c>
    </row>
    <row r="4650" ht="15" customHeight="1" s="5">
      <c r="A4650" s="4" t="n">
        <v>0.49439999461174</v>
      </c>
      <c r="B4650" s="4" t="n">
        <v>29866.953125</v>
      </c>
    </row>
    <row r="4651" ht="15" customHeight="1" s="5">
      <c r="A4651" s="4" t="n">
        <v>0.49439999461174</v>
      </c>
      <c r="B4651" s="4" t="n">
        <v>29874.453125</v>
      </c>
    </row>
    <row r="4652" ht="15" customHeight="1" s="5">
      <c r="A4652" s="4" t="n">
        <v>0.49439999461174</v>
      </c>
      <c r="B4652" s="4" t="n">
        <v>29881.90625</v>
      </c>
    </row>
    <row r="4653" ht="15" customHeight="1" s="5">
      <c r="A4653" s="4" t="n">
        <v>0.49439999461174</v>
      </c>
      <c r="B4653" s="4" t="n">
        <v>29888.984375</v>
      </c>
    </row>
    <row r="4654" ht="15" customHeight="1" s="5">
      <c r="A4654" s="4" t="n">
        <v>0.49439999461174</v>
      </c>
      <c r="B4654" s="4" t="n">
        <v>29895.859375</v>
      </c>
    </row>
    <row r="4655" ht="15" customHeight="1" s="5">
      <c r="A4655" s="4" t="n">
        <v>0.49439999461174</v>
      </c>
      <c r="B4655" s="4" t="n">
        <v>29902.265625</v>
      </c>
    </row>
    <row r="4656" ht="15" customHeight="1" s="5">
      <c r="A4656" s="4" t="n">
        <v>0.49439999461174</v>
      </c>
      <c r="B4656" s="4" t="n">
        <v>29908.328125</v>
      </c>
    </row>
    <row r="4657" ht="15" customHeight="1" s="5">
      <c r="A4657" s="4" t="n">
        <v>0.49439999461174</v>
      </c>
      <c r="B4657" s="4" t="n">
        <v>29914.203125</v>
      </c>
    </row>
    <row r="4658" ht="15" customHeight="1" s="5">
      <c r="A4658" s="4" t="n">
        <v>0.49439999461174</v>
      </c>
      <c r="B4658" s="4" t="n">
        <v>29919.90625</v>
      </c>
    </row>
    <row r="4659" ht="15" customHeight="1" s="5">
      <c r="A4659" s="4" t="n">
        <v>0.495599985122681</v>
      </c>
      <c r="B4659" s="4" t="n">
        <v>29925.515625</v>
      </c>
    </row>
    <row r="4660" ht="15" customHeight="1" s="5">
      <c r="A4660" s="4" t="n">
        <v>0.495599985122681</v>
      </c>
      <c r="B4660" s="4" t="n">
        <v>29931.28125</v>
      </c>
    </row>
    <row r="4661" ht="15" customHeight="1" s="5">
      <c r="A4661" s="4" t="n">
        <v>0.495599985122681</v>
      </c>
      <c r="B4661" s="4" t="n">
        <v>29937.1875</v>
      </c>
    </row>
    <row r="4662" ht="15" customHeight="1" s="5">
      <c r="A4662" s="4" t="n">
        <v>0.495599985122681</v>
      </c>
      <c r="B4662" s="4" t="n">
        <v>29943.390625</v>
      </c>
    </row>
    <row r="4663" ht="15" customHeight="1" s="5">
      <c r="A4663" s="4" t="n">
        <v>0.495599985122681</v>
      </c>
      <c r="B4663" s="4" t="n">
        <v>29950.328125</v>
      </c>
    </row>
    <row r="4664" ht="15" customHeight="1" s="5">
      <c r="A4664" s="4" t="n">
        <v>0.495599985122681</v>
      </c>
      <c r="B4664" s="4" t="n">
        <v>29957.390625</v>
      </c>
    </row>
    <row r="4665" ht="15" customHeight="1" s="5">
      <c r="A4665" s="4" t="n">
        <v>0.495599985122681</v>
      </c>
      <c r="B4665" s="4" t="n">
        <v>29964.453125</v>
      </c>
    </row>
    <row r="4666" ht="15" customHeight="1" s="5">
      <c r="A4666" s="4" t="n">
        <v>0.495599985122681</v>
      </c>
      <c r="B4666" s="4" t="n">
        <v>29971.359375</v>
      </c>
    </row>
    <row r="4667" ht="15" customHeight="1" s="5">
      <c r="A4667" s="4" t="n">
        <v>0.495599985122681</v>
      </c>
      <c r="B4667" s="4" t="n">
        <v>29978</v>
      </c>
    </row>
    <row r="4668" ht="15" customHeight="1" s="5">
      <c r="A4668" s="4" t="n">
        <v>0.495599985122681</v>
      </c>
      <c r="B4668" s="4" t="n">
        <v>29983.71875</v>
      </c>
    </row>
    <row r="4669" ht="15" customHeight="1" s="5">
      <c r="A4669" s="4" t="n">
        <v>0.496797800064087</v>
      </c>
      <c r="B4669" s="4" t="n">
        <v>29989.171875</v>
      </c>
    </row>
    <row r="4670" ht="15" customHeight="1" s="5">
      <c r="A4670" s="4" t="n">
        <v>0.496800005435944</v>
      </c>
      <c r="B4670" s="4" t="n">
        <v>29994.46875</v>
      </c>
    </row>
    <row r="4671" ht="15" customHeight="1" s="5">
      <c r="A4671" s="4" t="n">
        <v>0.496800005435944</v>
      </c>
      <c r="B4671" s="4" t="n">
        <v>29999.921875</v>
      </c>
    </row>
    <row r="4672" ht="15" customHeight="1" s="5">
      <c r="A4672" s="4" t="n">
        <v>0.496800005435944</v>
      </c>
      <c r="B4672" s="4" t="n">
        <v>30005.640625</v>
      </c>
    </row>
    <row r="4673" ht="15" customHeight="1" s="5">
      <c r="A4673" s="4" t="n">
        <v>0.496800005435944</v>
      </c>
      <c r="B4673" s="4" t="n">
        <v>30011.953125</v>
      </c>
    </row>
    <row r="4674" ht="15" customHeight="1" s="5">
      <c r="A4674" s="4" t="n">
        <v>0.496800005435944</v>
      </c>
      <c r="B4674" s="4" t="n">
        <v>30018.546875</v>
      </c>
    </row>
    <row r="4675" ht="15" customHeight="1" s="5">
      <c r="A4675" s="4" t="n">
        <v>0.496800005435944</v>
      </c>
      <c r="B4675" s="4" t="n">
        <v>30025.5625</v>
      </c>
    </row>
    <row r="4676" ht="15" customHeight="1" s="5">
      <c r="A4676" s="4" t="n">
        <v>0.496800005435944</v>
      </c>
      <c r="B4676" s="4" t="n">
        <v>30032.84375</v>
      </c>
    </row>
    <row r="4677" ht="15" customHeight="1" s="5">
      <c r="A4677" s="4" t="n">
        <v>0.496800005435944</v>
      </c>
      <c r="B4677" s="4" t="n">
        <v>30039.984375</v>
      </c>
    </row>
    <row r="4678" ht="15" customHeight="1" s="5">
      <c r="A4678" s="4" t="n">
        <v>0.497999995946884</v>
      </c>
      <c r="B4678" s="4" t="n">
        <v>30047.03125</v>
      </c>
    </row>
    <row r="4679" ht="15" customHeight="1" s="5">
      <c r="A4679" s="4" t="n">
        <v>0.497999995946884</v>
      </c>
      <c r="B4679" s="4" t="n">
        <v>30053.96875</v>
      </c>
    </row>
    <row r="4680" ht="15" customHeight="1" s="5">
      <c r="A4680" s="4" t="n">
        <v>0.497999995946884</v>
      </c>
      <c r="B4680" s="4" t="n">
        <v>30060.65625</v>
      </c>
    </row>
    <row r="4681" ht="15" customHeight="1" s="5">
      <c r="A4681" s="4" t="n">
        <v>0.497999995946884</v>
      </c>
      <c r="B4681" s="4" t="n">
        <v>30067</v>
      </c>
    </row>
    <row r="4682" ht="15" customHeight="1" s="5">
      <c r="A4682" s="4" t="n">
        <v>0.497999995946884</v>
      </c>
      <c r="B4682" s="4" t="n">
        <v>30073.34375</v>
      </c>
    </row>
    <row r="4683" ht="15" customHeight="1" s="5">
      <c r="A4683" s="4" t="n">
        <v>0.497999995946884</v>
      </c>
      <c r="B4683" s="4" t="n">
        <v>30079.484375</v>
      </c>
    </row>
    <row r="4684" ht="15" customHeight="1" s="5">
      <c r="A4684" s="4" t="n">
        <v>0.497999995946884</v>
      </c>
      <c r="B4684" s="4" t="n">
        <v>30085.71875</v>
      </c>
    </row>
    <row r="4685" ht="15" customHeight="1" s="5">
      <c r="A4685" s="4" t="n">
        <v>0.497999995946884</v>
      </c>
      <c r="B4685" s="4" t="n">
        <v>30091.765625</v>
      </c>
    </row>
    <row r="4686" ht="15" customHeight="1" s="5">
      <c r="A4686" s="4" t="n">
        <v>0.497999995946884</v>
      </c>
      <c r="B4686" s="4" t="n">
        <v>30098.1875</v>
      </c>
    </row>
    <row r="4687" ht="15" customHeight="1" s="5">
      <c r="A4687" s="4" t="n">
        <v>0.497999995946884</v>
      </c>
      <c r="B4687" s="4" t="n">
        <v>30104.984375</v>
      </c>
    </row>
    <row r="4688" ht="15" customHeight="1" s="5">
      <c r="A4688" s="4" t="n">
        <v>0.49919781088829</v>
      </c>
      <c r="B4688" s="4" t="n">
        <v>30112.453125</v>
      </c>
    </row>
    <row r="4689" ht="15" customHeight="1" s="5">
      <c r="A4689" s="4" t="n">
        <v>0.499199986457825</v>
      </c>
      <c r="B4689" s="4" t="n">
        <v>30119.90625</v>
      </c>
    </row>
    <row r="4690" ht="15" customHeight="1" s="5">
      <c r="A4690" s="4" t="n">
        <v>0.499199986457825</v>
      </c>
      <c r="B4690" s="4" t="n">
        <v>30127.546875</v>
      </c>
    </row>
    <row r="4691" ht="15" customHeight="1" s="5">
      <c r="A4691" s="4" t="n">
        <v>0.499199986457825</v>
      </c>
      <c r="B4691" s="4" t="n">
        <v>30134.515625</v>
      </c>
    </row>
    <row r="4692" ht="15" customHeight="1" s="5">
      <c r="A4692" s="4" t="n">
        <v>0.499199986457825</v>
      </c>
      <c r="B4692" s="4" t="n">
        <v>30141</v>
      </c>
    </row>
    <row r="4693" ht="15" customHeight="1" s="5">
      <c r="A4693" s="4" t="n">
        <v>0.499199986457825</v>
      </c>
      <c r="B4693" s="4" t="n">
        <v>30146.921875</v>
      </c>
    </row>
    <row r="4694" ht="15" customHeight="1" s="5">
      <c r="A4694" s="4" t="n">
        <v>0.499199986457825</v>
      </c>
      <c r="B4694" s="4" t="n">
        <v>30152.578125</v>
      </c>
    </row>
    <row r="4695" ht="15" customHeight="1" s="5">
      <c r="A4695" s="4" t="n">
        <v>0.499199986457825</v>
      </c>
      <c r="B4695" s="4" t="n">
        <v>30158.15625</v>
      </c>
    </row>
    <row r="4696" ht="15" customHeight="1" s="5">
      <c r="A4696" s="4" t="n">
        <v>0.499199986457825</v>
      </c>
      <c r="B4696" s="4" t="n">
        <v>30164.1875</v>
      </c>
    </row>
    <row r="4697" ht="15" customHeight="1" s="5">
      <c r="A4697" s="4" t="n">
        <v>0.499199986457825</v>
      </c>
      <c r="B4697" s="4" t="n">
        <v>30170.546875</v>
      </c>
    </row>
    <row r="4698" ht="15" customHeight="1" s="5">
      <c r="A4698" s="4" t="n">
        <v>0.500400006771088</v>
      </c>
      <c r="B4698" s="4" t="n">
        <v>30177.125</v>
      </c>
    </row>
    <row r="4699" ht="15" customHeight="1" s="5">
      <c r="A4699" s="4" t="n">
        <v>0.500400006771088</v>
      </c>
      <c r="B4699" s="4" t="n">
        <v>30184.09375</v>
      </c>
    </row>
    <row r="4700" ht="15" customHeight="1" s="5">
      <c r="A4700" s="4" t="n">
        <v>0.500400006771088</v>
      </c>
      <c r="B4700" s="4" t="n">
        <v>30191.28125</v>
      </c>
    </row>
    <row r="4701" ht="15" customHeight="1" s="5">
      <c r="A4701" s="4" t="n">
        <v>0.500400006771088</v>
      </c>
      <c r="B4701" s="4" t="n">
        <v>30198.34375</v>
      </c>
    </row>
    <row r="4702" ht="15" customHeight="1" s="5">
      <c r="A4702" s="4" t="n">
        <v>0.500400006771088</v>
      </c>
      <c r="B4702" s="4" t="n">
        <v>30205.546875</v>
      </c>
    </row>
    <row r="4703" ht="15" customHeight="1" s="5">
      <c r="A4703" s="4" t="n">
        <v>0.500400006771088</v>
      </c>
      <c r="B4703" s="4" t="n">
        <v>30212.484375</v>
      </c>
    </row>
    <row r="4704" ht="15" customHeight="1" s="5">
      <c r="A4704" s="4" t="n">
        <v>0.501597821712494</v>
      </c>
      <c r="B4704" s="4" t="n">
        <v>30219.078125</v>
      </c>
    </row>
    <row r="4705" ht="15" customHeight="1" s="5">
      <c r="A4705" s="4" t="n">
        <v>0.500400006771088</v>
      </c>
      <c r="B4705" s="4" t="n">
        <v>30225.453125</v>
      </c>
    </row>
    <row r="4706" ht="15" customHeight="1" s="5">
      <c r="A4706" s="4" t="n">
        <v>0.501599967479706</v>
      </c>
      <c r="B4706" s="4" t="n">
        <v>30231.84375</v>
      </c>
    </row>
    <row r="4707" ht="15" customHeight="1" s="5">
      <c r="A4707" s="4" t="n">
        <v>0.501600027084351</v>
      </c>
      <c r="B4707" s="4" t="n">
        <v>30237.96875</v>
      </c>
    </row>
    <row r="4708" ht="15" customHeight="1" s="5">
      <c r="A4708" s="4" t="n">
        <v>0.501600027084351</v>
      </c>
      <c r="B4708" s="4" t="n">
        <v>30244.0625</v>
      </c>
    </row>
    <row r="4709" ht="15" customHeight="1" s="5">
      <c r="A4709" s="4" t="n">
        <v>0.501600027084351</v>
      </c>
      <c r="B4709" s="4" t="n">
        <v>30250.390625</v>
      </c>
    </row>
    <row r="4710" ht="15" customHeight="1" s="5">
      <c r="A4710" s="4" t="n">
        <v>0.501600027084351</v>
      </c>
      <c r="B4710" s="4" t="n">
        <v>30257.046875</v>
      </c>
    </row>
    <row r="4711" ht="15" customHeight="1" s="5">
      <c r="A4711" s="4" t="n">
        <v>0.501600027084351</v>
      </c>
      <c r="B4711" s="4" t="n">
        <v>30263.84375</v>
      </c>
    </row>
    <row r="4712" ht="15" customHeight="1" s="5">
      <c r="A4712" s="4" t="n">
        <v>0.501600027084351</v>
      </c>
      <c r="B4712" s="4" t="n">
        <v>30271.203125</v>
      </c>
    </row>
    <row r="4713" ht="15" customHeight="1" s="5">
      <c r="A4713" s="4" t="n">
        <v>0.501600027084351</v>
      </c>
      <c r="B4713" s="4" t="n">
        <v>30278.796875</v>
      </c>
    </row>
    <row r="4714" ht="15" customHeight="1" s="5">
      <c r="A4714" s="4" t="n">
        <v>0.501600027084351</v>
      </c>
      <c r="B4714" s="4" t="n">
        <v>30286.46875</v>
      </c>
    </row>
    <row r="4715" ht="15" customHeight="1" s="5">
      <c r="A4715" s="4" t="n">
        <v>0.502799987792969</v>
      </c>
      <c r="B4715" s="4" t="n">
        <v>30293.578125</v>
      </c>
    </row>
    <row r="4716" ht="15" customHeight="1" s="5">
      <c r="A4716" s="4" t="n">
        <v>0.502799987792969</v>
      </c>
      <c r="B4716" s="4" t="n">
        <v>30300.078125</v>
      </c>
    </row>
    <row r="4717" ht="15" customHeight="1" s="5">
      <c r="A4717" s="4" t="n">
        <v>0.502799987792969</v>
      </c>
      <c r="B4717" s="4" t="n">
        <v>30305.90625</v>
      </c>
    </row>
    <row r="4718" ht="15" customHeight="1" s="5">
      <c r="A4718" s="4" t="n">
        <v>0.502799987792969</v>
      </c>
      <c r="B4718" s="4" t="n">
        <v>30311.4375</v>
      </c>
    </row>
    <row r="4719" ht="15" customHeight="1" s="5">
      <c r="A4719" s="4" t="n">
        <v>0.502799987792969</v>
      </c>
      <c r="B4719" s="4" t="n">
        <v>30316.921875</v>
      </c>
    </row>
    <row r="4720" ht="15" customHeight="1" s="5">
      <c r="A4720" s="4" t="n">
        <v>0.502799987792969</v>
      </c>
      <c r="B4720" s="4" t="n">
        <v>30322.828125</v>
      </c>
    </row>
    <row r="4721" ht="15" customHeight="1" s="5">
      <c r="A4721" s="4" t="n">
        <v>0.502799987792969</v>
      </c>
      <c r="B4721" s="4" t="n">
        <v>30329.4375</v>
      </c>
    </row>
    <row r="4722" ht="15" customHeight="1" s="5">
      <c r="A4722" s="4" t="n">
        <v>0.502799987792969</v>
      </c>
      <c r="B4722" s="4" t="n">
        <v>30336.5</v>
      </c>
    </row>
    <row r="4723" ht="15" customHeight="1" s="5">
      <c r="A4723" s="4" t="n">
        <v>0.502799987792969</v>
      </c>
      <c r="B4723" s="4" t="n">
        <v>30343.875</v>
      </c>
    </row>
    <row r="4724" ht="15" customHeight="1" s="5">
      <c r="A4724" s="4" t="n">
        <v>0.504000008106232</v>
      </c>
      <c r="B4724" s="4" t="n">
        <v>30351.59375</v>
      </c>
    </row>
    <row r="4725" ht="15" customHeight="1" s="5">
      <c r="A4725" s="4" t="n">
        <v>0.504000008106232</v>
      </c>
      <c r="B4725" s="4" t="n">
        <v>30359.203125</v>
      </c>
    </row>
    <row r="4726" ht="15" customHeight="1" s="5">
      <c r="A4726" s="4" t="n">
        <v>0.504000008106232</v>
      </c>
      <c r="B4726" s="4" t="n">
        <v>30366.46875</v>
      </c>
    </row>
    <row r="4727" ht="15" customHeight="1" s="5">
      <c r="A4727" s="4" t="n">
        <v>0.504000008106232</v>
      </c>
      <c r="B4727" s="4" t="n">
        <v>30373.328125</v>
      </c>
    </row>
    <row r="4728" ht="15" customHeight="1" s="5">
      <c r="A4728" s="4" t="n">
        <v>0.504000008106232</v>
      </c>
      <c r="B4728" s="4" t="n">
        <v>30379.828125</v>
      </c>
    </row>
    <row r="4729" ht="15" customHeight="1" s="5">
      <c r="A4729" s="4" t="n">
        <v>0.504000008106232</v>
      </c>
      <c r="B4729" s="4" t="n">
        <v>30385.953125</v>
      </c>
    </row>
    <row r="4730" ht="15" customHeight="1" s="5">
      <c r="A4730" s="4" t="n">
        <v>0.504000008106232</v>
      </c>
      <c r="B4730" s="4" t="n">
        <v>30391.890625</v>
      </c>
    </row>
    <row r="4731" ht="15" customHeight="1" s="5">
      <c r="A4731" s="4" t="n">
        <v>0.504000008106232</v>
      </c>
      <c r="B4731" s="4" t="n">
        <v>30397.859375</v>
      </c>
    </row>
    <row r="4732" ht="15" customHeight="1" s="5">
      <c r="A4732" s="4" t="n">
        <v>0.5051978230476381</v>
      </c>
      <c r="B4732" s="4" t="n">
        <v>30403.953125</v>
      </c>
    </row>
    <row r="4733" ht="15" customHeight="1" s="5">
      <c r="A4733" s="4" t="n">
        <v>0.505200028419495</v>
      </c>
      <c r="B4733" s="4" t="n">
        <v>30410.21875</v>
      </c>
    </row>
    <row r="4734" ht="15" customHeight="1" s="5">
      <c r="A4734" s="4" t="n">
        <v>0.505200028419495</v>
      </c>
      <c r="B4734" s="4" t="n">
        <v>30416.640625</v>
      </c>
    </row>
    <row r="4735" ht="15" customHeight="1" s="5">
      <c r="A4735" s="4" t="n">
        <v>0.505200028419495</v>
      </c>
      <c r="B4735" s="4" t="n">
        <v>30423.546875</v>
      </c>
    </row>
    <row r="4736" ht="15" customHeight="1" s="5">
      <c r="A4736" s="4" t="n">
        <v>0.505200028419495</v>
      </c>
      <c r="B4736" s="4" t="n">
        <v>30430.625</v>
      </c>
    </row>
    <row r="4737" ht="15" customHeight="1" s="5">
      <c r="A4737" s="4" t="n">
        <v>0.505200028419495</v>
      </c>
      <c r="B4737" s="4" t="n">
        <v>30437.984375</v>
      </c>
    </row>
    <row r="4738" ht="15" customHeight="1" s="5">
      <c r="A4738" s="4" t="n">
        <v>0.506399989128113</v>
      </c>
      <c r="B4738" s="4" t="n">
        <v>30445.078125</v>
      </c>
    </row>
    <row r="4739" ht="15" customHeight="1" s="5">
      <c r="A4739" s="4" t="n">
        <v>0.506399989128113</v>
      </c>
      <c r="B4739" s="4" t="n">
        <v>30451.8125</v>
      </c>
    </row>
    <row r="4740" ht="15" customHeight="1" s="5">
      <c r="A4740" s="4" t="n">
        <v>0.506399989128113</v>
      </c>
      <c r="B4740" s="4" t="n">
        <v>30458.078125</v>
      </c>
    </row>
    <row r="4741" ht="15" customHeight="1" s="5">
      <c r="A4741" s="4" t="n">
        <v>0.506399989128113</v>
      </c>
      <c r="B4741" s="4" t="n">
        <v>30463.796875</v>
      </c>
    </row>
    <row r="4742" ht="15" customHeight="1" s="5">
      <c r="A4742" s="4" t="n">
        <v>0.506399989128113</v>
      </c>
      <c r="B4742" s="4" t="n">
        <v>30469.140625</v>
      </c>
    </row>
    <row r="4743" ht="15" customHeight="1" s="5">
      <c r="A4743" s="4" t="n">
        <v>0.506399989128113</v>
      </c>
      <c r="B4743" s="4" t="n">
        <v>30474.640625</v>
      </c>
    </row>
    <row r="4744" ht="15" customHeight="1" s="5">
      <c r="A4744" s="4" t="n">
        <v>0.506399989128113</v>
      </c>
      <c r="B4744" s="4" t="n">
        <v>30480.140625</v>
      </c>
    </row>
    <row r="4745" ht="15" customHeight="1" s="5">
      <c r="A4745" s="4" t="n">
        <v>0.506399989128113</v>
      </c>
      <c r="B4745" s="4" t="n">
        <v>30486.015625</v>
      </c>
    </row>
    <row r="4746" ht="15" customHeight="1" s="5">
      <c r="A4746" s="4" t="n">
        <v>0.506399989128113</v>
      </c>
      <c r="B4746" s="4" t="n">
        <v>30492.390625</v>
      </c>
    </row>
    <row r="4747" ht="15" customHeight="1" s="5">
      <c r="A4747" s="4" t="n">
        <v>0.506399989128113</v>
      </c>
      <c r="B4747" s="4" t="n">
        <v>30499.1875</v>
      </c>
    </row>
    <row r="4748" ht="15" customHeight="1" s="5">
      <c r="A4748" s="4" t="n">
        <v>0.506399989128113</v>
      </c>
      <c r="B4748" s="4" t="n">
        <v>30506.296875</v>
      </c>
    </row>
    <row r="4749" ht="15" customHeight="1" s="5">
      <c r="A4749" s="4" t="n">
        <v>0.507600009441376</v>
      </c>
      <c r="B4749" s="4" t="n">
        <v>30513.609375</v>
      </c>
    </row>
    <row r="4750" ht="15" customHeight="1" s="5">
      <c r="A4750" s="4" t="n">
        <v>0.507600009441376</v>
      </c>
      <c r="B4750" s="4" t="n">
        <v>30520.71875</v>
      </c>
    </row>
    <row r="4751" ht="15" customHeight="1" s="5">
      <c r="A4751" s="4" t="n">
        <v>0.507600009441376</v>
      </c>
      <c r="B4751" s="4" t="n">
        <v>30527.625</v>
      </c>
    </row>
    <row r="4752" ht="15" customHeight="1" s="5">
      <c r="A4752" s="4" t="n">
        <v>0.507600009441376</v>
      </c>
      <c r="B4752" s="4" t="n">
        <v>30534.203125</v>
      </c>
    </row>
    <row r="4753" ht="15" customHeight="1" s="5">
      <c r="A4753" s="4" t="n">
        <v>0.507600009441376</v>
      </c>
      <c r="B4753" s="4" t="n">
        <v>30540.390625</v>
      </c>
    </row>
    <row r="4754" ht="15" customHeight="1" s="5">
      <c r="A4754" s="4" t="n">
        <v>0.507600009441376</v>
      </c>
      <c r="B4754" s="4" t="n">
        <v>30546.203125</v>
      </c>
    </row>
    <row r="4755" ht="15" customHeight="1" s="5">
      <c r="A4755" s="4" t="n">
        <v>0.507600009441376</v>
      </c>
      <c r="B4755" s="4" t="n">
        <v>30552</v>
      </c>
    </row>
    <row r="4756" ht="15" customHeight="1" s="5">
      <c r="A4756" s="4" t="n">
        <v>0.507600009441376</v>
      </c>
      <c r="B4756" s="4" t="n">
        <v>30557.828125</v>
      </c>
    </row>
    <row r="4757" ht="15" customHeight="1" s="5">
      <c r="A4757" s="4" t="n">
        <v>0.507600009441376</v>
      </c>
      <c r="B4757" s="4" t="n">
        <v>30563.703125</v>
      </c>
    </row>
    <row r="4758" ht="15" customHeight="1" s="5">
      <c r="A4758" s="4" t="n">
        <v>0.507600009441376</v>
      </c>
      <c r="B4758" s="4" t="n">
        <v>30570.109375</v>
      </c>
    </row>
    <row r="4759" ht="15" customHeight="1" s="5">
      <c r="A4759" s="4" t="n">
        <v>0.507600009441376</v>
      </c>
      <c r="B4759" s="4" t="n">
        <v>30577.21875</v>
      </c>
    </row>
    <row r="4760" ht="15" customHeight="1" s="5">
      <c r="A4760" s="4" t="n">
        <v>0.507600009441376</v>
      </c>
      <c r="B4760" s="4" t="n">
        <v>30584.921875</v>
      </c>
    </row>
    <row r="4761" ht="15" customHeight="1" s="5">
      <c r="A4761" s="4" t="n">
        <v>0.508799970149994</v>
      </c>
      <c r="B4761" s="4" t="n">
        <v>30592.640625</v>
      </c>
    </row>
    <row r="4762" ht="15" customHeight="1" s="5">
      <c r="A4762" s="4" t="n">
        <v>0.508800029754639</v>
      </c>
      <c r="B4762" s="4" t="n">
        <v>30600.375</v>
      </c>
    </row>
    <row r="4763" ht="15" customHeight="1" s="5">
      <c r="A4763" s="4" t="n">
        <v>0.508800029754639</v>
      </c>
      <c r="B4763" s="4" t="n">
        <v>30607.578125</v>
      </c>
    </row>
    <row r="4764" ht="15" customHeight="1" s="5">
      <c r="A4764" s="4" t="n">
        <v>0.508800029754639</v>
      </c>
      <c r="B4764" s="4" t="n">
        <v>30614.0625</v>
      </c>
    </row>
    <row r="4765" ht="15" customHeight="1" s="5">
      <c r="A4765" s="4" t="n">
        <v>0.509997844696045</v>
      </c>
      <c r="B4765" s="4" t="n">
        <v>30619.625</v>
      </c>
    </row>
    <row r="4766" ht="15" customHeight="1" s="5">
      <c r="A4766" s="4" t="n">
        <v>0.5099999904632569</v>
      </c>
      <c r="B4766" s="4" t="n">
        <v>30625</v>
      </c>
    </row>
    <row r="4767" ht="15" customHeight="1" s="5">
      <c r="A4767" s="4" t="n">
        <v>0.5099999904632569</v>
      </c>
      <c r="B4767" s="4" t="n">
        <v>30630.125</v>
      </c>
    </row>
    <row r="4768" ht="15" customHeight="1" s="5">
      <c r="A4768" s="4" t="n">
        <v>0.5099999904632569</v>
      </c>
      <c r="B4768" s="4" t="n">
        <v>30635.59375</v>
      </c>
    </row>
    <row r="4769" ht="15" customHeight="1" s="5">
      <c r="A4769" s="4" t="n">
        <v>0.5099999904632569</v>
      </c>
      <c r="B4769" s="4" t="n">
        <v>30641.515625</v>
      </c>
    </row>
    <row r="4770" ht="15" customHeight="1" s="5">
      <c r="A4770" s="4" t="n">
        <v>0.5099999904632569</v>
      </c>
      <c r="B4770" s="4" t="n">
        <v>30647.890625</v>
      </c>
    </row>
    <row r="4771" ht="15" customHeight="1" s="5">
      <c r="A4771" s="4" t="n">
        <v>0.5099999904632569</v>
      </c>
      <c r="B4771" s="4" t="n">
        <v>30654.53125</v>
      </c>
    </row>
    <row r="4772" ht="15" customHeight="1" s="5">
      <c r="A4772" s="4" t="n">
        <v>0.5099999904632569</v>
      </c>
      <c r="B4772" s="4" t="n">
        <v>30661.609375</v>
      </c>
    </row>
    <row r="4773" ht="15" customHeight="1" s="5">
      <c r="A4773" s="4" t="n">
        <v>0.5099999904632569</v>
      </c>
      <c r="B4773" s="4" t="n">
        <v>30668.609375</v>
      </c>
    </row>
    <row r="4774" ht="15" customHeight="1" s="5">
      <c r="A4774" s="4" t="n">
        <v>0.5099999904632569</v>
      </c>
      <c r="B4774" s="4" t="n">
        <v>30675.390625</v>
      </c>
    </row>
    <row r="4775" ht="15" customHeight="1" s="5">
      <c r="A4775" s="4" t="n">
        <v>0.5099999904632569</v>
      </c>
      <c r="B4775" s="4" t="n">
        <v>30681.890625</v>
      </c>
    </row>
    <row r="4776" ht="15" customHeight="1" s="5">
      <c r="A4776" s="4" t="n">
        <v>0.511197805404663</v>
      </c>
      <c r="B4776" s="4" t="n">
        <v>30688.296875</v>
      </c>
    </row>
    <row r="4777" ht="15" customHeight="1" s="5">
      <c r="A4777" s="4" t="n">
        <v>0.51120001077652</v>
      </c>
      <c r="B4777" s="4" t="n">
        <v>30694.4375</v>
      </c>
    </row>
    <row r="4778" ht="15" customHeight="1" s="5">
      <c r="A4778" s="4" t="n">
        <v>0.51120001077652</v>
      </c>
      <c r="B4778" s="4" t="n">
        <v>30700.25</v>
      </c>
    </row>
    <row r="4779" ht="15" customHeight="1" s="5">
      <c r="A4779" s="4" t="n">
        <v>0.51120001077652</v>
      </c>
      <c r="B4779" s="4" t="n">
        <v>30705.8125</v>
      </c>
    </row>
    <row r="4780" ht="15" customHeight="1" s="5">
      <c r="A4780" s="4" t="n">
        <v>0.51120001077652</v>
      </c>
      <c r="B4780" s="4" t="n">
        <v>30711.59375</v>
      </c>
    </row>
    <row r="4781" ht="15" customHeight="1" s="5">
      <c r="A4781" s="4" t="n">
        <v>0.51120001077652</v>
      </c>
      <c r="B4781" s="4" t="n">
        <v>30717.453125</v>
      </c>
    </row>
    <row r="4782" ht="15" customHeight="1" s="5">
      <c r="A4782" s="4" t="n">
        <v>0.51120001077652</v>
      </c>
      <c r="B4782" s="4" t="n">
        <v>30723.484375</v>
      </c>
    </row>
    <row r="4783" ht="15" customHeight="1" s="5">
      <c r="A4783" s="4" t="n">
        <v>0.51120001077652</v>
      </c>
      <c r="B4783" s="4" t="n">
        <v>30730.109375</v>
      </c>
    </row>
    <row r="4784" ht="15" customHeight="1" s="5">
      <c r="A4784" s="4" t="n">
        <v>0.51120001077652</v>
      </c>
      <c r="B4784" s="4" t="n">
        <v>30737.28125</v>
      </c>
    </row>
    <row r="4785" ht="15" customHeight="1" s="5">
      <c r="A4785" s="4" t="n">
        <v>0.51120001077652</v>
      </c>
      <c r="B4785" s="4" t="n">
        <v>30744.734375</v>
      </c>
    </row>
    <row r="4786" ht="15" customHeight="1" s="5">
      <c r="A4786" s="4" t="n">
        <v>0.51120001077652</v>
      </c>
      <c r="B4786" s="4" t="n">
        <v>30752.28125</v>
      </c>
    </row>
    <row r="4787" ht="15" customHeight="1" s="5">
      <c r="A4787" s="4" t="n">
        <v>0.51120001077652</v>
      </c>
      <c r="B4787" s="4" t="n">
        <v>30759.84375</v>
      </c>
    </row>
    <row r="4788" ht="15" customHeight="1" s="5">
      <c r="A4788" s="4" t="n">
        <v>0.51120001077652</v>
      </c>
      <c r="B4788" s="4" t="n">
        <v>30766.96875</v>
      </c>
    </row>
    <row r="4789" ht="15" customHeight="1" s="5">
      <c r="A4789" s="4" t="n">
        <v>0.512397825717926</v>
      </c>
      <c r="B4789" s="4" t="n">
        <v>30773.53125</v>
      </c>
    </row>
    <row r="4790" ht="15" customHeight="1" s="5">
      <c r="A4790" s="4" t="n">
        <v>0.5123999714851381</v>
      </c>
      <c r="B4790" s="4" t="n">
        <v>30779.578125</v>
      </c>
    </row>
    <row r="4791" ht="15" customHeight="1" s="5">
      <c r="A4791" s="4" t="n">
        <v>0.5123999714851381</v>
      </c>
      <c r="B4791" s="4" t="n">
        <v>30785.34375</v>
      </c>
    </row>
    <row r="4792" ht="15" customHeight="1" s="5">
      <c r="A4792" s="4" t="n">
        <v>0.5123999714851381</v>
      </c>
      <c r="B4792" s="4" t="n">
        <v>30790.90625</v>
      </c>
    </row>
    <row r="4793" ht="15" customHeight="1" s="5">
      <c r="A4793" s="4" t="n">
        <v>0.5123999714851381</v>
      </c>
      <c r="B4793" s="4" t="n">
        <v>30796.6875</v>
      </c>
    </row>
    <row r="4794" ht="15" customHeight="1" s="5">
      <c r="A4794" s="4" t="n">
        <v>0.5123999714851381</v>
      </c>
      <c r="B4794" s="4" t="n">
        <v>30803.078125</v>
      </c>
    </row>
    <row r="4795" ht="15" customHeight="1" s="5">
      <c r="A4795" s="4" t="n">
        <v>0.5123999714851381</v>
      </c>
      <c r="B4795" s="4" t="n">
        <v>30810.015625</v>
      </c>
    </row>
    <row r="4796" ht="15" customHeight="1" s="5">
      <c r="A4796" s="4" t="n">
        <v>0.513597786426544</v>
      </c>
      <c r="B4796" s="4" t="n">
        <v>30817.1875</v>
      </c>
    </row>
    <row r="4797" ht="15" customHeight="1" s="5">
      <c r="A4797" s="4" t="n">
        <v>0.513599991798401</v>
      </c>
      <c r="B4797" s="4" t="n">
        <v>30824.734375</v>
      </c>
    </row>
    <row r="4798" ht="15" customHeight="1" s="5">
      <c r="A4798" s="4" t="n">
        <v>0.513599991798401</v>
      </c>
      <c r="B4798" s="4" t="n">
        <v>30832.296875</v>
      </c>
    </row>
    <row r="4799" ht="15" customHeight="1" s="5">
      <c r="A4799" s="4" t="n">
        <v>0.513599991798401</v>
      </c>
      <c r="B4799" s="4" t="n">
        <v>30839.4375</v>
      </c>
    </row>
    <row r="4800" ht="15" customHeight="1" s="5">
      <c r="A4800" s="4" t="n">
        <v>0.513599991798401</v>
      </c>
      <c r="B4800" s="4" t="n">
        <v>30846.328125</v>
      </c>
    </row>
    <row r="4801" ht="15" customHeight="1" s="5">
      <c r="A4801" s="4" t="n">
        <v>0.513599991798401</v>
      </c>
      <c r="B4801" s="4" t="n">
        <v>30853.015625</v>
      </c>
    </row>
    <row r="4802" ht="15" customHeight="1" s="5">
      <c r="A4802" s="4" t="n">
        <v>0.513599991798401</v>
      </c>
      <c r="B4802" s="4" t="n">
        <v>30859.25</v>
      </c>
    </row>
    <row r="4803" ht="15" customHeight="1" s="5">
      <c r="A4803" s="4" t="n">
        <v>0.513599991798401</v>
      </c>
      <c r="B4803" s="4" t="n">
        <v>30865.234375</v>
      </c>
    </row>
    <row r="4804" ht="15" customHeight="1" s="5">
      <c r="A4804" s="4" t="n">
        <v>0.513599991798401</v>
      </c>
      <c r="B4804" s="4" t="n">
        <v>30871.359375</v>
      </c>
    </row>
    <row r="4805" ht="15" customHeight="1" s="5">
      <c r="A4805" s="4" t="n">
        <v>0.513599991798401</v>
      </c>
      <c r="B4805" s="4" t="n">
        <v>30877.4375</v>
      </c>
    </row>
    <row r="4806" ht="15" customHeight="1" s="5">
      <c r="A4806" s="4" t="n">
        <v>0.514800012111664</v>
      </c>
      <c r="B4806" s="4" t="n">
        <v>30883.53125</v>
      </c>
    </row>
    <row r="4807" ht="15" customHeight="1" s="5">
      <c r="A4807" s="4" t="n">
        <v>0.514800012111664</v>
      </c>
      <c r="B4807" s="4" t="n">
        <v>30890.015625</v>
      </c>
    </row>
    <row r="4808" ht="15" customHeight="1" s="5">
      <c r="A4808" s="4" t="n">
        <v>0.514800012111664</v>
      </c>
      <c r="B4808" s="4" t="n">
        <v>30896.984375</v>
      </c>
    </row>
    <row r="4809" ht="15" customHeight="1" s="5">
      <c r="A4809" s="4" t="n">
        <v>0.514800012111664</v>
      </c>
      <c r="B4809" s="4" t="n">
        <v>30904.34375</v>
      </c>
    </row>
    <row r="4810" ht="15" customHeight="1" s="5">
      <c r="A4810" s="4" t="n">
        <v>0.514800012111664</v>
      </c>
      <c r="B4810" s="4" t="n">
        <v>30911.640625</v>
      </c>
    </row>
    <row r="4811" ht="15" customHeight="1" s="5">
      <c r="A4811" s="4" t="n">
        <v>0.514800012111664</v>
      </c>
      <c r="B4811" s="4" t="n">
        <v>30919.296875</v>
      </c>
    </row>
    <row r="4812" ht="15" customHeight="1" s="5">
      <c r="A4812" s="4" t="n">
        <v>0.514800012111664</v>
      </c>
      <c r="B4812" s="4" t="n">
        <v>30926.515625</v>
      </c>
    </row>
    <row r="4813" ht="15" customHeight="1" s="5">
      <c r="A4813" s="4" t="n">
        <v>0.514800012111664</v>
      </c>
      <c r="B4813" s="4" t="n">
        <v>30933.078125</v>
      </c>
    </row>
    <row r="4814" ht="15" customHeight="1" s="5">
      <c r="A4814" s="4" t="n">
        <v>0.514800012111664</v>
      </c>
      <c r="B4814" s="4" t="n">
        <v>30938.96875</v>
      </c>
    </row>
    <row r="4815" ht="15" customHeight="1" s="5">
      <c r="A4815" s="4" t="n">
        <v>0.514800012111664</v>
      </c>
      <c r="B4815" s="4" t="n">
        <v>30944.96875</v>
      </c>
    </row>
    <row r="4816" ht="15" customHeight="1" s="5">
      <c r="A4816" s="4" t="n">
        <v>0.514800012111664</v>
      </c>
      <c r="B4816" s="4" t="n">
        <v>30950.71875</v>
      </c>
    </row>
    <row r="4817" ht="15" customHeight="1" s="5">
      <c r="A4817" s="4" t="n">
        <v>0.514800012111664</v>
      </c>
      <c r="B4817" s="4" t="n">
        <v>30956.984375</v>
      </c>
    </row>
    <row r="4818" ht="15" customHeight="1" s="5">
      <c r="A4818" s="4" t="n">
        <v>0.514800012111664</v>
      </c>
      <c r="B4818" s="4" t="n">
        <v>30963.765625</v>
      </c>
    </row>
    <row r="4819" ht="15" customHeight="1" s="5">
      <c r="A4819" s="4" t="n">
        <v>0.515999972820282</v>
      </c>
      <c r="B4819" s="4" t="n">
        <v>30971.0625</v>
      </c>
    </row>
    <row r="4820" ht="15" customHeight="1" s="5">
      <c r="A4820" s="4" t="n">
        <v>0.515999972820282</v>
      </c>
      <c r="B4820" s="4" t="n">
        <v>30978.59375</v>
      </c>
    </row>
    <row r="4821" ht="15" customHeight="1" s="5">
      <c r="A4821" s="4" t="n">
        <v>0.515999972820282</v>
      </c>
      <c r="B4821" s="4" t="n">
        <v>30986.296875</v>
      </c>
    </row>
    <row r="4822" ht="15" customHeight="1" s="5">
      <c r="A4822" s="4" t="n">
        <v>0.515999972820282</v>
      </c>
      <c r="B4822" s="4" t="n">
        <v>30993.640625</v>
      </c>
    </row>
    <row r="4823" ht="15" customHeight="1" s="5">
      <c r="A4823" s="4" t="n">
        <v>0.515999972820282</v>
      </c>
      <c r="B4823" s="4" t="n">
        <v>31000.921875</v>
      </c>
    </row>
    <row r="4824" ht="15" customHeight="1" s="5">
      <c r="A4824" s="4" t="n">
        <v>0.517197787761688</v>
      </c>
      <c r="B4824" s="4" t="n">
        <v>31007.890625</v>
      </c>
    </row>
    <row r="4825" ht="15" customHeight="1" s="5">
      <c r="A4825" s="4" t="n">
        <v>0.517199993133545</v>
      </c>
      <c r="B4825" s="4" t="n">
        <v>31014.484375</v>
      </c>
    </row>
    <row r="4826" ht="15" customHeight="1" s="5">
      <c r="A4826" s="4" t="n">
        <v>0.517199993133545</v>
      </c>
      <c r="B4826" s="4" t="n">
        <v>31020.796875</v>
      </c>
    </row>
    <row r="4827" ht="15" customHeight="1" s="5">
      <c r="A4827" s="4" t="n">
        <v>0.517199993133545</v>
      </c>
      <c r="B4827" s="4" t="n">
        <v>31027.015625</v>
      </c>
    </row>
    <row r="4828" ht="15" customHeight="1" s="5">
      <c r="A4828" s="4" t="n">
        <v>0.517199993133545</v>
      </c>
      <c r="B4828" s="4" t="n">
        <v>31032.984375</v>
      </c>
    </row>
    <row r="4829" ht="15" customHeight="1" s="5">
      <c r="A4829" s="4" t="n">
        <v>0.517199993133545</v>
      </c>
      <c r="B4829" s="4" t="n">
        <v>31039.1875</v>
      </c>
    </row>
    <row r="4830" ht="15" customHeight="1" s="5">
      <c r="A4830" s="4" t="n">
        <v>0.517199993133545</v>
      </c>
      <c r="B4830" s="4" t="n">
        <v>31045.5</v>
      </c>
    </row>
    <row r="4831" ht="15" customHeight="1" s="5">
      <c r="A4831" s="4" t="n">
        <v>0.517199993133545</v>
      </c>
      <c r="B4831" s="4" t="n">
        <v>31052.109375</v>
      </c>
    </row>
    <row r="4832" ht="15" customHeight="1" s="5">
      <c r="A4832" s="4" t="n">
        <v>0.517199993133545</v>
      </c>
      <c r="B4832" s="4" t="n">
        <v>31059.25</v>
      </c>
    </row>
    <row r="4833" ht="15" customHeight="1" s="5">
      <c r="A4833" s="4" t="n">
        <v>0.517199993133545</v>
      </c>
      <c r="B4833" s="4" t="n">
        <v>31066.875</v>
      </c>
    </row>
    <row r="4834" ht="15" customHeight="1" s="5">
      <c r="A4834" s="4" t="n">
        <v>0.518400013446808</v>
      </c>
      <c r="B4834" s="4" t="n">
        <v>31074.5625</v>
      </c>
    </row>
    <row r="4835" ht="15" customHeight="1" s="5">
      <c r="A4835" s="4" t="n">
        <v>0.518400013446808</v>
      </c>
      <c r="B4835" s="4" t="n">
        <v>31082.109375</v>
      </c>
    </row>
    <row r="4836" ht="15" customHeight="1" s="5">
      <c r="A4836" s="4" t="n">
        <v>0.518400013446808</v>
      </c>
      <c r="B4836" s="4" t="n">
        <v>31089.28125</v>
      </c>
    </row>
    <row r="4837" ht="15" customHeight="1" s="5">
      <c r="A4837" s="4" t="n">
        <v>0.518400013446808</v>
      </c>
      <c r="B4837" s="4" t="n">
        <v>31095.71875</v>
      </c>
    </row>
    <row r="4838" ht="15" customHeight="1" s="5">
      <c r="A4838" s="4" t="n">
        <v>0.518400013446808</v>
      </c>
      <c r="B4838" s="4" t="n">
        <v>31101.59375</v>
      </c>
    </row>
    <row r="4839" ht="15" customHeight="1" s="5">
      <c r="A4839" s="4" t="n">
        <v>0.518400013446808</v>
      </c>
      <c r="B4839" s="4" t="n">
        <v>31107.140625</v>
      </c>
    </row>
    <row r="4840" ht="15" customHeight="1" s="5">
      <c r="A4840" s="4" t="n">
        <v>0.518400013446808</v>
      </c>
      <c r="B4840" s="4" t="n">
        <v>31112.796875</v>
      </c>
    </row>
    <row r="4841" ht="15" customHeight="1" s="5">
      <c r="A4841" s="4" t="n">
        <v>0.518400013446808</v>
      </c>
      <c r="B4841" s="4" t="n">
        <v>31118.859375</v>
      </c>
    </row>
    <row r="4842" ht="15" customHeight="1" s="5">
      <c r="A4842" s="4" t="n">
        <v>0.518400013446808</v>
      </c>
      <c r="B4842" s="4" t="n">
        <v>31125.46875</v>
      </c>
    </row>
    <row r="4843" ht="15" customHeight="1" s="5">
      <c r="A4843" s="4" t="n">
        <v>0.518400013446808</v>
      </c>
      <c r="B4843" s="4" t="n">
        <v>31132.3125</v>
      </c>
    </row>
    <row r="4844" ht="15" customHeight="1" s="5">
      <c r="A4844" s="4" t="n">
        <v>0.518400013446808</v>
      </c>
      <c r="B4844" s="4" t="n">
        <v>31139.65625</v>
      </c>
    </row>
    <row r="4845" ht="15" customHeight="1" s="5">
      <c r="A4845" s="4" t="n">
        <v>0.519599974155426</v>
      </c>
      <c r="B4845" s="4" t="n">
        <v>31146.953125</v>
      </c>
    </row>
    <row r="4846" ht="15" customHeight="1" s="5">
      <c r="A4846" s="4" t="n">
        <v>0.519599974155426</v>
      </c>
      <c r="B4846" s="4" t="n">
        <v>31153.890625</v>
      </c>
    </row>
    <row r="4847" ht="15" customHeight="1" s="5">
      <c r="A4847" s="4" t="n">
        <v>0.519599974155426</v>
      </c>
      <c r="B4847" s="4" t="n">
        <v>31160.65625</v>
      </c>
    </row>
    <row r="4848" ht="15" customHeight="1" s="5">
      <c r="A4848" s="4" t="n">
        <v>0.519599974155426</v>
      </c>
      <c r="B4848" s="4" t="n">
        <v>31167.21875</v>
      </c>
    </row>
    <row r="4849" ht="15" customHeight="1" s="5">
      <c r="A4849" s="4" t="n">
        <v>0.519599974155426</v>
      </c>
      <c r="B4849" s="4" t="n">
        <v>31173.34375</v>
      </c>
    </row>
    <row r="4850" ht="15" customHeight="1" s="5">
      <c r="A4850" s="4" t="n">
        <v>0.519599974155426</v>
      </c>
      <c r="B4850" s="4" t="n">
        <v>31179.203125</v>
      </c>
    </row>
    <row r="4851" ht="15" customHeight="1" s="5">
      <c r="A4851" s="4" t="n">
        <v>0.5207977890968321</v>
      </c>
      <c r="B4851" s="4" t="n">
        <v>31184.984375</v>
      </c>
    </row>
    <row r="4852" ht="15" customHeight="1" s="5">
      <c r="A4852" s="4" t="n">
        <v>0.520799994468689</v>
      </c>
      <c r="B4852" s="4" t="n">
        <v>31190.59375</v>
      </c>
    </row>
    <row r="4853" ht="15" customHeight="1" s="5">
      <c r="A4853" s="4" t="n">
        <v>0.520799994468689</v>
      </c>
      <c r="B4853" s="4" t="n">
        <v>31196.25</v>
      </c>
    </row>
    <row r="4854" ht="15" customHeight="1" s="5">
      <c r="A4854" s="4" t="n">
        <v>0.520799994468689</v>
      </c>
      <c r="B4854" s="4" t="n">
        <v>31202.0625</v>
      </c>
    </row>
    <row r="4855" ht="15" customHeight="1" s="5">
      <c r="A4855" s="4" t="n">
        <v>0.520799994468689</v>
      </c>
      <c r="B4855" s="4" t="n">
        <v>31208.21875</v>
      </c>
    </row>
    <row r="4856" ht="15" customHeight="1" s="5">
      <c r="A4856" s="4" t="n">
        <v>0.520799994468689</v>
      </c>
      <c r="B4856" s="4" t="n">
        <v>31214.75</v>
      </c>
    </row>
    <row r="4857" ht="15" customHeight="1" s="5">
      <c r="A4857" s="4" t="n">
        <v>0.520799994468689</v>
      </c>
      <c r="B4857" s="4" t="n">
        <v>31221.71875</v>
      </c>
    </row>
    <row r="4858" ht="15" customHeight="1" s="5">
      <c r="A4858" s="4" t="n">
        <v>0.520799994468689</v>
      </c>
      <c r="B4858" s="4" t="n">
        <v>31229.0625</v>
      </c>
    </row>
    <row r="4859" ht="15" customHeight="1" s="5">
      <c r="A4859" s="4" t="n">
        <v>0.520799994468689</v>
      </c>
      <c r="B4859" s="4" t="n">
        <v>31236.09375</v>
      </c>
    </row>
    <row r="4860" ht="15" customHeight="1" s="5">
      <c r="A4860" s="4" t="n">
        <v>0.521997809410095</v>
      </c>
      <c r="B4860" s="4" t="n">
        <v>31242.921875</v>
      </c>
    </row>
    <row r="4861" ht="15" customHeight="1" s="5">
      <c r="A4861" s="4" t="n">
        <v>0.522000014781952</v>
      </c>
      <c r="B4861" s="4" t="n">
        <v>31249.359375</v>
      </c>
    </row>
    <row r="4862" ht="15" customHeight="1" s="5">
      <c r="A4862" s="4" t="n">
        <v>0.522000014781952</v>
      </c>
      <c r="B4862" s="4" t="n">
        <v>31255.28125</v>
      </c>
    </row>
    <row r="4863" ht="15" customHeight="1" s="5">
      <c r="A4863" s="4" t="n">
        <v>0.522000014781952</v>
      </c>
      <c r="B4863" s="4" t="n">
        <v>31260.640625</v>
      </c>
    </row>
    <row r="4864" ht="15" customHeight="1" s="5">
      <c r="A4864" s="4" t="n">
        <v>0.522000014781952</v>
      </c>
      <c r="B4864" s="4" t="n">
        <v>31266.15625</v>
      </c>
    </row>
    <row r="4865" ht="15" customHeight="1" s="5">
      <c r="A4865" s="4" t="n">
        <v>0.522000014781952</v>
      </c>
      <c r="B4865" s="4" t="n">
        <v>31271.875</v>
      </c>
    </row>
    <row r="4866" ht="15" customHeight="1" s="5">
      <c r="A4866" s="4" t="n">
        <v>0.522000014781952</v>
      </c>
      <c r="B4866" s="4" t="n">
        <v>31278</v>
      </c>
    </row>
    <row r="4867" ht="15" customHeight="1" s="5">
      <c r="A4867" s="4" t="n">
        <v>0.522000014781952</v>
      </c>
      <c r="B4867" s="4" t="n">
        <v>31284.703125</v>
      </c>
    </row>
    <row r="4868" ht="15" customHeight="1" s="5">
      <c r="A4868" s="4" t="n">
        <v>0.522000014781952</v>
      </c>
      <c r="B4868" s="4" t="n">
        <v>31291.96875</v>
      </c>
    </row>
    <row r="4869" ht="15" customHeight="1" s="5">
      <c r="A4869" s="4" t="n">
        <v>0.522000014781952</v>
      </c>
      <c r="B4869" s="4" t="n">
        <v>31299.5625</v>
      </c>
    </row>
    <row r="4870" ht="15" customHeight="1" s="5">
      <c r="A4870" s="4" t="n">
        <v>0.523197829723358</v>
      </c>
      <c r="B4870" s="4" t="n">
        <v>31307.15625</v>
      </c>
    </row>
    <row r="4871" ht="15" customHeight="1" s="5">
      <c r="A4871" s="4" t="n">
        <v>0.52319997549057</v>
      </c>
      <c r="B4871" s="4" t="n">
        <v>31314.328125</v>
      </c>
    </row>
    <row r="4872" ht="15" customHeight="1" s="5">
      <c r="A4872" s="4" t="n">
        <v>0.52319997549057</v>
      </c>
      <c r="B4872" s="4" t="n">
        <v>31321.109375</v>
      </c>
    </row>
    <row r="4873" ht="15" customHeight="1" s="5">
      <c r="A4873" s="4" t="n">
        <v>0.52319997549057</v>
      </c>
      <c r="B4873" s="4" t="n">
        <v>31327.734375</v>
      </c>
    </row>
    <row r="4874" ht="15" customHeight="1" s="5">
      <c r="A4874" s="4" t="n">
        <v>0.52319997549057</v>
      </c>
      <c r="B4874" s="4" t="n">
        <v>31333.96875</v>
      </c>
    </row>
    <row r="4875" ht="15" customHeight="1" s="5">
      <c r="A4875" s="4" t="n">
        <v>0.52319997549057</v>
      </c>
      <c r="B4875" s="4" t="n">
        <v>31340.03125</v>
      </c>
    </row>
    <row r="4876" ht="15" customHeight="1" s="5">
      <c r="A4876" s="4" t="n">
        <v>0.52319997549057</v>
      </c>
      <c r="B4876" s="4" t="n">
        <v>31346</v>
      </c>
    </row>
    <row r="4877" ht="15" customHeight="1" s="5">
      <c r="A4877" s="4" t="n">
        <v>0.52319997549057</v>
      </c>
      <c r="B4877" s="4" t="n">
        <v>31351.828125</v>
      </c>
    </row>
    <row r="4878" ht="15" customHeight="1" s="5">
      <c r="A4878" s="4" t="n">
        <v>0.52319997549057</v>
      </c>
      <c r="B4878" s="4" t="n">
        <v>31357.609375</v>
      </c>
    </row>
    <row r="4879" ht="15" customHeight="1" s="5">
      <c r="A4879" s="4" t="n">
        <v>0.524397790431976</v>
      </c>
      <c r="B4879" s="4" t="n">
        <v>31363.6875</v>
      </c>
    </row>
    <row r="4880" ht="15" customHeight="1" s="5">
      <c r="A4880" s="4" t="n">
        <v>0.524399995803833</v>
      </c>
      <c r="B4880" s="4" t="n">
        <v>31370.109375</v>
      </c>
    </row>
    <row r="4881" ht="15" customHeight="1" s="5">
      <c r="A4881" s="4" t="n">
        <v>0.524399995803833</v>
      </c>
      <c r="B4881" s="4" t="n">
        <v>31376.953125</v>
      </c>
    </row>
    <row r="4882" ht="15" customHeight="1" s="5">
      <c r="A4882" s="4" t="n">
        <v>0.524399995803833</v>
      </c>
      <c r="B4882" s="4" t="n">
        <v>31384.046875</v>
      </c>
    </row>
    <row r="4883" ht="15" customHeight="1" s="5">
      <c r="A4883" s="4" t="n">
        <v>0.524399995803833</v>
      </c>
      <c r="B4883" s="4" t="n">
        <v>31391.109375</v>
      </c>
    </row>
    <row r="4884" ht="15" customHeight="1" s="5">
      <c r="A4884" s="4" t="n">
        <v>0.524399995803833</v>
      </c>
      <c r="B4884" s="4" t="n">
        <v>31397.96875</v>
      </c>
    </row>
    <row r="4885" ht="15" customHeight="1" s="5">
      <c r="A4885" s="4" t="n">
        <v>0.524399995803833</v>
      </c>
      <c r="B4885" s="4" t="n">
        <v>31404.234375</v>
      </c>
    </row>
    <row r="4886" ht="15" customHeight="1" s="5">
      <c r="A4886" s="4" t="n">
        <v>0.524399995803833</v>
      </c>
      <c r="B4886" s="4" t="n">
        <v>31409.984375</v>
      </c>
    </row>
    <row r="4887" ht="15" customHeight="1" s="5">
      <c r="A4887" s="4" t="n">
        <v>0.524399995803833</v>
      </c>
      <c r="B4887" s="4" t="n">
        <v>31415.46875</v>
      </c>
    </row>
    <row r="4888" ht="15" customHeight="1" s="5">
      <c r="A4888" s="4" t="n">
        <v>0.524399995803833</v>
      </c>
      <c r="B4888" s="4" t="n">
        <v>31420.765625</v>
      </c>
    </row>
    <row r="4889" ht="15" customHeight="1" s="5">
      <c r="A4889" s="4" t="n">
        <v>0.5256000161170959</v>
      </c>
      <c r="B4889" s="4" t="n">
        <v>31426.1875</v>
      </c>
    </row>
    <row r="4890" ht="15" customHeight="1" s="5">
      <c r="A4890" s="4" t="n">
        <v>0.5256000161170959</v>
      </c>
      <c r="B4890" s="4" t="n">
        <v>31432</v>
      </c>
    </row>
    <row r="4891" ht="15" customHeight="1" s="5">
      <c r="A4891" s="4" t="n">
        <v>0.5256000161170959</v>
      </c>
      <c r="B4891" s="4" t="n">
        <v>31438.328125</v>
      </c>
    </row>
    <row r="4892" ht="15" customHeight="1" s="5">
      <c r="A4892" s="4" t="n">
        <v>0.5256000161170959</v>
      </c>
      <c r="B4892" s="4" t="n">
        <v>31445.15625</v>
      </c>
    </row>
    <row r="4893" ht="15" customHeight="1" s="5">
      <c r="A4893" s="4" t="n">
        <v>0.5256000161170959</v>
      </c>
      <c r="B4893" s="4" t="n">
        <v>31452.328125</v>
      </c>
    </row>
    <row r="4894" ht="15" customHeight="1" s="5">
      <c r="A4894" s="4" t="n">
        <v>0.5256000161170959</v>
      </c>
      <c r="B4894" s="4" t="n">
        <v>31459.625</v>
      </c>
    </row>
    <row r="4895" ht="15" customHeight="1" s="5">
      <c r="A4895" s="4" t="n">
        <v>0.5256000161170959</v>
      </c>
      <c r="B4895" s="4" t="n">
        <v>31466.953125</v>
      </c>
    </row>
    <row r="4896" ht="15" customHeight="1" s="5">
      <c r="A4896" s="4" t="n">
        <v>0.5256000161170959</v>
      </c>
      <c r="B4896" s="4" t="n">
        <v>31474.125</v>
      </c>
    </row>
    <row r="4897" ht="15" customHeight="1" s="5">
      <c r="A4897" s="4" t="n">
        <v>0.5256000161170959</v>
      </c>
      <c r="B4897" s="4" t="n">
        <v>31480.90625</v>
      </c>
    </row>
    <row r="4898" ht="15" customHeight="1" s="5">
      <c r="A4898" s="4" t="n">
        <v>0.526797831058502</v>
      </c>
      <c r="B4898" s="4" t="n">
        <v>31487.443359375</v>
      </c>
    </row>
    <row r="4899" ht="15" customHeight="1" s="5">
      <c r="A4899" s="4" t="n">
        <v>0.526799976825714</v>
      </c>
      <c r="B4899" s="4" t="n">
        <v>31493.708984375</v>
      </c>
    </row>
    <row r="4900" ht="15" customHeight="1" s="5">
      <c r="A4900" s="4" t="n">
        <v>0.526799976825714</v>
      </c>
      <c r="B4900" s="4" t="n">
        <v>31499.896484375</v>
      </c>
    </row>
    <row r="4901" ht="15" customHeight="1" s="5">
      <c r="A4901" s="4" t="n">
        <v>0.526799976825714</v>
      </c>
      <c r="B4901" s="4" t="n">
        <v>31506.068359375</v>
      </c>
    </row>
    <row r="4902" ht="15" customHeight="1" s="5">
      <c r="A4902" s="4" t="n">
        <v>0.526799976825714</v>
      </c>
      <c r="B4902" s="4" t="n">
        <v>31512.177734375</v>
      </c>
    </row>
    <row r="4903" ht="15" customHeight="1" s="5">
      <c r="A4903" s="4" t="n">
        <v>0.526799976825714</v>
      </c>
      <c r="B4903" s="4" t="n">
        <v>31518.724609375</v>
      </c>
    </row>
    <row r="4904" ht="15" customHeight="1" s="5">
      <c r="A4904" s="4" t="n">
        <v>0.526799976825714</v>
      </c>
      <c r="B4904" s="4" t="n">
        <v>31525.427734375</v>
      </c>
    </row>
    <row r="4905" ht="15" customHeight="1" s="5">
      <c r="A4905" s="4" t="n">
        <v>0.526799976825714</v>
      </c>
      <c r="B4905" s="4" t="n">
        <v>31532.646484375</v>
      </c>
    </row>
    <row r="4906" ht="15" customHeight="1" s="5">
      <c r="A4906" s="4" t="n">
        <v>0.526799976825714</v>
      </c>
      <c r="B4906" s="4" t="n">
        <v>31540.287109375</v>
      </c>
    </row>
    <row r="4907" ht="15" customHeight="1" s="5">
      <c r="A4907" s="4" t="n">
        <v>0.5279999971389771</v>
      </c>
      <c r="B4907" s="4" t="n">
        <v>31547.990234375</v>
      </c>
    </row>
    <row r="4908" ht="15" customHeight="1" s="5">
      <c r="A4908" s="4" t="n">
        <v>0.5279999971389771</v>
      </c>
      <c r="B4908" s="4" t="n">
        <v>31555.287109375</v>
      </c>
    </row>
    <row r="4909" ht="15" customHeight="1" s="5">
      <c r="A4909" s="4" t="n">
        <v>0.5279999971389771</v>
      </c>
      <c r="B4909" s="4" t="n">
        <v>31562.271484375</v>
      </c>
    </row>
    <row r="4910" ht="15" customHeight="1" s="5">
      <c r="A4910" s="4" t="n">
        <v>0.5279999971389771</v>
      </c>
      <c r="B4910" s="4" t="n">
        <v>31568.693359375</v>
      </c>
    </row>
    <row r="4911" ht="15" customHeight="1" s="5">
      <c r="A4911" s="4" t="n">
        <v>0.5279999971389771</v>
      </c>
      <c r="B4911" s="4" t="n">
        <v>31574.427734375</v>
      </c>
    </row>
    <row r="4912" ht="15" customHeight="1" s="5">
      <c r="A4912" s="4" t="n">
        <v>0.5279999971389771</v>
      </c>
      <c r="B4912" s="4" t="n">
        <v>31580.099609375</v>
      </c>
    </row>
    <row r="4913" ht="15" customHeight="1" s="5">
      <c r="A4913" s="4" t="n">
        <v>0.5279999971389771</v>
      </c>
      <c r="B4913" s="4" t="n">
        <v>31585.771484375</v>
      </c>
    </row>
    <row r="4914" ht="15" customHeight="1" s="5">
      <c r="A4914" s="4" t="n">
        <v>0.529197812080383</v>
      </c>
      <c r="B4914" s="4" t="n">
        <v>31591.943359375</v>
      </c>
    </row>
    <row r="4915" ht="15" customHeight="1" s="5">
      <c r="A4915" s="4" t="n">
        <v>0.52920001745224</v>
      </c>
      <c r="B4915" s="4" t="n">
        <v>31598.302734375</v>
      </c>
    </row>
    <row r="4916" ht="15" customHeight="1" s="5">
      <c r="A4916" s="4" t="n">
        <v>0.52920001745224</v>
      </c>
      <c r="B4916" s="4" t="n">
        <v>31605.052734375</v>
      </c>
    </row>
    <row r="4917" ht="15" customHeight="1" s="5">
      <c r="A4917" s="4" t="n">
        <v>0.52920001745224</v>
      </c>
      <c r="B4917" s="4" t="n">
        <v>31612.224609375</v>
      </c>
    </row>
    <row r="4918" ht="15" customHeight="1" s="5">
      <c r="A4918" s="4" t="n">
        <v>0.52920001745224</v>
      </c>
      <c r="B4918" s="4" t="n">
        <v>31619.599609375</v>
      </c>
    </row>
    <row r="4919" ht="15" customHeight="1" s="5">
      <c r="A4919" s="4" t="n">
        <v>0.52920001745224</v>
      </c>
      <c r="B4919" s="4" t="n">
        <v>31626.599609375</v>
      </c>
    </row>
    <row r="4920" ht="15" customHeight="1" s="5">
      <c r="A4920" s="4" t="n">
        <v>0.52920001745224</v>
      </c>
      <c r="B4920" s="4" t="n">
        <v>31633.474609375</v>
      </c>
    </row>
    <row r="4921" ht="15" customHeight="1" s="5">
      <c r="A4921" s="4" t="n">
        <v>0.52920001745224</v>
      </c>
      <c r="B4921" s="4" t="n">
        <v>31640.333984375</v>
      </c>
    </row>
    <row r="4922" ht="15" customHeight="1" s="5">
      <c r="A4922" s="4" t="n">
        <v>0.52920001745224</v>
      </c>
      <c r="B4922" s="4" t="n">
        <v>31646.787109375</v>
      </c>
    </row>
    <row r="4923" ht="15" customHeight="1" s="5">
      <c r="A4923" s="4" t="n">
        <v>0.52920001745224</v>
      </c>
      <c r="B4923" s="4" t="n">
        <v>31652.912109375</v>
      </c>
    </row>
    <row r="4924" ht="15" customHeight="1" s="5">
      <c r="A4924" s="4" t="n">
        <v>0.530399978160858</v>
      </c>
      <c r="B4924" s="4" t="n">
        <v>31658.833984375</v>
      </c>
    </row>
    <row r="4925" ht="15" customHeight="1" s="5">
      <c r="A4925" s="4" t="n">
        <v>0.530399978160858</v>
      </c>
      <c r="B4925" s="4" t="n">
        <v>31664.927734375</v>
      </c>
    </row>
    <row r="4926" ht="15" customHeight="1" s="5">
      <c r="A4926" s="4" t="n">
        <v>0.530399978160858</v>
      </c>
      <c r="B4926" s="4" t="n">
        <v>31671.005859375</v>
      </c>
    </row>
    <row r="4927" ht="15" customHeight="1" s="5">
      <c r="A4927" s="4" t="n">
        <v>0.530399978160858</v>
      </c>
      <c r="B4927" s="4" t="n">
        <v>31677.443359375</v>
      </c>
    </row>
    <row r="4928" ht="15" customHeight="1" s="5">
      <c r="A4928" s="4" t="n">
        <v>0.530399978160858</v>
      </c>
      <c r="B4928" s="4" t="n">
        <v>31684.333984375</v>
      </c>
    </row>
    <row r="4929" ht="15" customHeight="1" s="5">
      <c r="A4929" s="4" t="n">
        <v>0.530399978160858</v>
      </c>
      <c r="B4929" s="4" t="n">
        <v>31691.802734375</v>
      </c>
    </row>
    <row r="4930" ht="15" customHeight="1" s="5">
      <c r="A4930" s="4" t="n">
        <v>0.530399978160858</v>
      </c>
      <c r="B4930" s="4" t="n">
        <v>31699.583984375</v>
      </c>
    </row>
    <row r="4931" ht="15" customHeight="1" s="5">
      <c r="A4931" s="4" t="n">
        <v>0.530399978160858</v>
      </c>
      <c r="B4931" s="4" t="n">
        <v>31707.412109375</v>
      </c>
    </row>
    <row r="4932" ht="15" customHeight="1" s="5">
      <c r="A4932" s="4" t="n">
        <v>0.530399978160858</v>
      </c>
      <c r="B4932" s="4" t="n">
        <v>31714.896484375</v>
      </c>
    </row>
    <row r="4933" ht="15" customHeight="1" s="5">
      <c r="A4933" s="4" t="n">
        <v>0.530399978160858</v>
      </c>
      <c r="B4933" s="4" t="n">
        <v>31721.896484375</v>
      </c>
    </row>
    <row r="4934" ht="15" customHeight="1" s="5">
      <c r="A4934" s="4" t="n">
        <v>0.531597793102264</v>
      </c>
      <c r="B4934" s="4" t="n">
        <v>31728.458984375</v>
      </c>
    </row>
    <row r="4935" ht="15" customHeight="1" s="5">
      <c r="A4935" s="4" t="n">
        <v>0.531599998474121</v>
      </c>
      <c r="B4935" s="4" t="n">
        <v>31734.412109375</v>
      </c>
    </row>
    <row r="4936" ht="15" customHeight="1" s="5">
      <c r="A4936" s="4" t="n">
        <v>0.531599998474121</v>
      </c>
      <c r="B4936" s="4" t="n">
        <v>31740.021484375</v>
      </c>
    </row>
    <row r="4937" ht="15" customHeight="1" s="5">
      <c r="A4937" s="4" t="n">
        <v>0.531599998474121</v>
      </c>
      <c r="B4937" s="4" t="n">
        <v>31745.583984375</v>
      </c>
    </row>
    <row r="4938" ht="15" customHeight="1" s="5">
      <c r="A4938" s="4" t="n">
        <v>0.531599998474121</v>
      </c>
      <c r="B4938" s="4" t="n">
        <v>31751.615234375</v>
      </c>
    </row>
    <row r="4939" ht="15" customHeight="1" s="5">
      <c r="A4939" s="4" t="n">
        <v>0.531599998474121</v>
      </c>
      <c r="B4939" s="4" t="n">
        <v>31758.083984375</v>
      </c>
    </row>
    <row r="4940" ht="15" customHeight="1" s="5">
      <c r="A4940" s="4" t="n">
        <v>0.531599998474121</v>
      </c>
      <c r="B4940" s="4" t="n">
        <v>31764.990234375</v>
      </c>
    </row>
    <row r="4941" ht="15" customHeight="1" s="5">
      <c r="A4941" s="4" t="n">
        <v>0.532800018787384</v>
      </c>
      <c r="B4941" s="4" t="n">
        <v>31772.333984375</v>
      </c>
    </row>
    <row r="4942" ht="15" customHeight="1" s="5">
      <c r="A4942" s="4" t="n">
        <v>0.532800018787384</v>
      </c>
      <c r="B4942" s="4" t="n">
        <v>31779.896484375</v>
      </c>
    </row>
    <row r="4943" ht="15" customHeight="1" s="5">
      <c r="A4943" s="4" t="n">
        <v>0.532800018787384</v>
      </c>
      <c r="B4943" s="4" t="n">
        <v>31787.302734375</v>
      </c>
    </row>
    <row r="4944" ht="15" customHeight="1" s="5">
      <c r="A4944" s="4" t="n">
        <v>0.532800018787384</v>
      </c>
      <c r="B4944" s="4" t="n">
        <v>31794.537109375</v>
      </c>
    </row>
    <row r="4945" ht="15" customHeight="1" s="5">
      <c r="A4945" s="4" t="n">
        <v>0.532800018787384</v>
      </c>
      <c r="B4945" s="4" t="n">
        <v>31801.396484375</v>
      </c>
    </row>
    <row r="4946" ht="15" customHeight="1" s="5">
      <c r="A4946" s="4" t="n">
        <v>0.532800018787384</v>
      </c>
      <c r="B4946" s="4" t="n">
        <v>31808.005859375</v>
      </c>
    </row>
    <row r="4947" ht="15" customHeight="1" s="5">
      <c r="A4947" s="4" t="n">
        <v>0.532800018787384</v>
      </c>
      <c r="B4947" s="4" t="n">
        <v>31814.240234375</v>
      </c>
    </row>
    <row r="4948" ht="15" customHeight="1" s="5">
      <c r="A4948" s="4" t="n">
        <v>0.532800018787384</v>
      </c>
      <c r="B4948" s="4" t="n">
        <v>31820.396484375</v>
      </c>
    </row>
    <row r="4949" ht="15" customHeight="1" s="5">
      <c r="A4949" s="4" t="n">
        <v>0.533999979496002</v>
      </c>
      <c r="B4949" s="4" t="n">
        <v>31826.380859375</v>
      </c>
    </row>
    <row r="4950" ht="15" customHeight="1" s="5">
      <c r="A4950" s="4" t="n">
        <v>0.533999979496002</v>
      </c>
      <c r="B4950" s="4" t="n">
        <v>31832.396484375</v>
      </c>
    </row>
    <row r="4951" ht="15" customHeight="1" s="5">
      <c r="A4951" s="4" t="n">
        <v>0.533999979496002</v>
      </c>
      <c r="B4951" s="4" t="n">
        <v>31838.693359375</v>
      </c>
    </row>
    <row r="4952" ht="15" customHeight="1" s="5">
      <c r="A4952" s="4" t="n">
        <v>0.533999979496002</v>
      </c>
      <c r="B4952" s="4" t="n">
        <v>31845.458984375</v>
      </c>
    </row>
    <row r="4953" ht="15" customHeight="1" s="5">
      <c r="A4953" s="4" t="n">
        <v>0.533999979496002</v>
      </c>
      <c r="B4953" s="4" t="n">
        <v>31852.427734375</v>
      </c>
    </row>
    <row r="4954" ht="15" customHeight="1" s="5">
      <c r="A4954" s="4" t="n">
        <v>0.533999979496002</v>
      </c>
      <c r="B4954" s="4" t="n">
        <v>31859.802734375</v>
      </c>
    </row>
    <row r="4955" ht="15" customHeight="1" s="5">
      <c r="A4955" s="4" t="n">
        <v>0.533999979496002</v>
      </c>
      <c r="B4955" s="4" t="n">
        <v>31867.302734375</v>
      </c>
    </row>
    <row r="4956" ht="15" customHeight="1" s="5">
      <c r="A4956" s="4" t="n">
        <v>0.533999979496002</v>
      </c>
      <c r="B4956" s="4" t="n">
        <v>31874.474609375</v>
      </c>
    </row>
    <row r="4957" ht="15" customHeight="1" s="5">
      <c r="A4957" s="4" t="n">
        <v>0.533999979496002</v>
      </c>
      <c r="B4957" s="4" t="n">
        <v>31881.255859375</v>
      </c>
    </row>
    <row r="4958" ht="15" customHeight="1" s="5">
      <c r="A4958" s="4" t="n">
        <v>0.533999979496002</v>
      </c>
      <c r="B4958" s="4" t="n">
        <v>31887.552734375</v>
      </c>
    </row>
    <row r="4959" ht="15" customHeight="1" s="5">
      <c r="A4959" s="4" t="n">
        <v>0.535197794437408</v>
      </c>
      <c r="B4959" s="4" t="n">
        <v>31893.224609375</v>
      </c>
    </row>
    <row r="4960" ht="15" customHeight="1" s="5">
      <c r="A4960" s="4" t="n">
        <v>0.535199999809265</v>
      </c>
      <c r="B4960" s="4" t="n">
        <v>31898.755859375</v>
      </c>
    </row>
    <row r="4961" ht="15" customHeight="1" s="5">
      <c r="A4961" s="4" t="n">
        <v>0.535199999809265</v>
      </c>
      <c r="B4961" s="4" t="n">
        <v>31904.224609375</v>
      </c>
    </row>
    <row r="4962" ht="15" customHeight="1" s="5">
      <c r="A4962" s="4" t="n">
        <v>0.535199999809265</v>
      </c>
      <c r="B4962" s="4" t="n">
        <v>31910.021484375</v>
      </c>
    </row>
    <row r="4963" ht="15" customHeight="1" s="5">
      <c r="A4963" s="4" t="n">
        <v>0.535199999809265</v>
      </c>
      <c r="B4963" s="4" t="n">
        <v>31916.130859375</v>
      </c>
    </row>
    <row r="4964" ht="15" customHeight="1" s="5">
      <c r="A4964" s="4" t="n">
        <v>0.535199999809265</v>
      </c>
      <c r="B4964" s="4" t="n">
        <v>31922.755859375</v>
      </c>
    </row>
    <row r="4965" ht="15" customHeight="1" s="5">
      <c r="A4965" s="4" t="n">
        <v>0.535199999809265</v>
      </c>
      <c r="B4965" s="4" t="n">
        <v>31929.693359375</v>
      </c>
    </row>
    <row r="4966" ht="15" customHeight="1" s="5">
      <c r="A4966" s="4" t="n">
        <v>0.5363978147506711</v>
      </c>
      <c r="B4966" s="4" t="n">
        <v>31936.833984375</v>
      </c>
    </row>
    <row r="4967" ht="15" customHeight="1" s="5">
      <c r="A4967" s="4" t="n">
        <v>0.536400020122528</v>
      </c>
      <c r="B4967" s="4" t="n">
        <v>31943.974609375</v>
      </c>
    </row>
    <row r="4968" ht="15" customHeight="1" s="5">
      <c r="A4968" s="4" t="n">
        <v>0.536400020122528</v>
      </c>
      <c r="B4968" s="4" t="n">
        <v>31951.037109375</v>
      </c>
    </row>
    <row r="4969" ht="15" customHeight="1" s="5">
      <c r="A4969" s="4" t="n">
        <v>0.536400020122528</v>
      </c>
      <c r="B4969" s="4" t="n">
        <v>31957.802734375</v>
      </c>
    </row>
    <row r="4970" ht="15" customHeight="1" s="5">
      <c r="A4970" s="4" t="n">
        <v>0.536400020122528</v>
      </c>
      <c r="B4970" s="4" t="n">
        <v>31964.208984375</v>
      </c>
    </row>
    <row r="4971" ht="15" customHeight="1" s="5">
      <c r="A4971" s="4" t="n">
        <v>0.536400020122528</v>
      </c>
      <c r="B4971" s="4" t="n">
        <v>31970.599609375</v>
      </c>
    </row>
    <row r="4972" ht="15" customHeight="1" s="5">
      <c r="A4972" s="4" t="n">
        <v>0.536400020122528</v>
      </c>
      <c r="B4972" s="4" t="n">
        <v>31976.802734375</v>
      </c>
    </row>
    <row r="4973" ht="15" customHeight="1" s="5">
      <c r="A4973" s="4" t="n">
        <v>0.536400020122528</v>
      </c>
      <c r="B4973" s="4" t="n">
        <v>31982.833984375</v>
      </c>
    </row>
    <row r="4974" ht="15" customHeight="1" s="5">
      <c r="A4974" s="4" t="n">
        <v>0.536400020122528</v>
      </c>
      <c r="B4974" s="4" t="n">
        <v>31988.865234375</v>
      </c>
    </row>
    <row r="4975" ht="15" customHeight="1" s="5">
      <c r="A4975" s="4" t="n">
        <v>0.536400020122528</v>
      </c>
      <c r="B4975" s="4" t="n">
        <v>31994.958984375</v>
      </c>
    </row>
    <row r="4976" ht="15" customHeight="1" s="5">
      <c r="A4976" s="4" t="n">
        <v>0.537597835063934</v>
      </c>
      <c r="B4976" s="4" t="n">
        <v>32001.505859375</v>
      </c>
    </row>
    <row r="4977" ht="15" customHeight="1" s="5">
      <c r="A4977" s="4" t="n">
        <v>0.537599980831146</v>
      </c>
      <c r="B4977" s="4" t="n">
        <v>32008.521484375</v>
      </c>
    </row>
    <row r="4978" ht="15" customHeight="1" s="5">
      <c r="A4978" s="4" t="n">
        <v>0.537599980831146</v>
      </c>
      <c r="B4978" s="4" t="n">
        <v>32016.146484375</v>
      </c>
    </row>
    <row r="4979" ht="15" customHeight="1" s="5">
      <c r="A4979" s="4" t="n">
        <v>0.537599980831146</v>
      </c>
      <c r="B4979" s="4" t="n">
        <v>32024.021484375</v>
      </c>
    </row>
    <row r="4980" ht="15" customHeight="1" s="5">
      <c r="A4980" s="4" t="n">
        <v>0.537599980831146</v>
      </c>
      <c r="B4980" s="4" t="n">
        <v>32031.865234375</v>
      </c>
    </row>
    <row r="4981" ht="15" customHeight="1" s="5">
      <c r="A4981" s="4" t="n">
        <v>0.537599980831146</v>
      </c>
      <c r="B4981" s="4" t="n">
        <v>32039.240234375</v>
      </c>
    </row>
    <row r="4982" ht="15" customHeight="1" s="5">
      <c r="A4982" s="4" t="n">
        <v>0.537599980831146</v>
      </c>
      <c r="B4982" s="4" t="n">
        <v>32045.818359375</v>
      </c>
    </row>
    <row r="4983" ht="15" customHeight="1" s="5">
      <c r="A4983" s="4" t="n">
        <v>0.538797795772553</v>
      </c>
      <c r="B4983" s="4" t="n">
        <v>32051.771484375</v>
      </c>
    </row>
    <row r="4984" ht="15" customHeight="1" s="5">
      <c r="A4984" s="4" t="n">
        <v>0.538800001144409</v>
      </c>
      <c r="B4984" s="4" t="n">
        <v>32057.365234375</v>
      </c>
    </row>
    <row r="4985" ht="15" customHeight="1" s="5">
      <c r="A4985" s="4" t="n">
        <v>0.538800001144409</v>
      </c>
      <c r="B4985" s="4" t="n">
        <v>32063.068359375</v>
      </c>
    </row>
    <row r="4986" ht="15" customHeight="1" s="5">
      <c r="A4986" s="4" t="n">
        <v>0.538800001144409</v>
      </c>
      <c r="B4986" s="4" t="n">
        <v>32068.849609375</v>
      </c>
    </row>
    <row r="4987" ht="15" customHeight="1" s="5">
      <c r="A4987" s="4" t="n">
        <v>0.538800001144409</v>
      </c>
      <c r="B4987" s="4" t="n">
        <v>32075.021484375</v>
      </c>
    </row>
    <row r="4988" ht="15" customHeight="1" s="5">
      <c r="A4988" s="4" t="n">
        <v>0.538800001144409</v>
      </c>
      <c r="B4988" s="4" t="n">
        <v>32081.693359375</v>
      </c>
    </row>
    <row r="4989" ht="15" customHeight="1" s="5">
      <c r="A4989" s="4" t="n">
        <v>0.538800001144409</v>
      </c>
      <c r="B4989" s="4" t="n">
        <v>32088.818359375</v>
      </c>
    </row>
    <row r="4990" ht="15" customHeight="1" s="5">
      <c r="A4990" s="4" t="n">
        <v>0.538800001144409</v>
      </c>
      <c r="B4990" s="4" t="n">
        <v>32095.943359375</v>
      </c>
    </row>
    <row r="4991" ht="15" customHeight="1" s="5">
      <c r="A4991" s="4" t="n">
        <v>0.538800001144409</v>
      </c>
      <c r="B4991" s="4" t="n">
        <v>32102.958984375</v>
      </c>
    </row>
    <row r="4992" ht="15" customHeight="1" s="5">
      <c r="A4992" s="4" t="n">
        <v>0.538800001144409</v>
      </c>
      <c r="B4992" s="4" t="n">
        <v>32109.896484375</v>
      </c>
    </row>
    <row r="4993" ht="15" customHeight="1" s="5">
      <c r="A4993" s="4" t="n">
        <v>0.538800001144409</v>
      </c>
      <c r="B4993" s="4" t="n">
        <v>32116.333984375</v>
      </c>
    </row>
    <row r="4994" ht="15" customHeight="1" s="5">
      <c r="A4994" s="4" t="n">
        <v>0.539999961853027</v>
      </c>
      <c r="B4994" s="4" t="n">
        <v>32122.271484375</v>
      </c>
    </row>
    <row r="4995" ht="15" customHeight="1" s="5">
      <c r="A4995" s="4" t="n">
        <v>0.540000021457672</v>
      </c>
      <c r="B4995" s="4" t="n">
        <v>32128.271484375</v>
      </c>
    </row>
    <row r="4996" ht="15" customHeight="1" s="5">
      <c r="A4996" s="4" t="n">
        <v>0.540000021457672</v>
      </c>
      <c r="B4996" s="4" t="n">
        <v>32134.115234375</v>
      </c>
    </row>
    <row r="4997" ht="15" customHeight="1" s="5">
      <c r="A4997" s="4" t="n">
        <v>0.540000021457672</v>
      </c>
      <c r="B4997" s="4" t="n">
        <v>32139.865234375</v>
      </c>
    </row>
    <row r="4998" ht="15" customHeight="1" s="5">
      <c r="A4998" s="4" t="n">
        <v>0.540000021457672</v>
      </c>
      <c r="B4998" s="4" t="n">
        <v>32145.771484375</v>
      </c>
    </row>
    <row r="4999" ht="15" customHeight="1" s="5">
      <c r="A4999" s="4" t="n">
        <v>0.540000021457672</v>
      </c>
      <c r="B4999" s="4" t="n">
        <v>32151.849609375</v>
      </c>
    </row>
    <row r="5000" ht="15" customHeight="1" s="5">
      <c r="A5000" s="4" t="n">
        <v>0.540000021457672</v>
      </c>
      <c r="B5000" s="4" t="n">
        <v>32157.927734375</v>
      </c>
    </row>
    <row r="5001" ht="15" customHeight="1" s="5">
      <c r="A5001" s="4" t="n">
        <v>0.540000021457672</v>
      </c>
      <c r="B5001" s="4" t="n">
        <v>32164.474609375</v>
      </c>
    </row>
    <row r="5002" ht="15" customHeight="1" s="5">
      <c r="A5002" s="4" t="n">
        <v>0.54119998216629</v>
      </c>
      <c r="B5002" s="4" t="n">
        <v>32171.693359375</v>
      </c>
    </row>
    <row r="5003" ht="15" customHeight="1" s="5">
      <c r="A5003" s="4" t="n">
        <v>0.54119998216629</v>
      </c>
      <c r="B5003" s="4" t="n">
        <v>32179.224609375</v>
      </c>
    </row>
    <row r="5004" ht="15" customHeight="1" s="5">
      <c r="A5004" s="4" t="n">
        <v>0.54119998216629</v>
      </c>
      <c r="B5004" s="4" t="n">
        <v>32186.958984375</v>
      </c>
    </row>
    <row r="5005" ht="15" customHeight="1" s="5">
      <c r="A5005" s="4" t="n">
        <v>0.54119998216629</v>
      </c>
      <c r="B5005" s="4" t="n">
        <v>32194.537109375</v>
      </c>
    </row>
    <row r="5006" ht="15" customHeight="1" s="5">
      <c r="A5006" s="4" t="n">
        <v>0.54119998216629</v>
      </c>
      <c r="B5006" s="4" t="n">
        <v>32201.662109375</v>
      </c>
    </row>
    <row r="5007" ht="15" customHeight="1" s="5">
      <c r="A5007" s="4" t="n">
        <v>0.54119998216629</v>
      </c>
      <c r="B5007" s="4" t="n">
        <v>32208.083984375</v>
      </c>
    </row>
    <row r="5008" ht="15" customHeight="1" s="5">
      <c r="A5008" s="4" t="n">
        <v>0.54119998216629</v>
      </c>
      <c r="B5008" s="4" t="n">
        <v>32214.068359375</v>
      </c>
    </row>
    <row r="5009" ht="15" customHeight="1" s="5">
      <c r="A5009" s="4" t="n">
        <v>0.54119998216629</v>
      </c>
      <c r="B5009" s="4" t="n">
        <v>32219.849609375</v>
      </c>
    </row>
    <row r="5010" ht="15" customHeight="1" s="5">
      <c r="A5010" s="4" t="n">
        <v>0.54119998216629</v>
      </c>
      <c r="B5010" s="4" t="n">
        <v>32225.708984375</v>
      </c>
    </row>
    <row r="5011" ht="15" customHeight="1" s="5">
      <c r="A5011" s="4" t="n">
        <v>0.54119998216629</v>
      </c>
      <c r="B5011" s="4" t="n">
        <v>32231.958984375</v>
      </c>
    </row>
    <row r="5012" ht="15" customHeight="1" s="5">
      <c r="A5012" s="4" t="n">
        <v>0.542397797107697</v>
      </c>
      <c r="B5012" s="4" t="n">
        <v>32238.755859375</v>
      </c>
    </row>
    <row r="5013" ht="15" customHeight="1" s="5">
      <c r="A5013" s="4" t="n">
        <v>0.542400002479553</v>
      </c>
      <c r="B5013" s="4" t="n">
        <v>32246.255859375</v>
      </c>
    </row>
    <row r="5014" ht="15" customHeight="1" s="5">
      <c r="A5014" s="4" t="n">
        <v>0.542400002479553</v>
      </c>
      <c r="B5014" s="4" t="n">
        <v>32254.005859375</v>
      </c>
    </row>
    <row r="5015" ht="15" customHeight="1" s="5">
      <c r="A5015" s="4" t="n">
        <v>0.542400002479553</v>
      </c>
      <c r="B5015" s="4" t="n">
        <v>32261.693359375</v>
      </c>
    </row>
    <row r="5016" ht="15" customHeight="1" s="5">
      <c r="A5016" s="4" t="n">
        <v>0.542400002479553</v>
      </c>
      <c r="B5016" s="4" t="n">
        <v>32269.146484375</v>
      </c>
    </row>
    <row r="5017" ht="15" customHeight="1" s="5">
      <c r="A5017" s="4" t="n">
        <v>0.542400002479553</v>
      </c>
      <c r="B5017" s="4" t="n">
        <v>32276.271484375</v>
      </c>
    </row>
    <row r="5018" ht="15" customHeight="1" s="5">
      <c r="A5018" s="4" t="n">
        <v>0.542400002479553</v>
      </c>
      <c r="B5018" s="4" t="n">
        <v>32282.802734375</v>
      </c>
    </row>
    <row r="5019" ht="15" customHeight="1" s="5">
      <c r="A5019" s="4" t="n">
        <v>0.542400002479553</v>
      </c>
      <c r="B5019" s="4" t="n">
        <v>32288.943359375</v>
      </c>
    </row>
    <row r="5020" ht="15" customHeight="1" s="5">
      <c r="A5020" s="4" t="n">
        <v>0.542400002479553</v>
      </c>
      <c r="B5020" s="4" t="n">
        <v>32295.115234375</v>
      </c>
    </row>
    <row r="5021" ht="15" customHeight="1" s="5">
      <c r="A5021" s="4" t="n">
        <v>0.54359781742096</v>
      </c>
      <c r="B5021" s="4" t="n">
        <v>32301.224609375</v>
      </c>
    </row>
    <row r="5022" ht="15" customHeight="1" s="5">
      <c r="A5022" s="4" t="n">
        <v>0.5436000227928161</v>
      </c>
      <c r="B5022" s="4" t="n">
        <v>32307.302734375</v>
      </c>
    </row>
    <row r="5023" ht="15" customHeight="1" s="5">
      <c r="A5023" s="4" t="n">
        <v>0.5436000227928161</v>
      </c>
      <c r="B5023" s="4" t="n">
        <v>32313.427734375</v>
      </c>
    </row>
    <row r="5024" ht="15" customHeight="1" s="5">
      <c r="A5024" s="4" t="n">
        <v>0.5436000227928161</v>
      </c>
      <c r="B5024" s="4" t="n">
        <v>32319.802734375</v>
      </c>
    </row>
    <row r="5025" ht="15" customHeight="1" s="5">
      <c r="A5025" s="4" t="n">
        <v>0.5436000227928161</v>
      </c>
      <c r="B5025" s="4" t="n">
        <v>32326.427734375</v>
      </c>
    </row>
    <row r="5026" ht="15" customHeight="1" s="5">
      <c r="A5026" s="4" t="n">
        <v>0.5436000227928161</v>
      </c>
      <c r="B5026" s="4" t="n">
        <v>32333.302734375</v>
      </c>
    </row>
    <row r="5027" ht="15" customHeight="1" s="5">
      <c r="A5027" s="4" t="n">
        <v>0.5436000227928161</v>
      </c>
      <c r="B5027" s="4" t="n">
        <v>32340.474609375</v>
      </c>
    </row>
    <row r="5028" ht="15" customHeight="1" s="5">
      <c r="A5028" s="4" t="n">
        <v>0.544799983501434</v>
      </c>
      <c r="B5028" s="4" t="n">
        <v>32347.958984375</v>
      </c>
    </row>
    <row r="5029" ht="15" customHeight="1" s="5">
      <c r="A5029" s="4" t="n">
        <v>0.544799983501434</v>
      </c>
      <c r="B5029" s="4" t="n">
        <v>32355.287109375</v>
      </c>
    </row>
    <row r="5030" ht="15" customHeight="1" s="5">
      <c r="A5030" s="4" t="n">
        <v>0.544799983501434</v>
      </c>
      <c r="B5030" s="4" t="n">
        <v>32362.052734375</v>
      </c>
    </row>
    <row r="5031" ht="15" customHeight="1" s="5">
      <c r="A5031" s="4" t="n">
        <v>0.544799983501434</v>
      </c>
      <c r="B5031" s="4" t="n">
        <v>32368.505859375</v>
      </c>
    </row>
    <row r="5032" ht="15" customHeight="1" s="5">
      <c r="A5032" s="4" t="n">
        <v>0.544799983501434</v>
      </c>
      <c r="B5032" s="4" t="n">
        <v>32374.724609375</v>
      </c>
    </row>
    <row r="5033" ht="15" customHeight="1" s="5">
      <c r="A5033" s="4" t="n">
        <v>0.544799983501434</v>
      </c>
      <c r="B5033" s="4" t="n">
        <v>32380.552734375</v>
      </c>
    </row>
    <row r="5034" ht="15" customHeight="1" s="5">
      <c r="A5034" s="4" t="n">
        <v>0.544799983501434</v>
      </c>
      <c r="B5034" s="4" t="n">
        <v>32386.412109375</v>
      </c>
    </row>
    <row r="5035" ht="15" customHeight="1" s="5">
      <c r="A5035" s="4" t="n">
        <v>0.544799983501434</v>
      </c>
      <c r="B5035" s="4" t="n">
        <v>32392.755859375</v>
      </c>
    </row>
    <row r="5036" ht="15" customHeight="1" s="5">
      <c r="A5036" s="4" t="n">
        <v>0.544799983501434</v>
      </c>
      <c r="B5036" s="4" t="n">
        <v>32399.583984375</v>
      </c>
    </row>
    <row r="5037" ht="15" customHeight="1" s="5">
      <c r="A5037" s="4" t="n">
        <v>0.546000003814697</v>
      </c>
      <c r="B5037" s="4" t="n">
        <v>32406.740234375</v>
      </c>
    </row>
    <row r="5038" ht="15" customHeight="1" s="5">
      <c r="A5038" s="4" t="n">
        <v>0.546000003814697</v>
      </c>
      <c r="B5038" s="4" t="n">
        <v>32414.115234375</v>
      </c>
    </row>
    <row r="5039" ht="15" customHeight="1" s="5">
      <c r="A5039" s="4" t="n">
        <v>0.546000003814697</v>
      </c>
      <c r="B5039" s="4" t="n">
        <v>32421.833984375</v>
      </c>
    </row>
    <row r="5040" ht="15" customHeight="1" s="5">
      <c r="A5040" s="4" t="n">
        <v>0.546000003814697</v>
      </c>
      <c r="B5040" s="4" t="n">
        <v>32429.333984375</v>
      </c>
    </row>
    <row r="5041" ht="15" customHeight="1" s="5">
      <c r="A5041" s="4" t="n">
        <v>0.546000003814697</v>
      </c>
      <c r="B5041" s="4" t="n">
        <v>32436.646484375</v>
      </c>
    </row>
    <row r="5042" ht="15" customHeight="1" s="5">
      <c r="A5042" s="4" t="n">
        <v>0.546000003814697</v>
      </c>
      <c r="B5042" s="4" t="n">
        <v>32443.646484375</v>
      </c>
    </row>
    <row r="5043" ht="15" customHeight="1" s="5">
      <c r="A5043" s="4" t="n">
        <v>0.546000003814697</v>
      </c>
      <c r="B5043" s="4" t="n">
        <v>32450.365234375</v>
      </c>
    </row>
    <row r="5044" ht="15" customHeight="1" s="5">
      <c r="A5044" s="4" t="n">
        <v>0.546000003814697</v>
      </c>
      <c r="B5044" s="4" t="n">
        <v>32456.755859375</v>
      </c>
    </row>
    <row r="5045" ht="15" customHeight="1" s="5">
      <c r="A5045" s="4" t="n">
        <v>0.546000003814697</v>
      </c>
      <c r="B5045" s="4" t="n">
        <v>32463.208984375</v>
      </c>
    </row>
    <row r="5046" ht="15" customHeight="1" s="5">
      <c r="A5046" s="4" t="n">
        <v>0.547199964523315</v>
      </c>
      <c r="B5046" s="4" t="n">
        <v>32469.443359375</v>
      </c>
    </row>
    <row r="5047" ht="15" customHeight="1" s="5">
      <c r="A5047" s="4" t="n">
        <v>0.54720002412796</v>
      </c>
      <c r="B5047" s="4" t="n">
        <v>32475.708984375</v>
      </c>
    </row>
    <row r="5048" ht="15" customHeight="1" s="5">
      <c r="A5048" s="4" t="n">
        <v>0.54720002412796</v>
      </c>
      <c r="B5048" s="4" t="n">
        <v>32482.193359375</v>
      </c>
    </row>
    <row r="5049" ht="15" customHeight="1" s="5">
      <c r="A5049" s="4" t="n">
        <v>0.54720002412796</v>
      </c>
      <c r="B5049" s="4" t="n">
        <v>32489.162109375</v>
      </c>
    </row>
    <row r="5050" ht="15" customHeight="1" s="5">
      <c r="A5050" s="4" t="n">
        <v>0.54720002412796</v>
      </c>
      <c r="B5050" s="4" t="n">
        <v>32496.662109375</v>
      </c>
    </row>
    <row r="5051" ht="15" customHeight="1" s="5">
      <c r="A5051" s="4" t="n">
        <v>0.54720002412796</v>
      </c>
      <c r="B5051" s="4" t="n">
        <v>32504.412109375</v>
      </c>
    </row>
    <row r="5052" ht="15" customHeight="1" s="5">
      <c r="A5052" s="4" t="n">
        <v>0.54720002412796</v>
      </c>
      <c r="B5052" s="4" t="n">
        <v>32512.208984375</v>
      </c>
    </row>
    <row r="5053" ht="15" customHeight="1" s="5">
      <c r="A5053" s="4" t="n">
        <v>0.548399984836578</v>
      </c>
      <c r="B5053" s="4" t="n">
        <v>32519.802734375</v>
      </c>
    </row>
    <row r="5054" ht="15" customHeight="1" s="5">
      <c r="A5054" s="4" t="n">
        <v>0.548399984836578</v>
      </c>
      <c r="B5054" s="4" t="n">
        <v>32526.787109375</v>
      </c>
    </row>
    <row r="5055" ht="15" customHeight="1" s="5">
      <c r="A5055" s="4" t="n">
        <v>0.548399984836578</v>
      </c>
      <c r="B5055" s="4" t="n">
        <v>32533.068359375</v>
      </c>
    </row>
    <row r="5056" ht="15" customHeight="1" s="5">
      <c r="A5056" s="4" t="n">
        <v>0.548399984836578</v>
      </c>
      <c r="B5056" s="4" t="n">
        <v>32539.021484375</v>
      </c>
    </row>
    <row r="5057" ht="15" customHeight="1" s="5">
      <c r="A5057" s="4" t="n">
        <v>0.548399984836578</v>
      </c>
      <c r="B5057" s="4" t="n">
        <v>32544.693359375</v>
      </c>
    </row>
    <row r="5058" ht="15" customHeight="1" s="5">
      <c r="A5058" s="4" t="n">
        <v>0.548399984836578</v>
      </c>
      <c r="B5058" s="4" t="n">
        <v>32550.521484375</v>
      </c>
    </row>
    <row r="5059" ht="15" customHeight="1" s="5">
      <c r="A5059" s="4" t="n">
        <v>0.549597799777985</v>
      </c>
      <c r="B5059" s="4" t="n">
        <v>32556.849609375</v>
      </c>
    </row>
    <row r="5060" ht="15" customHeight="1" s="5">
      <c r="A5060" s="4" t="n">
        <v>0.549600005149841</v>
      </c>
      <c r="B5060" s="4" t="n">
        <v>32563.443359375</v>
      </c>
    </row>
    <row r="5061" ht="15" customHeight="1" s="5">
      <c r="A5061" s="4" t="n">
        <v>0.549600005149841</v>
      </c>
      <c r="B5061" s="4" t="n">
        <v>32570.365234375</v>
      </c>
    </row>
    <row r="5062" ht="15" customHeight="1" s="5">
      <c r="A5062" s="4" t="n">
        <v>0.549600005149841</v>
      </c>
      <c r="B5062" s="4" t="n">
        <v>32577.771484375</v>
      </c>
    </row>
    <row r="5063" ht="15" customHeight="1" s="5">
      <c r="A5063" s="4" t="n">
        <v>0.549600005149841</v>
      </c>
      <c r="B5063" s="4" t="n">
        <v>32585.193359375</v>
      </c>
    </row>
    <row r="5064" ht="15" customHeight="1" s="5">
      <c r="A5064" s="4" t="n">
        <v>0.549600005149841</v>
      </c>
      <c r="B5064" s="4" t="n">
        <v>32592.443359375</v>
      </c>
    </row>
    <row r="5065" ht="15" customHeight="1" s="5">
      <c r="A5065" s="4" t="n">
        <v>0.549600005149841</v>
      </c>
      <c r="B5065" s="4" t="n">
        <v>32599.568359375</v>
      </c>
    </row>
    <row r="5066" ht="15" customHeight="1" s="5">
      <c r="A5066" s="4" t="n">
        <v>0.549600005149841</v>
      </c>
      <c r="B5066" s="4" t="n">
        <v>32606.396484375</v>
      </c>
    </row>
    <row r="5067" ht="15" customHeight="1" s="5">
      <c r="A5067" s="4" t="n">
        <v>0.550797820091248</v>
      </c>
      <c r="B5067" s="4" t="n">
        <v>32612.958984375</v>
      </c>
    </row>
    <row r="5068" ht="15" customHeight="1" s="5">
      <c r="A5068" s="4" t="n">
        <v>0.550800025463104</v>
      </c>
      <c r="B5068" s="4" t="n">
        <v>32619.255859375</v>
      </c>
    </row>
    <row r="5069" ht="15" customHeight="1" s="5">
      <c r="A5069" s="4" t="n">
        <v>0.550800025463104</v>
      </c>
      <c r="B5069" s="4" t="n">
        <v>32625.349609375</v>
      </c>
    </row>
    <row r="5070" ht="15" customHeight="1" s="5">
      <c r="A5070" s="4" t="n">
        <v>0.550800025463104</v>
      </c>
      <c r="B5070" s="4" t="n">
        <v>32631.537109375</v>
      </c>
    </row>
    <row r="5071" ht="15" customHeight="1" s="5">
      <c r="A5071" s="4" t="n">
        <v>0.550800025463104</v>
      </c>
      <c r="B5071" s="4" t="n">
        <v>32637.818359375</v>
      </c>
    </row>
    <row r="5072" ht="15" customHeight="1" s="5">
      <c r="A5072" s="4" t="n">
        <v>0.550800025463104</v>
      </c>
      <c r="B5072" s="4" t="n">
        <v>32644.240234375</v>
      </c>
    </row>
    <row r="5073" ht="15" customHeight="1" s="5">
      <c r="A5073" s="4" t="n">
        <v>0.550800025463104</v>
      </c>
      <c r="B5073" s="4" t="n">
        <v>32651.146484375</v>
      </c>
    </row>
    <row r="5074" ht="15" customHeight="1" s="5">
      <c r="A5074" s="4" t="n">
        <v>0.550800025463104</v>
      </c>
      <c r="B5074" s="4" t="n">
        <v>32658.505859375</v>
      </c>
    </row>
    <row r="5075" ht="15" customHeight="1" s="5">
      <c r="A5075" s="4" t="n">
        <v>0.550800025463104</v>
      </c>
      <c r="B5075" s="4" t="n">
        <v>32666.130859375</v>
      </c>
    </row>
    <row r="5076" ht="15" customHeight="1" s="5">
      <c r="A5076" s="4" t="n">
        <v>0.550800025463104</v>
      </c>
      <c r="B5076" s="4" t="n">
        <v>32673.818359375</v>
      </c>
    </row>
    <row r="5077" ht="15" customHeight="1" s="5">
      <c r="A5077" s="4" t="n">
        <v>0.551999986171722</v>
      </c>
      <c r="B5077" s="4" t="n">
        <v>32681.412109375</v>
      </c>
    </row>
    <row r="5078" ht="15" customHeight="1" s="5">
      <c r="A5078" s="4" t="n">
        <v>0.551999986171722</v>
      </c>
      <c r="B5078" s="4" t="n">
        <v>32688.490234375</v>
      </c>
    </row>
    <row r="5079" ht="15" customHeight="1" s="5">
      <c r="A5079" s="4" t="n">
        <v>0.551999986171722</v>
      </c>
      <c r="B5079" s="4" t="n">
        <v>32694.912109375</v>
      </c>
    </row>
    <row r="5080" ht="15" customHeight="1" s="5">
      <c r="A5080" s="4" t="n">
        <v>0.551999986171722</v>
      </c>
      <c r="B5080" s="4" t="n">
        <v>32700.865234375</v>
      </c>
    </row>
    <row r="5081" ht="15" customHeight="1" s="5">
      <c r="A5081" s="4" t="n">
        <v>0.553200006484985</v>
      </c>
      <c r="B5081" s="4" t="n">
        <v>32706.552734375</v>
      </c>
    </row>
    <row r="5082" ht="15" customHeight="1" s="5">
      <c r="A5082" s="4" t="n">
        <v>0.553200006484985</v>
      </c>
      <c r="B5082" s="4" t="n">
        <v>32712.287109375</v>
      </c>
    </row>
    <row r="5083" ht="15" customHeight="1" s="5">
      <c r="A5083" s="4" t="n">
        <v>0.553200006484985</v>
      </c>
      <c r="B5083" s="4" t="n">
        <v>32718.208984375</v>
      </c>
    </row>
    <row r="5084" ht="15" customHeight="1" s="5">
      <c r="A5084" s="4" t="n">
        <v>0.553200006484985</v>
      </c>
      <c r="B5084" s="4" t="n">
        <v>32724.693359375</v>
      </c>
    </row>
    <row r="5085" ht="15" customHeight="1" s="5">
      <c r="A5085" s="4" t="n">
        <v>0.553200006484985</v>
      </c>
      <c r="B5085" s="4" t="n">
        <v>32731.677734375</v>
      </c>
    </row>
    <row r="5086" ht="15" customHeight="1" s="5">
      <c r="A5086" s="4" t="n">
        <v>0.553200006484985</v>
      </c>
      <c r="B5086" s="4" t="n">
        <v>32739.130859375</v>
      </c>
    </row>
    <row r="5087" ht="15" customHeight="1" s="5">
      <c r="A5087" s="4" t="n">
        <v>0.553200006484985</v>
      </c>
      <c r="B5087" s="4" t="n">
        <v>32746.755859375</v>
      </c>
    </row>
    <row r="5088" ht="15" customHeight="1" s="5">
      <c r="A5088" s="4" t="n">
        <v>0.554399967193604</v>
      </c>
      <c r="B5088" s="4" t="n">
        <v>32754.365234375</v>
      </c>
    </row>
    <row r="5089" ht="15" customHeight="1" s="5">
      <c r="A5089" s="4" t="n">
        <v>0.554400026798248</v>
      </c>
      <c r="B5089" s="4" t="n">
        <v>32761.615234375</v>
      </c>
    </row>
    <row r="5090" ht="15" customHeight="1" s="5">
      <c r="A5090" s="4" t="n">
        <v>0.554400026798248</v>
      </c>
      <c r="B5090" s="4" t="n">
        <v>32768.6171875</v>
      </c>
    </row>
    <row r="5091" ht="15" customHeight="1" s="5">
      <c r="A5091" s="4" t="n">
        <v>0.554400026798248</v>
      </c>
      <c r="B5091" s="4" t="n">
        <v>32775.2265625</v>
      </c>
    </row>
    <row r="5092" ht="15" customHeight="1" s="5">
      <c r="A5092" s="4" t="n">
        <v>0.554400026798248</v>
      </c>
      <c r="B5092" s="4" t="n">
        <v>32781.4921875</v>
      </c>
    </row>
    <row r="5093" ht="15" customHeight="1" s="5">
      <c r="A5093" s="4" t="n">
        <v>0.554400026798248</v>
      </c>
      <c r="B5093" s="4" t="n">
        <v>32787.6015625</v>
      </c>
    </row>
    <row r="5094" ht="15" customHeight="1" s="5">
      <c r="A5094" s="4" t="n">
        <v>0.554400026798248</v>
      </c>
      <c r="B5094" s="4" t="n">
        <v>32793.6796875</v>
      </c>
    </row>
    <row r="5095" ht="15" customHeight="1" s="5">
      <c r="A5095" s="4" t="n">
        <v>0.554400026798248</v>
      </c>
      <c r="B5095" s="4" t="n">
        <v>32799.7578125</v>
      </c>
    </row>
    <row r="5096" ht="15" customHeight="1" s="5">
      <c r="A5096" s="4" t="n">
        <v>0.555599987506866</v>
      </c>
      <c r="B5096" s="4" t="n">
        <v>32805.9609375</v>
      </c>
    </row>
    <row r="5097" ht="15" customHeight="1" s="5">
      <c r="A5097" s="4" t="n">
        <v>0.555599987506866</v>
      </c>
      <c r="B5097" s="4" t="n">
        <v>32812.4140625</v>
      </c>
    </row>
    <row r="5098" ht="15" customHeight="1" s="5">
      <c r="A5098" s="4" t="n">
        <v>0.555599987506866</v>
      </c>
      <c r="B5098" s="4" t="n">
        <v>32819.2265625</v>
      </c>
    </row>
    <row r="5099" ht="15" customHeight="1" s="5">
      <c r="A5099" s="4" t="n">
        <v>0.555599987506866</v>
      </c>
      <c r="B5099" s="4" t="n">
        <v>32826.3515625</v>
      </c>
    </row>
    <row r="5100" ht="15" customHeight="1" s="5">
      <c r="A5100" s="4" t="n">
        <v>0.555599987506866</v>
      </c>
      <c r="B5100" s="4" t="n">
        <v>32833.4921875</v>
      </c>
    </row>
    <row r="5101" ht="15" customHeight="1" s="5">
      <c r="A5101" s="4" t="n">
        <v>0.555599987506866</v>
      </c>
      <c r="B5101" s="4" t="n">
        <v>32840.4609375</v>
      </c>
    </row>
    <row r="5102" ht="15" customHeight="1" s="5">
      <c r="A5102" s="4" t="n">
        <v>0.555599987506866</v>
      </c>
      <c r="B5102" s="4" t="n">
        <v>32847.0390625</v>
      </c>
    </row>
    <row r="5103" ht="15" customHeight="1" s="5">
      <c r="A5103" s="4" t="n">
        <v>0.555599987506866</v>
      </c>
      <c r="B5103" s="4" t="n">
        <v>32853.1796875</v>
      </c>
    </row>
    <row r="5104" ht="15" customHeight="1" s="5">
      <c r="A5104" s="4" t="n">
        <v>0.555599987506866</v>
      </c>
      <c r="B5104" s="4" t="n">
        <v>32858.8828125</v>
      </c>
    </row>
    <row r="5105" ht="15" customHeight="1" s="5">
      <c r="A5105" s="4" t="n">
        <v>0.555599987506866</v>
      </c>
      <c r="B5105" s="4" t="n">
        <v>32864.2734375</v>
      </c>
    </row>
    <row r="5106" ht="15" customHeight="1" s="5">
      <c r="A5106" s="4" t="n">
        <v>0.556800007820129</v>
      </c>
      <c r="B5106" s="4" t="n">
        <v>32869.6796875</v>
      </c>
    </row>
    <row r="5107" ht="15" customHeight="1" s="5">
      <c r="A5107" s="4" t="n">
        <v>0.556800007820129</v>
      </c>
      <c r="B5107" s="4" t="n">
        <v>32875.3515625</v>
      </c>
    </row>
    <row r="5108" ht="15" customHeight="1" s="5">
      <c r="A5108" s="4" t="n">
        <v>0.556800007820129</v>
      </c>
      <c r="B5108" s="4" t="n">
        <v>32881.3359375</v>
      </c>
    </row>
    <row r="5109" ht="15" customHeight="1" s="5">
      <c r="A5109" s="4" t="n">
        <v>0.556800007820129</v>
      </c>
      <c r="B5109" s="4" t="n">
        <v>32887.9140625</v>
      </c>
    </row>
    <row r="5110" ht="15" customHeight="1" s="5">
      <c r="A5110" s="4" t="n">
        <v>0.556800007820129</v>
      </c>
      <c r="B5110" s="4" t="n">
        <v>32895.0078125</v>
      </c>
    </row>
    <row r="5111" ht="15" customHeight="1" s="5">
      <c r="A5111" s="4" t="n">
        <v>0.557997822761536</v>
      </c>
      <c r="B5111" s="4" t="n">
        <v>32902.3984375</v>
      </c>
    </row>
    <row r="5112" ht="15" customHeight="1" s="5">
      <c r="A5112" s="4" t="n">
        <v>0.558000028133392</v>
      </c>
      <c r="B5112" s="4" t="n">
        <v>32909.9765625</v>
      </c>
    </row>
    <row r="5113" ht="15" customHeight="1" s="5">
      <c r="A5113" s="4" t="n">
        <v>0.558000028133392</v>
      </c>
      <c r="B5113" s="4" t="n">
        <v>32917.3984375</v>
      </c>
    </row>
    <row r="5114" ht="15" customHeight="1" s="5">
      <c r="A5114" s="4" t="n">
        <v>0.558000028133392</v>
      </c>
      <c r="B5114" s="4" t="n">
        <v>32924.4140625</v>
      </c>
    </row>
    <row r="5115" ht="15" customHeight="1" s="5">
      <c r="A5115" s="4" t="n">
        <v>0.558000028133392</v>
      </c>
      <c r="B5115" s="4" t="n">
        <v>32931.2265625</v>
      </c>
    </row>
    <row r="5116" ht="15" customHeight="1" s="5">
      <c r="A5116" s="4" t="n">
        <v>0.558000028133392</v>
      </c>
      <c r="B5116" s="4" t="n">
        <v>32937.7734375</v>
      </c>
    </row>
    <row r="5117" ht="15" customHeight="1" s="5">
      <c r="A5117" s="4" t="n">
        <v>0.558000028133392</v>
      </c>
      <c r="B5117" s="4" t="n">
        <v>32944.0703125</v>
      </c>
    </row>
    <row r="5118" ht="15" customHeight="1" s="5">
      <c r="A5118" s="4" t="n">
        <v>0.558000028133392</v>
      </c>
      <c r="B5118" s="4" t="n">
        <v>32950.3359375</v>
      </c>
    </row>
    <row r="5119" ht="15" customHeight="1" s="5">
      <c r="A5119" s="4" t="n">
        <v>0.558000028133392</v>
      </c>
      <c r="B5119" s="4" t="n">
        <v>32956.7578125</v>
      </c>
    </row>
    <row r="5120" ht="15" customHeight="1" s="5">
      <c r="A5120" s="4" t="n">
        <v>0.559197843074799</v>
      </c>
      <c r="B5120" s="4" t="n">
        <v>32963.1796875</v>
      </c>
    </row>
    <row r="5121" ht="15" customHeight="1" s="5">
      <c r="A5121" s="4" t="n">
        <v>0.5591999888420111</v>
      </c>
      <c r="B5121" s="4" t="n">
        <v>32969.8671875</v>
      </c>
    </row>
    <row r="5122" ht="15" customHeight="1" s="5">
      <c r="A5122" s="4" t="n">
        <v>0.5591999888420111</v>
      </c>
      <c r="B5122" s="4" t="n">
        <v>32977.0703125</v>
      </c>
    </row>
    <row r="5123" ht="15" customHeight="1" s="5">
      <c r="A5123" s="4" t="n">
        <v>0.5591999888420111</v>
      </c>
      <c r="B5123" s="4" t="n">
        <v>32984.7890625</v>
      </c>
    </row>
    <row r="5124" ht="15" customHeight="1" s="5">
      <c r="A5124" s="4" t="n">
        <v>0.5591999888420111</v>
      </c>
      <c r="B5124" s="4" t="n">
        <v>32992.4453125</v>
      </c>
    </row>
    <row r="5125" ht="15" customHeight="1" s="5">
      <c r="A5125" s="4" t="n">
        <v>0.5591999888420111</v>
      </c>
      <c r="B5125" s="4" t="n">
        <v>33000.0078125</v>
      </c>
    </row>
    <row r="5126" ht="15" customHeight="1" s="5">
      <c r="A5126" s="4" t="n">
        <v>0.5591999888420111</v>
      </c>
      <c r="B5126" s="4" t="n">
        <v>33007.3359375</v>
      </c>
    </row>
    <row r="5127" ht="15" customHeight="1" s="5">
      <c r="A5127" s="4" t="n">
        <v>0.5591999888420111</v>
      </c>
      <c r="B5127" s="4" t="n">
        <v>33014.1015625</v>
      </c>
    </row>
    <row r="5128" ht="15" customHeight="1" s="5">
      <c r="A5128" s="4" t="n">
        <v>0.5591999888420111</v>
      </c>
      <c r="B5128" s="4" t="n">
        <v>33020.3515625</v>
      </c>
    </row>
    <row r="5129" ht="15" customHeight="1" s="5">
      <c r="A5129" s="4" t="n">
        <v>0.5591999888420111</v>
      </c>
      <c r="B5129" s="4" t="n">
        <v>33026.3984375</v>
      </c>
    </row>
    <row r="5130" ht="15" customHeight="1" s="5">
      <c r="A5130" s="4" t="n">
        <v>0.5591999888420111</v>
      </c>
      <c r="B5130" s="4" t="n">
        <v>33032.4296875</v>
      </c>
    </row>
    <row r="5131" ht="15" customHeight="1" s="5">
      <c r="A5131" s="4" t="n">
        <v>0.560400009155273</v>
      </c>
      <c r="B5131" s="4" t="n">
        <v>33038.5078125</v>
      </c>
    </row>
    <row r="5132" ht="15" customHeight="1" s="5">
      <c r="A5132" s="4" t="n">
        <v>0.560400009155273</v>
      </c>
      <c r="B5132" s="4" t="n">
        <v>33044.9609375</v>
      </c>
    </row>
    <row r="5133" ht="15" customHeight="1" s="5">
      <c r="A5133" s="4" t="n">
        <v>0.560400009155273</v>
      </c>
      <c r="B5133" s="4" t="n">
        <v>33051.6953125</v>
      </c>
    </row>
    <row r="5134" ht="15" customHeight="1" s="5">
      <c r="A5134" s="4" t="n">
        <v>0.560400009155273</v>
      </c>
      <c r="B5134" s="4" t="n">
        <v>33058.7578125</v>
      </c>
    </row>
    <row r="5135" ht="15" customHeight="1" s="5">
      <c r="A5135" s="4" t="n">
        <v>0.560400009155273</v>
      </c>
      <c r="B5135" s="4" t="n">
        <v>33066.0390625</v>
      </c>
    </row>
    <row r="5136" ht="15" customHeight="1" s="5">
      <c r="A5136" s="4" t="n">
        <v>0.560400009155273</v>
      </c>
      <c r="B5136" s="4" t="n">
        <v>33073.3671875</v>
      </c>
    </row>
    <row r="5137" ht="15" customHeight="1" s="5">
      <c r="A5137" s="4" t="n">
        <v>0.561599969863892</v>
      </c>
      <c r="B5137" s="4" t="n">
        <v>33080.5390625</v>
      </c>
    </row>
    <row r="5138" ht="15" customHeight="1" s="5">
      <c r="A5138" s="4" t="n">
        <v>0.561600029468536</v>
      </c>
      <c r="B5138" s="4" t="n">
        <v>33087.6015625</v>
      </c>
    </row>
    <row r="5139" ht="15" customHeight="1" s="5">
      <c r="A5139" s="4" t="n">
        <v>0.561600029468536</v>
      </c>
      <c r="B5139" s="4" t="n">
        <v>33094.3671875</v>
      </c>
    </row>
    <row r="5140" ht="15" customHeight="1" s="5">
      <c r="A5140" s="4" t="n">
        <v>0.561600029468536</v>
      </c>
      <c r="B5140" s="4" t="n">
        <v>33101.0703125</v>
      </c>
    </row>
    <row r="5141" ht="15" customHeight="1" s="5">
      <c r="A5141" s="4" t="n">
        <v>0.561600029468536</v>
      </c>
      <c r="B5141" s="4" t="n">
        <v>33107.7109375</v>
      </c>
    </row>
    <row r="5142" ht="15" customHeight="1" s="5">
      <c r="A5142" s="4" t="n">
        <v>0.561600029468536</v>
      </c>
      <c r="B5142" s="4" t="n">
        <v>33114.1171875</v>
      </c>
    </row>
    <row r="5143" ht="15" customHeight="1" s="5">
      <c r="A5143" s="4" t="n">
        <v>0.561600029468536</v>
      </c>
      <c r="B5143" s="4" t="n">
        <v>33120.4453125</v>
      </c>
    </row>
    <row r="5144" ht="15" customHeight="1" s="5">
      <c r="A5144" s="4" t="n">
        <v>0.561600029468536</v>
      </c>
      <c r="B5144" s="4" t="n">
        <v>33127.0078125</v>
      </c>
    </row>
    <row r="5145" ht="15" customHeight="1" s="5">
      <c r="A5145" s="4" t="n">
        <v>0.562799990177155</v>
      </c>
      <c r="B5145" s="4" t="n">
        <v>33133.6171875</v>
      </c>
    </row>
    <row r="5146" ht="15" customHeight="1" s="5">
      <c r="A5146" s="4" t="n">
        <v>0.562799990177155</v>
      </c>
      <c r="B5146" s="4" t="n">
        <v>33140.7265625</v>
      </c>
    </row>
    <row r="5147" ht="15" customHeight="1" s="5">
      <c r="A5147" s="4" t="n">
        <v>0.562799990177155</v>
      </c>
      <c r="B5147" s="4" t="n">
        <v>33148.2578125</v>
      </c>
    </row>
    <row r="5148" ht="15" customHeight="1" s="5">
      <c r="A5148" s="4" t="n">
        <v>0.562799990177155</v>
      </c>
      <c r="B5148" s="4" t="n">
        <v>33156.03515625</v>
      </c>
    </row>
    <row r="5149" ht="15" customHeight="1" s="5">
      <c r="A5149" s="4" t="n">
        <v>0.562799990177155</v>
      </c>
      <c r="B5149" s="4" t="n">
        <v>33163.94140625</v>
      </c>
    </row>
    <row r="5150" ht="15" customHeight="1" s="5">
      <c r="A5150" s="4" t="n">
        <v>0.562799990177155</v>
      </c>
      <c r="B5150" s="4" t="n">
        <v>33171.66015625</v>
      </c>
    </row>
    <row r="5151" ht="15" customHeight="1" s="5">
      <c r="A5151" s="4" t="n">
        <v>0.562799990177155</v>
      </c>
      <c r="B5151" s="4" t="n">
        <v>33178.70703125</v>
      </c>
    </row>
    <row r="5152" ht="15" customHeight="1" s="5">
      <c r="A5152" s="4" t="n">
        <v>0.562799990177155</v>
      </c>
      <c r="B5152" s="4" t="n">
        <v>33185.19140625</v>
      </c>
    </row>
    <row r="5153" ht="15" customHeight="1" s="5">
      <c r="A5153" s="4" t="n">
        <v>0.563997805118561</v>
      </c>
      <c r="B5153" s="4" t="n">
        <v>33191.33203125</v>
      </c>
    </row>
    <row r="5154" ht="15" customHeight="1" s="5">
      <c r="A5154" s="4" t="n">
        <v>0.564000010490418</v>
      </c>
      <c r="B5154" s="4" t="n">
        <v>33197.11328125</v>
      </c>
    </row>
    <row r="5155" ht="15" customHeight="1" s="5">
      <c r="A5155" s="4" t="n">
        <v>0.564000010490418</v>
      </c>
      <c r="B5155" s="4" t="n">
        <v>33203.11328125</v>
      </c>
    </row>
    <row r="5156" ht="15" customHeight="1" s="5">
      <c r="A5156" s="4" t="n">
        <v>0.564000010490418</v>
      </c>
      <c r="B5156" s="4" t="n">
        <v>33209.47265625</v>
      </c>
    </row>
    <row r="5157" ht="15" customHeight="1" s="5">
      <c r="A5157" s="4" t="n">
        <v>0.564000010490418</v>
      </c>
      <c r="B5157" s="4" t="n">
        <v>33216.41015625</v>
      </c>
    </row>
    <row r="5158" ht="15" customHeight="1" s="5">
      <c r="A5158" s="4" t="n">
        <v>0.564000010490418</v>
      </c>
      <c r="B5158" s="4" t="n">
        <v>33223.86328125</v>
      </c>
    </row>
    <row r="5159" ht="15" customHeight="1" s="5">
      <c r="A5159" s="4" t="n">
        <v>0.564000010490418</v>
      </c>
      <c r="B5159" s="4" t="n">
        <v>33231.70703125</v>
      </c>
    </row>
    <row r="5160" ht="15" customHeight="1" s="5">
      <c r="A5160" s="4" t="n">
        <v>0.564000010490418</v>
      </c>
      <c r="B5160" s="4" t="n">
        <v>33239.41015625</v>
      </c>
    </row>
    <row r="5161" ht="15" customHeight="1" s="5">
      <c r="A5161" s="4" t="n">
        <v>0.564000010490418</v>
      </c>
      <c r="B5161" s="4" t="n">
        <v>33247.08203125</v>
      </c>
    </row>
    <row r="5162" ht="15" customHeight="1" s="5">
      <c r="A5162" s="4" t="n">
        <v>0.564000010490418</v>
      </c>
      <c r="B5162" s="4" t="n">
        <v>33254.41015625</v>
      </c>
    </row>
    <row r="5163" ht="15" customHeight="1" s="5">
      <c r="A5163" s="4" t="n">
        <v>0.565199971199036</v>
      </c>
      <c r="B5163" s="4" t="n">
        <v>33261.34765625</v>
      </c>
    </row>
    <row r="5164" ht="15" customHeight="1" s="5">
      <c r="A5164" s="4" t="n">
        <v>0.565199971199036</v>
      </c>
      <c r="B5164" s="4" t="n">
        <v>33268.03515625</v>
      </c>
    </row>
    <row r="5165" ht="15" customHeight="1" s="5">
      <c r="A5165" s="4" t="n">
        <v>0.565199971199036</v>
      </c>
      <c r="B5165" s="4" t="n">
        <v>33274.56640625</v>
      </c>
    </row>
    <row r="5166" ht="15" customHeight="1" s="5">
      <c r="A5166" s="4" t="n">
        <v>0.565199971199036</v>
      </c>
      <c r="B5166" s="4" t="n">
        <v>33281.00390625</v>
      </c>
    </row>
    <row r="5167" ht="15" customHeight="1" s="5">
      <c r="A5167" s="4" t="n">
        <v>0.565199971199036</v>
      </c>
      <c r="B5167" s="4" t="n">
        <v>33287.45703125</v>
      </c>
    </row>
    <row r="5168" ht="15" customHeight="1" s="5">
      <c r="A5168" s="4" t="n">
        <v>0.565199971199036</v>
      </c>
      <c r="B5168" s="4" t="n">
        <v>33293.97265625</v>
      </c>
    </row>
    <row r="5169" ht="15" customHeight="1" s="5">
      <c r="A5169" s="4" t="n">
        <v>0.566399991512299</v>
      </c>
      <c r="B5169" s="4" t="n">
        <v>33300.67578125</v>
      </c>
    </row>
    <row r="5170" ht="15" customHeight="1" s="5">
      <c r="A5170" s="4" t="n">
        <v>0.566399991512299</v>
      </c>
      <c r="B5170" s="4" t="n">
        <v>33307.72265625</v>
      </c>
    </row>
    <row r="5171" ht="15" customHeight="1" s="5">
      <c r="A5171" s="4" t="n">
        <v>0.566399991512299</v>
      </c>
      <c r="B5171" s="4" t="n">
        <v>33315.09765625</v>
      </c>
    </row>
    <row r="5172" ht="15" customHeight="1" s="5">
      <c r="A5172" s="4" t="n">
        <v>0.566399991512299</v>
      </c>
      <c r="B5172" s="4" t="n">
        <v>33322.69140625</v>
      </c>
    </row>
    <row r="5173" ht="15" customHeight="1" s="5">
      <c r="A5173" s="4" t="n">
        <v>0.566399991512299</v>
      </c>
      <c r="B5173" s="4" t="n">
        <v>33330.30078125</v>
      </c>
    </row>
    <row r="5174" ht="15" customHeight="1" s="5">
      <c r="A5174" s="4" t="n">
        <v>0.566399991512299</v>
      </c>
      <c r="B5174" s="4" t="n">
        <v>33337.64453125</v>
      </c>
    </row>
    <row r="5175" ht="15" customHeight="1" s="5">
      <c r="A5175" s="4" t="n">
        <v>0.566399991512299</v>
      </c>
      <c r="B5175" s="4" t="n">
        <v>33344.58203125</v>
      </c>
    </row>
    <row r="5176" ht="15" customHeight="1" s="5">
      <c r="A5176" s="4" t="n">
        <v>0.567600011825562</v>
      </c>
      <c r="B5176" s="4" t="n">
        <v>33350.84765625</v>
      </c>
    </row>
    <row r="5177" ht="15" customHeight="1" s="5">
      <c r="A5177" s="4" t="n">
        <v>0.567600011825562</v>
      </c>
      <c r="B5177" s="4" t="n">
        <v>33356.72265625</v>
      </c>
    </row>
    <row r="5178" ht="15" customHeight="1" s="5">
      <c r="A5178" s="4" t="n">
        <v>0.567600011825562</v>
      </c>
      <c r="B5178" s="4" t="n">
        <v>33362.34765625</v>
      </c>
    </row>
    <row r="5179" ht="15" customHeight="1" s="5">
      <c r="A5179" s="4" t="n">
        <v>0.567600011825562</v>
      </c>
      <c r="B5179" s="4" t="n">
        <v>33367.98828125</v>
      </c>
    </row>
    <row r="5180" ht="15" customHeight="1" s="5">
      <c r="A5180" s="4" t="n">
        <v>0.567600011825562</v>
      </c>
      <c r="B5180" s="4" t="n">
        <v>33373.78515625</v>
      </c>
    </row>
    <row r="5181" ht="15" customHeight="1" s="5">
      <c r="A5181" s="4" t="n">
        <v>0.567600011825562</v>
      </c>
      <c r="B5181" s="4" t="n">
        <v>33380.14453125</v>
      </c>
    </row>
    <row r="5182" ht="15" customHeight="1" s="5">
      <c r="A5182" s="4" t="n">
        <v>0.567600011825562</v>
      </c>
      <c r="B5182" s="4" t="n">
        <v>33386.94140625</v>
      </c>
    </row>
    <row r="5183" ht="15" customHeight="1" s="5">
      <c r="A5183" s="4" t="n">
        <v>0.567600011825562</v>
      </c>
      <c r="B5183" s="4" t="n">
        <v>33394.06640625</v>
      </c>
    </row>
    <row r="5184" ht="15" customHeight="1" s="5">
      <c r="A5184" s="4" t="n">
        <v>0.567600011825562</v>
      </c>
      <c r="B5184" s="4" t="n">
        <v>33401.48828125</v>
      </c>
    </row>
    <row r="5185" ht="15" customHeight="1" s="5">
      <c r="A5185" s="4" t="n">
        <v>0.56879997253418</v>
      </c>
      <c r="B5185" s="4" t="n">
        <v>33409.01953125</v>
      </c>
    </row>
    <row r="5186" ht="15" customHeight="1" s="5">
      <c r="A5186" s="4" t="n">
        <v>0.56879997253418</v>
      </c>
      <c r="B5186" s="4" t="n">
        <v>33416.11328125</v>
      </c>
    </row>
    <row r="5187" ht="15" customHeight="1" s="5">
      <c r="A5187" s="4" t="n">
        <v>0.56879997253418</v>
      </c>
      <c r="B5187" s="4" t="n">
        <v>33423.00390625</v>
      </c>
    </row>
    <row r="5188" ht="15" customHeight="1" s="5">
      <c r="A5188" s="4" t="n">
        <v>0.56879997253418</v>
      </c>
      <c r="B5188" s="4" t="n">
        <v>33429.75390625</v>
      </c>
    </row>
    <row r="5189" ht="15" customHeight="1" s="5">
      <c r="A5189" s="4" t="n">
        <v>0.56879997253418</v>
      </c>
      <c r="B5189" s="4" t="n">
        <v>33435.94140625</v>
      </c>
    </row>
    <row r="5190" ht="15" customHeight="1" s="5">
      <c r="A5190" s="4" t="n">
        <v>0.56879997253418</v>
      </c>
      <c r="B5190" s="4" t="n">
        <v>33441.97265625</v>
      </c>
    </row>
    <row r="5191" ht="15" customHeight="1" s="5">
      <c r="A5191" s="4" t="n">
        <v>0.56879997253418</v>
      </c>
      <c r="B5191" s="4" t="n">
        <v>33448.17578125</v>
      </c>
    </row>
    <row r="5192" ht="15" customHeight="1" s="5">
      <c r="A5192" s="4" t="n">
        <v>0.569997787475586</v>
      </c>
      <c r="B5192" s="4" t="n">
        <v>33454.20703125</v>
      </c>
    </row>
    <row r="5193" ht="15" customHeight="1" s="5">
      <c r="A5193" s="4" t="n">
        <v>0.569999992847443</v>
      </c>
      <c r="B5193" s="4" t="n">
        <v>33460.62890625</v>
      </c>
    </row>
    <row r="5194" ht="15" customHeight="1" s="5">
      <c r="A5194" s="4" t="n">
        <v>0.569999992847443</v>
      </c>
      <c r="B5194" s="4" t="n">
        <v>33467.53515625</v>
      </c>
    </row>
    <row r="5195" ht="15" customHeight="1" s="5">
      <c r="A5195" s="4" t="n">
        <v>0.569999992847443</v>
      </c>
      <c r="B5195" s="4" t="n">
        <v>33474.78515625</v>
      </c>
    </row>
    <row r="5196" ht="15" customHeight="1" s="5">
      <c r="A5196" s="4" t="n">
        <v>0.569999992847443</v>
      </c>
      <c r="B5196" s="4" t="n">
        <v>33482.42578125</v>
      </c>
    </row>
    <row r="5197" ht="15" customHeight="1" s="5">
      <c r="A5197" s="4" t="n">
        <v>0.569999992847443</v>
      </c>
      <c r="B5197" s="4" t="n">
        <v>33490.58203125</v>
      </c>
    </row>
    <row r="5198" ht="15" customHeight="1" s="5">
      <c r="A5198" s="4" t="n">
        <v>0.569999992847443</v>
      </c>
      <c r="B5198" s="4" t="n">
        <v>33498.30078125</v>
      </c>
    </row>
    <row r="5199" ht="15" customHeight="1" s="5">
      <c r="A5199" s="4" t="n">
        <v>0.571200013160706</v>
      </c>
      <c r="B5199" s="4" t="n">
        <v>33505.70703125</v>
      </c>
    </row>
    <row r="5200" ht="15" customHeight="1" s="5">
      <c r="A5200" s="4" t="n">
        <v>0.571200013160706</v>
      </c>
      <c r="B5200" s="4" t="n">
        <v>33512.53515625</v>
      </c>
    </row>
    <row r="5201" ht="15" customHeight="1" s="5">
      <c r="A5201" s="4" t="n">
        <v>0.571200013160706</v>
      </c>
      <c r="B5201" s="4" t="n">
        <v>33518.62890625</v>
      </c>
    </row>
    <row r="5202" ht="15" customHeight="1" s="5">
      <c r="A5202" s="4" t="n">
        <v>0.571200013160706</v>
      </c>
      <c r="B5202" s="4" t="n">
        <v>33524.12890625</v>
      </c>
    </row>
    <row r="5203" ht="15" customHeight="1" s="5">
      <c r="A5203" s="4" t="n">
        <v>0.571200013160706</v>
      </c>
      <c r="B5203" s="4" t="n">
        <v>33529.61328125</v>
      </c>
    </row>
    <row r="5204" ht="15" customHeight="1" s="5">
      <c r="A5204" s="4" t="n">
        <v>0.571200013160706</v>
      </c>
      <c r="B5204" s="4" t="n">
        <v>33535.39453125</v>
      </c>
    </row>
    <row r="5205" ht="15" customHeight="1" s="5">
      <c r="A5205" s="4" t="n">
        <v>0.571200013160706</v>
      </c>
      <c r="B5205" s="4" t="n">
        <v>33541.70703125</v>
      </c>
    </row>
    <row r="5206" ht="15" customHeight="1" s="5">
      <c r="A5206" s="4" t="n">
        <v>0.572397828102112</v>
      </c>
      <c r="B5206" s="4" t="n">
        <v>33548.37890625</v>
      </c>
    </row>
    <row r="5207" ht="15" customHeight="1" s="5">
      <c r="A5207" s="4" t="n">
        <v>0.572399973869324</v>
      </c>
      <c r="B5207" s="4" t="n">
        <v>33555.48828125</v>
      </c>
    </row>
    <row r="5208" ht="15" customHeight="1" s="5">
      <c r="A5208" s="4" t="n">
        <v>0.572399973869324</v>
      </c>
      <c r="B5208" s="4" t="n">
        <v>33562.70703125</v>
      </c>
    </row>
    <row r="5209" ht="15" customHeight="1" s="5">
      <c r="A5209" s="4" t="n">
        <v>0.572399973869324</v>
      </c>
      <c r="B5209" s="4" t="n">
        <v>33569.84765625</v>
      </c>
    </row>
    <row r="5210" ht="15" customHeight="1" s="5">
      <c r="A5210" s="4" t="n">
        <v>0.572399973869324</v>
      </c>
      <c r="B5210" s="4" t="n">
        <v>33576.64453125</v>
      </c>
    </row>
    <row r="5211" ht="15" customHeight="1" s="5">
      <c r="A5211" s="4" t="n">
        <v>0.572399973869324</v>
      </c>
      <c r="B5211" s="4" t="n">
        <v>33583.36328125</v>
      </c>
    </row>
    <row r="5212" ht="15" customHeight="1" s="5">
      <c r="A5212" s="4" t="n">
        <v>0.572399973869324</v>
      </c>
      <c r="B5212" s="4" t="n">
        <v>33589.58203125</v>
      </c>
    </row>
    <row r="5213" ht="15" customHeight="1" s="5">
      <c r="A5213" s="4" t="n">
        <v>0.572399973869324</v>
      </c>
      <c r="B5213" s="4" t="n">
        <v>33595.73828125</v>
      </c>
    </row>
    <row r="5214" ht="15" customHeight="1" s="5">
      <c r="A5214" s="4" t="n">
        <v>0.572399973869324</v>
      </c>
      <c r="B5214" s="4" t="n">
        <v>33601.69140625</v>
      </c>
    </row>
    <row r="5215" ht="15" customHeight="1" s="5">
      <c r="A5215" s="4" t="n">
        <v>0.572399973869324</v>
      </c>
      <c r="B5215" s="4" t="n">
        <v>33607.59765625</v>
      </c>
    </row>
    <row r="5216" ht="15" customHeight="1" s="5">
      <c r="A5216" s="4" t="n">
        <v>0.57359778881073</v>
      </c>
      <c r="B5216" s="4" t="n">
        <v>33613.61328125</v>
      </c>
    </row>
    <row r="5217" ht="15" customHeight="1" s="5">
      <c r="A5217" s="4" t="n">
        <v>0.573599994182587</v>
      </c>
      <c r="B5217" s="4" t="n">
        <v>33620.01953125</v>
      </c>
    </row>
    <row r="5218" ht="15" customHeight="1" s="5">
      <c r="A5218" s="4" t="n">
        <v>0.573599994182587</v>
      </c>
      <c r="B5218" s="4" t="n">
        <v>33626.62890625</v>
      </c>
    </row>
    <row r="5219" ht="15" customHeight="1" s="5">
      <c r="A5219" s="4" t="n">
        <v>0.573599994182587</v>
      </c>
      <c r="B5219" s="4" t="n">
        <v>33633.64453125</v>
      </c>
    </row>
    <row r="5220" ht="15" customHeight="1" s="5">
      <c r="A5220" s="4" t="n">
        <v>0.573599994182587</v>
      </c>
      <c r="B5220" s="4" t="n">
        <v>33641.42578125</v>
      </c>
    </row>
    <row r="5221" ht="15" customHeight="1" s="5">
      <c r="A5221" s="4" t="n">
        <v>0.574797809123993</v>
      </c>
      <c r="B5221" s="4" t="n">
        <v>33649.23828125</v>
      </c>
    </row>
    <row r="5222" ht="15" customHeight="1" s="5">
      <c r="A5222" s="4" t="n">
        <v>0.5748000144958501</v>
      </c>
      <c r="B5222" s="4" t="n">
        <v>33657.06640625</v>
      </c>
    </row>
    <row r="5223" ht="15" customHeight="1" s="5">
      <c r="A5223" s="4" t="n">
        <v>0.5748000144958501</v>
      </c>
      <c r="B5223" s="4" t="n">
        <v>33664.64453125</v>
      </c>
    </row>
    <row r="5224" ht="15" customHeight="1" s="5">
      <c r="A5224" s="4" t="n">
        <v>0.5748000144958501</v>
      </c>
      <c r="B5224" s="4" t="n">
        <v>33671.78515625</v>
      </c>
    </row>
    <row r="5225" ht="15" customHeight="1" s="5">
      <c r="A5225" s="4" t="n">
        <v>0.5748000144958501</v>
      </c>
      <c r="B5225" s="4" t="n">
        <v>33678.16015625</v>
      </c>
    </row>
    <row r="5226" ht="15" customHeight="1" s="5">
      <c r="A5226" s="4" t="n">
        <v>0.5748000144958501</v>
      </c>
      <c r="B5226" s="4" t="n">
        <v>33684.28515625</v>
      </c>
    </row>
    <row r="5227" ht="15" customHeight="1" s="5">
      <c r="A5227" s="4" t="n">
        <v>0.5748000144958501</v>
      </c>
      <c r="B5227" s="4" t="n">
        <v>33690.25390625</v>
      </c>
    </row>
    <row r="5228" ht="15" customHeight="1" s="5">
      <c r="A5228" s="4" t="n">
        <v>0.575997829437256</v>
      </c>
      <c r="B5228" s="4" t="n">
        <v>33696.33203125</v>
      </c>
    </row>
    <row r="5229" ht="15" customHeight="1" s="5">
      <c r="A5229" s="4" t="n">
        <v>0.575999975204468</v>
      </c>
      <c r="B5229" s="4" t="n">
        <v>33702.76953125</v>
      </c>
    </row>
    <row r="5230" ht="15" customHeight="1" s="5">
      <c r="A5230" s="4" t="n">
        <v>0.575999975204468</v>
      </c>
      <c r="B5230" s="4" t="n">
        <v>33709.69140625</v>
      </c>
    </row>
    <row r="5231" ht="15" customHeight="1" s="5">
      <c r="A5231" s="4" t="n">
        <v>0.575999975204468</v>
      </c>
      <c r="B5231" s="4" t="n">
        <v>33717.05078125</v>
      </c>
    </row>
    <row r="5232" ht="15" customHeight="1" s="5">
      <c r="A5232" s="4" t="n">
        <v>0.575999975204468</v>
      </c>
      <c r="B5232" s="4" t="n">
        <v>33724.72265625</v>
      </c>
    </row>
    <row r="5233" ht="15" customHeight="1" s="5">
      <c r="A5233" s="4" t="n">
        <v>0.575999975204468</v>
      </c>
      <c r="B5233" s="4" t="n">
        <v>33732.51953125</v>
      </c>
    </row>
    <row r="5234" ht="15" customHeight="1" s="5">
      <c r="A5234" s="4" t="n">
        <v>0.575999975204468</v>
      </c>
      <c r="B5234" s="4" t="n">
        <v>33740.09765625</v>
      </c>
    </row>
    <row r="5235" ht="15" customHeight="1" s="5">
      <c r="A5235" s="4" t="n">
        <v>0.575999975204468</v>
      </c>
      <c r="B5235" s="4" t="n">
        <v>33747.48828125</v>
      </c>
    </row>
    <row r="5236" ht="15" customHeight="1" s="5">
      <c r="A5236" s="4" t="n">
        <v>0.577199995517731</v>
      </c>
      <c r="B5236" s="4" t="n">
        <v>33754.51953125</v>
      </c>
    </row>
    <row r="5237" ht="15" customHeight="1" s="5">
      <c r="A5237" s="4" t="n">
        <v>0.577199995517731</v>
      </c>
      <c r="B5237" s="4" t="n">
        <v>33761.09765625</v>
      </c>
    </row>
    <row r="5238" ht="15" customHeight="1" s="5">
      <c r="A5238" s="4" t="n">
        <v>0.577199995517731</v>
      </c>
      <c r="B5238" s="4" t="n">
        <v>33767.45703125</v>
      </c>
    </row>
    <row r="5239" ht="15" customHeight="1" s="5">
      <c r="A5239" s="4" t="n">
        <v>0.577199995517731</v>
      </c>
      <c r="B5239" s="4" t="n">
        <v>33773.72265625</v>
      </c>
    </row>
    <row r="5240" ht="15" customHeight="1" s="5">
      <c r="A5240" s="4" t="n">
        <v>0.577199995517731</v>
      </c>
      <c r="B5240" s="4" t="n">
        <v>33779.81640625</v>
      </c>
    </row>
    <row r="5241" ht="15" customHeight="1" s="5">
      <c r="A5241" s="4" t="n">
        <v>0.577199995517731</v>
      </c>
      <c r="B5241" s="4" t="n">
        <v>33786.17578125</v>
      </c>
    </row>
    <row r="5242" ht="15" customHeight="1" s="5">
      <c r="A5242" s="4" t="n">
        <v>0.577199995517731</v>
      </c>
      <c r="B5242" s="4" t="n">
        <v>33792.94140625</v>
      </c>
    </row>
    <row r="5243" ht="15" customHeight="1" s="5">
      <c r="A5243" s="4" t="n">
        <v>0.577199995517731</v>
      </c>
      <c r="B5243" s="4" t="n">
        <v>33800.05078125</v>
      </c>
    </row>
    <row r="5244" ht="15" customHeight="1" s="5">
      <c r="A5244" s="4" t="n">
        <v>0.577199995517731</v>
      </c>
      <c r="B5244" s="4" t="n">
        <v>33807.59765625</v>
      </c>
    </row>
    <row r="5245" ht="15" customHeight="1" s="5">
      <c r="A5245" s="4" t="n">
        <v>0.577199995517731</v>
      </c>
      <c r="B5245" s="4" t="n">
        <v>33815.48828125</v>
      </c>
    </row>
    <row r="5246" ht="15" customHeight="1" s="5">
      <c r="A5246" s="4" t="n">
        <v>0.578400015830994</v>
      </c>
      <c r="B5246" s="4" t="n">
        <v>33823.39453125</v>
      </c>
    </row>
    <row r="5247" ht="15" customHeight="1" s="5">
      <c r="A5247" s="4" t="n">
        <v>0.578400015830994</v>
      </c>
      <c r="B5247" s="4" t="n">
        <v>33831.08203125</v>
      </c>
    </row>
    <row r="5248" ht="15" customHeight="1" s="5">
      <c r="A5248" s="4" t="n">
        <v>0.578400015830994</v>
      </c>
      <c r="B5248" s="4" t="n">
        <v>33838.16015625</v>
      </c>
    </row>
    <row r="5249" ht="15" customHeight="1" s="5">
      <c r="A5249" s="4" t="n">
        <v>0.578400015830994</v>
      </c>
      <c r="B5249" s="4" t="n">
        <v>33844.91015625</v>
      </c>
    </row>
    <row r="5250" ht="15" customHeight="1" s="5">
      <c r="A5250" s="4" t="n">
        <v>0.579599976539612</v>
      </c>
      <c r="B5250" s="4" t="n">
        <v>33851.17578125</v>
      </c>
    </row>
    <row r="5251" ht="15" customHeight="1" s="5">
      <c r="A5251" s="4" t="n">
        <v>0.579599976539612</v>
      </c>
      <c r="B5251" s="4" t="n">
        <v>33857.34765625</v>
      </c>
    </row>
    <row r="5252" ht="15" customHeight="1" s="5">
      <c r="A5252" s="4" t="n">
        <v>0.579599976539612</v>
      </c>
      <c r="B5252" s="4" t="n">
        <v>33863.66015625</v>
      </c>
    </row>
    <row r="5253" ht="15" customHeight="1" s="5">
      <c r="A5253" s="4" t="n">
        <v>0.579599976539612</v>
      </c>
      <c r="B5253" s="4" t="n">
        <v>33870.37890625</v>
      </c>
    </row>
    <row r="5254" ht="15" customHeight="1" s="5">
      <c r="A5254" s="4" t="n">
        <v>0.579599976539612</v>
      </c>
      <c r="B5254" s="4" t="n">
        <v>33877.58203125</v>
      </c>
    </row>
    <row r="5255" ht="15" customHeight="1" s="5">
      <c r="A5255" s="4" t="n">
        <v>0.579599976539612</v>
      </c>
      <c r="B5255" s="4" t="n">
        <v>33885.08203125</v>
      </c>
    </row>
    <row r="5256" ht="15" customHeight="1" s="5">
      <c r="A5256" s="4" t="n">
        <v>0.580797791481018</v>
      </c>
      <c r="B5256" s="4" t="n">
        <v>33892.83203125</v>
      </c>
    </row>
    <row r="5257" ht="15" customHeight="1" s="5">
      <c r="A5257" s="4" t="n">
        <v>0.580799996852875</v>
      </c>
      <c r="B5257" s="4" t="n">
        <v>33900.56640625</v>
      </c>
    </row>
    <row r="5258" ht="15" customHeight="1" s="5">
      <c r="A5258" s="4" t="n">
        <v>0.580799996852875</v>
      </c>
      <c r="B5258" s="4" t="n">
        <v>33908.36328125</v>
      </c>
    </row>
    <row r="5259" ht="15" customHeight="1" s="5">
      <c r="A5259" s="4" t="n">
        <v>0.580799996852875</v>
      </c>
      <c r="B5259" s="4" t="n">
        <v>33915.89453125</v>
      </c>
    </row>
    <row r="5260" ht="15" customHeight="1" s="5">
      <c r="A5260" s="4" t="n">
        <v>0.580799996852875</v>
      </c>
      <c r="B5260" s="4" t="n">
        <v>33923.26953125</v>
      </c>
    </row>
    <row r="5261" ht="15" customHeight="1" s="5">
      <c r="A5261" s="4" t="n">
        <v>0.580799996852875</v>
      </c>
      <c r="B5261" s="4" t="n">
        <v>33930.22265625</v>
      </c>
    </row>
    <row r="5262" ht="15" customHeight="1" s="5">
      <c r="A5262" s="4" t="n">
        <v>0.582000017166138</v>
      </c>
      <c r="B5262" s="4" t="n">
        <v>33936.97265625</v>
      </c>
    </row>
    <row r="5263" ht="15" customHeight="1" s="5">
      <c r="A5263" s="4" t="n">
        <v>0.582000017166138</v>
      </c>
      <c r="B5263" s="4" t="n">
        <v>33943.51953125</v>
      </c>
    </row>
    <row r="5264" ht="15" customHeight="1" s="5">
      <c r="A5264" s="4" t="n">
        <v>0.582000017166138</v>
      </c>
      <c r="B5264" s="4" t="n">
        <v>33950.03515625</v>
      </c>
    </row>
    <row r="5265" ht="15" customHeight="1" s="5">
      <c r="A5265" s="4" t="n">
        <v>0.582000017166138</v>
      </c>
      <c r="B5265" s="4" t="n">
        <v>33956.41015625</v>
      </c>
    </row>
    <row r="5266" ht="15" customHeight="1" s="5">
      <c r="A5266" s="4" t="n">
        <v>0.582000017166138</v>
      </c>
      <c r="B5266" s="4" t="n">
        <v>33963.03515625</v>
      </c>
    </row>
    <row r="5267" ht="15" customHeight="1" s="5">
      <c r="A5267" s="4" t="n">
        <v>0.582000017166138</v>
      </c>
      <c r="B5267" s="4" t="n">
        <v>33970.31640625</v>
      </c>
    </row>
    <row r="5268" ht="15" customHeight="1" s="5">
      <c r="A5268" s="4" t="n">
        <v>0.582000017166138</v>
      </c>
      <c r="B5268" s="4" t="n">
        <v>33978.16015625</v>
      </c>
    </row>
    <row r="5269" ht="15" customHeight="1" s="5">
      <c r="A5269" s="4" t="n">
        <v>0.582000017166138</v>
      </c>
      <c r="B5269" s="4" t="n">
        <v>33986.34765625</v>
      </c>
    </row>
    <row r="5270" ht="15" customHeight="1" s="5">
      <c r="A5270" s="4" t="n">
        <v>0.582000017166138</v>
      </c>
      <c r="B5270" s="4" t="n">
        <v>33994.53515625</v>
      </c>
    </row>
    <row r="5271" ht="15" customHeight="1" s="5">
      <c r="A5271" s="4" t="n">
        <v>0.583199977874756</v>
      </c>
      <c r="B5271" s="4" t="n">
        <v>34002.39453125</v>
      </c>
    </row>
    <row r="5272" ht="15" customHeight="1" s="5">
      <c r="A5272" s="4" t="n">
        <v>0.583199977874756</v>
      </c>
      <c r="B5272" s="4" t="n">
        <v>34009.50390625</v>
      </c>
    </row>
    <row r="5273" ht="15" customHeight="1" s="5">
      <c r="A5273" s="4" t="n">
        <v>0.583199977874756</v>
      </c>
      <c r="B5273" s="4" t="n">
        <v>34015.78515625</v>
      </c>
    </row>
    <row r="5274" ht="15" customHeight="1" s="5">
      <c r="A5274" s="4" t="n">
        <v>0.583199977874756</v>
      </c>
      <c r="B5274" s="4" t="n">
        <v>34021.53515625</v>
      </c>
    </row>
    <row r="5275" ht="15" customHeight="1" s="5">
      <c r="A5275" s="4" t="n">
        <v>0.583199977874756</v>
      </c>
      <c r="B5275" s="4" t="n">
        <v>34027.53515625</v>
      </c>
    </row>
    <row r="5276" ht="15" customHeight="1" s="5">
      <c r="A5276" s="4" t="n">
        <v>0.583199977874756</v>
      </c>
      <c r="B5276" s="4" t="n">
        <v>34033.78515625</v>
      </c>
    </row>
    <row r="5277" ht="15" customHeight="1" s="5">
      <c r="A5277" s="4" t="n">
        <v>0.584399998188019</v>
      </c>
      <c r="B5277" s="4" t="n">
        <v>34040.37890625</v>
      </c>
    </row>
    <row r="5278" ht="15" customHeight="1" s="5">
      <c r="A5278" s="4" t="n">
        <v>0.584399998188019</v>
      </c>
      <c r="B5278" s="4" t="n">
        <v>34047.41015625</v>
      </c>
    </row>
    <row r="5279" ht="15" customHeight="1" s="5">
      <c r="A5279" s="4" t="n">
        <v>0.584399998188019</v>
      </c>
      <c r="B5279" s="4" t="n">
        <v>34054.64453125</v>
      </c>
    </row>
    <row r="5280" ht="15" customHeight="1" s="5">
      <c r="A5280" s="4" t="n">
        <v>0.584399998188019</v>
      </c>
      <c r="B5280" s="4" t="n">
        <v>34061.86328125</v>
      </c>
    </row>
    <row r="5281" ht="15" customHeight="1" s="5">
      <c r="A5281" s="4" t="n">
        <v>0.584399998188019</v>
      </c>
      <c r="B5281" s="4" t="n">
        <v>34069.31640625</v>
      </c>
    </row>
    <row r="5282" ht="15" customHeight="1" s="5">
      <c r="A5282" s="4" t="n">
        <v>0.584399998188019</v>
      </c>
      <c r="B5282" s="4" t="n">
        <v>34076.37890625</v>
      </c>
    </row>
    <row r="5283" ht="15" customHeight="1" s="5">
      <c r="A5283" s="4" t="n">
        <v>0.584399998188019</v>
      </c>
      <c r="B5283" s="4" t="n">
        <v>34083.39453125</v>
      </c>
    </row>
    <row r="5284" ht="15" customHeight="1" s="5">
      <c r="A5284" s="4" t="n">
        <v>0.585600018501282</v>
      </c>
      <c r="B5284" s="4" t="n">
        <v>34090.11328125</v>
      </c>
    </row>
    <row r="5285" ht="15" customHeight="1" s="5">
      <c r="A5285" s="4" t="n">
        <v>0.585600018501282</v>
      </c>
      <c r="B5285" s="4" t="n">
        <v>34096.61328125</v>
      </c>
    </row>
    <row r="5286" ht="15" customHeight="1" s="5">
      <c r="A5286" s="4" t="n">
        <v>0.585600018501282</v>
      </c>
      <c r="B5286" s="4" t="n">
        <v>34102.56640625</v>
      </c>
    </row>
    <row r="5287" ht="15" customHeight="1" s="5">
      <c r="A5287" s="4" t="n">
        <v>0.585600018501282</v>
      </c>
      <c r="B5287" s="4" t="n">
        <v>34108.58203125</v>
      </c>
    </row>
    <row r="5288" ht="15" customHeight="1" s="5">
      <c r="A5288" s="4" t="n">
        <v>0.585600018501282</v>
      </c>
      <c r="B5288" s="4" t="n">
        <v>34114.48828125</v>
      </c>
    </row>
    <row r="5289" ht="15" customHeight="1" s="5">
      <c r="A5289" s="4" t="n">
        <v>0.585600018501282</v>
      </c>
      <c r="B5289" s="4" t="n">
        <v>34120.42578125</v>
      </c>
    </row>
    <row r="5290" ht="15" customHeight="1" s="5">
      <c r="A5290" s="4" t="n">
        <v>0.585600018501282</v>
      </c>
      <c r="B5290" s="4" t="n">
        <v>34126.62890625</v>
      </c>
    </row>
    <row r="5291" ht="15" customHeight="1" s="5">
      <c r="A5291" s="4" t="n">
        <v>0.585600018501282</v>
      </c>
      <c r="B5291" s="4" t="n">
        <v>34133.47265625</v>
      </c>
    </row>
    <row r="5292" ht="15" customHeight="1" s="5">
      <c r="A5292" s="4" t="n">
        <v>0.5867999792099</v>
      </c>
      <c r="B5292" s="4" t="n">
        <v>34140.72265625</v>
      </c>
    </row>
    <row r="5293" ht="15" customHeight="1" s="5">
      <c r="A5293" s="4" t="n">
        <v>0.5867999792099</v>
      </c>
      <c r="B5293" s="4" t="n">
        <v>34148.30078125</v>
      </c>
    </row>
    <row r="5294" ht="15" customHeight="1" s="5">
      <c r="A5294" s="4" t="n">
        <v>0.5867999792099</v>
      </c>
      <c r="B5294" s="4" t="n">
        <v>34156.01953125</v>
      </c>
    </row>
    <row r="5295" ht="15" customHeight="1" s="5">
      <c r="A5295" s="4" t="n">
        <v>0.5867999792099</v>
      </c>
      <c r="B5295" s="4" t="n">
        <v>34163.42578125</v>
      </c>
    </row>
    <row r="5296" ht="15" customHeight="1" s="5">
      <c r="A5296" s="4" t="n">
        <v>0.5867999792099</v>
      </c>
      <c r="B5296" s="4" t="n">
        <v>34170.33203125</v>
      </c>
    </row>
    <row r="5297" ht="15" customHeight="1" s="5">
      <c r="A5297" s="4" t="n">
        <v>0.5867999792099</v>
      </c>
      <c r="B5297" s="4" t="n">
        <v>34176.66015625</v>
      </c>
    </row>
    <row r="5298" ht="15" customHeight="1" s="5">
      <c r="A5298" s="4" t="n">
        <v>0.5867999792099</v>
      </c>
      <c r="B5298" s="4" t="n">
        <v>34182.44140625</v>
      </c>
    </row>
    <row r="5299" ht="15" customHeight="1" s="5">
      <c r="A5299" s="4" t="n">
        <v>0.5867999792099</v>
      </c>
      <c r="B5299" s="4" t="n">
        <v>34188.23828125</v>
      </c>
    </row>
    <row r="5300" ht="15" customHeight="1" s="5">
      <c r="A5300" s="4" t="n">
        <v>0.587997794151306</v>
      </c>
      <c r="B5300" s="4" t="n">
        <v>34194.26953125</v>
      </c>
    </row>
    <row r="5301" ht="15" customHeight="1" s="5">
      <c r="A5301" s="4" t="n">
        <v>0.587999999523163</v>
      </c>
      <c r="B5301" s="4" t="n">
        <v>34200.64453125</v>
      </c>
    </row>
    <row r="5302" ht="15" customHeight="1" s="5">
      <c r="A5302" s="4" t="n">
        <v>0.587999999523163</v>
      </c>
      <c r="B5302" s="4" t="n">
        <v>34207.72265625</v>
      </c>
    </row>
    <row r="5303" ht="15" customHeight="1" s="5">
      <c r="A5303" s="4" t="n">
        <v>0.587999999523163</v>
      </c>
      <c r="B5303" s="4" t="n">
        <v>34215.30078125</v>
      </c>
    </row>
    <row r="5304" ht="15" customHeight="1" s="5">
      <c r="A5304" s="4" t="n">
        <v>0.587999999523163</v>
      </c>
      <c r="B5304" s="4" t="n">
        <v>34223.19140625</v>
      </c>
    </row>
    <row r="5305" ht="15" customHeight="1" s="5">
      <c r="A5305" s="4" t="n">
        <v>0.589197814464569</v>
      </c>
      <c r="B5305" s="4" t="n">
        <v>34231.25390625</v>
      </c>
    </row>
    <row r="5306" ht="15" customHeight="1" s="5">
      <c r="A5306" s="4" t="n">
        <v>0.589200019836426</v>
      </c>
      <c r="B5306" s="4" t="n">
        <v>34238.97265625</v>
      </c>
    </row>
    <row r="5307" ht="15" customHeight="1" s="5">
      <c r="A5307" s="4" t="n">
        <v>0.589200019836426</v>
      </c>
      <c r="B5307" s="4" t="n">
        <v>34246.26953125</v>
      </c>
    </row>
    <row r="5308" ht="15" customHeight="1" s="5">
      <c r="A5308" s="4" t="n">
        <v>0.589200019836426</v>
      </c>
      <c r="B5308" s="4" t="n">
        <v>34253.25390625</v>
      </c>
    </row>
    <row r="5309" ht="15" customHeight="1" s="5">
      <c r="A5309" s="4" t="n">
        <v>0.589200019836426</v>
      </c>
      <c r="B5309" s="4" t="n">
        <v>34259.83203125</v>
      </c>
    </row>
    <row r="5310" ht="15" customHeight="1" s="5">
      <c r="A5310" s="4" t="n">
        <v>0.589200019836426</v>
      </c>
      <c r="B5310" s="4" t="n">
        <v>34266.05078125</v>
      </c>
    </row>
    <row r="5311" ht="15" customHeight="1" s="5">
      <c r="A5311" s="4" t="n">
        <v>0.589200019836426</v>
      </c>
      <c r="B5311" s="4" t="n">
        <v>34272.20703125</v>
      </c>
    </row>
    <row r="5312" ht="15" customHeight="1" s="5">
      <c r="A5312" s="4" t="n">
        <v>0.590397834777832</v>
      </c>
      <c r="B5312" s="4" t="n">
        <v>34278.33203125</v>
      </c>
    </row>
    <row r="5313" ht="15" customHeight="1" s="5">
      <c r="A5313" s="4" t="n">
        <v>0.5903999805450439</v>
      </c>
      <c r="B5313" s="4" t="n">
        <v>34284.53515625</v>
      </c>
    </row>
    <row r="5314" ht="15" customHeight="1" s="5">
      <c r="A5314" s="4" t="n">
        <v>0.5903999805450439</v>
      </c>
      <c r="B5314" s="4" t="n">
        <v>34290.81640625</v>
      </c>
    </row>
    <row r="5315" ht="15" customHeight="1" s="5">
      <c r="A5315" s="4" t="n">
        <v>0.5903999805450439</v>
      </c>
      <c r="B5315" s="4" t="n">
        <v>34297.37890625</v>
      </c>
    </row>
    <row r="5316" ht="15" customHeight="1" s="5">
      <c r="A5316" s="4" t="n">
        <v>0.5903999805450439</v>
      </c>
      <c r="B5316" s="4" t="n">
        <v>34304.39453125</v>
      </c>
    </row>
    <row r="5317" ht="15" customHeight="1" s="5">
      <c r="A5317" s="4" t="n">
        <v>0.5903999805450439</v>
      </c>
      <c r="B5317" s="4" t="n">
        <v>34311.80078125</v>
      </c>
    </row>
    <row r="5318" ht="15" customHeight="1" s="5">
      <c r="A5318" s="4" t="n">
        <v>0.5903999805450439</v>
      </c>
      <c r="B5318" s="4" t="n">
        <v>34319.20703125</v>
      </c>
    </row>
    <row r="5319" ht="15" customHeight="1" s="5">
      <c r="A5319" s="4" t="n">
        <v>0.5903999805450439</v>
      </c>
      <c r="B5319" s="4" t="n">
        <v>34326.64453125</v>
      </c>
    </row>
    <row r="5320" ht="15" customHeight="1" s="5">
      <c r="A5320" s="4" t="n">
        <v>0.59159779548645</v>
      </c>
      <c r="B5320" s="4" t="n">
        <v>34333.64453125</v>
      </c>
    </row>
    <row r="5321" ht="15" customHeight="1" s="5">
      <c r="A5321" s="4" t="n">
        <v>0.591600000858307</v>
      </c>
      <c r="B5321" s="4" t="n">
        <v>34340.19140625</v>
      </c>
    </row>
    <row r="5322" ht="15" customHeight="1" s="5">
      <c r="A5322" s="4" t="n">
        <v>0.591600000858307</v>
      </c>
      <c r="B5322" s="4" t="n">
        <v>34346.05078125</v>
      </c>
    </row>
    <row r="5323" ht="15" customHeight="1" s="5">
      <c r="A5323" s="4" t="n">
        <v>0.591600000858307</v>
      </c>
      <c r="B5323" s="4" t="n">
        <v>34351.78515625</v>
      </c>
    </row>
    <row r="5324" ht="15" customHeight="1" s="5">
      <c r="A5324" s="4" t="n">
        <v>0.591600000858307</v>
      </c>
      <c r="B5324" s="4" t="n">
        <v>34357.39453125</v>
      </c>
    </row>
    <row r="5325" ht="15" customHeight="1" s="5">
      <c r="A5325" s="4" t="n">
        <v>0.591600000858307</v>
      </c>
      <c r="B5325" s="4" t="n">
        <v>34363.33203125</v>
      </c>
    </row>
    <row r="5326" ht="15" customHeight="1" s="5">
      <c r="A5326" s="4" t="n">
        <v>0.591600000858307</v>
      </c>
      <c r="B5326" s="4" t="n">
        <v>34369.53515625</v>
      </c>
    </row>
    <row r="5327" ht="15" customHeight="1" s="5">
      <c r="A5327" s="4" t="n">
        <v>0.591600000858307</v>
      </c>
      <c r="B5327" s="4" t="n">
        <v>34376.44140625</v>
      </c>
    </row>
    <row r="5328" ht="15" customHeight="1" s="5">
      <c r="A5328" s="4" t="n">
        <v>0.591600000858307</v>
      </c>
      <c r="B5328" s="4" t="n">
        <v>34383.76953125</v>
      </c>
    </row>
    <row r="5329" ht="15" customHeight="1" s="5">
      <c r="A5329" s="4" t="n">
        <v>0.591600000858307</v>
      </c>
      <c r="B5329" s="4" t="n">
        <v>34391.44140625</v>
      </c>
    </row>
    <row r="5330" ht="15" customHeight="1" s="5">
      <c r="A5330" s="4" t="n">
        <v>0.592797815799713</v>
      </c>
      <c r="B5330" s="4" t="n">
        <v>34399.30078125</v>
      </c>
    </row>
    <row r="5331" ht="15" customHeight="1" s="5">
      <c r="A5331" s="4" t="n">
        <v>0.59280002117157</v>
      </c>
      <c r="B5331" s="4" t="n">
        <v>34407.22265625</v>
      </c>
    </row>
    <row r="5332" ht="15" customHeight="1" s="5">
      <c r="A5332" s="4" t="n">
        <v>0.59280002117157</v>
      </c>
      <c r="B5332" s="4" t="n">
        <v>34414.80078125</v>
      </c>
    </row>
    <row r="5333" ht="15" customHeight="1" s="5">
      <c r="A5333" s="4" t="n">
        <v>0.59280002117157</v>
      </c>
      <c r="B5333" s="4" t="n">
        <v>34422.06640625</v>
      </c>
    </row>
    <row r="5334" ht="15" customHeight="1" s="5">
      <c r="A5334" s="4" t="n">
        <v>0.593999981880188</v>
      </c>
      <c r="B5334" s="4" t="n">
        <v>34428.92578125</v>
      </c>
    </row>
    <row r="5335" ht="15" customHeight="1" s="5">
      <c r="A5335" s="4" t="n">
        <v>0.593999981880188</v>
      </c>
      <c r="B5335" s="4" t="n">
        <v>34435.42578125</v>
      </c>
    </row>
    <row r="5336" ht="15" customHeight="1" s="5">
      <c r="A5336" s="4" t="n">
        <v>0.593999981880188</v>
      </c>
      <c r="B5336" s="4" t="n">
        <v>34441.75390625</v>
      </c>
    </row>
    <row r="5337" ht="15" customHeight="1" s="5">
      <c r="A5337" s="4" t="n">
        <v>0.593999981880188</v>
      </c>
      <c r="B5337" s="4" t="n">
        <v>34448.08203125</v>
      </c>
    </row>
    <row r="5338" ht="15" customHeight="1" s="5">
      <c r="A5338" s="4" t="n">
        <v>0.593999981880188</v>
      </c>
      <c r="B5338" s="4" t="n">
        <v>34454.56640625</v>
      </c>
    </row>
    <row r="5339" ht="15" customHeight="1" s="5">
      <c r="A5339" s="4" t="n">
        <v>0.593999981880188</v>
      </c>
      <c r="B5339" s="4" t="n">
        <v>34461.34765625</v>
      </c>
    </row>
    <row r="5340" ht="15" customHeight="1" s="5">
      <c r="A5340" s="4" t="n">
        <v>0.595200002193451</v>
      </c>
      <c r="B5340" s="4" t="n">
        <v>34468.69140625</v>
      </c>
    </row>
    <row r="5341" ht="15" customHeight="1" s="5">
      <c r="A5341" s="4" t="n">
        <v>0.595200002193451</v>
      </c>
      <c r="B5341" s="4" t="n">
        <v>34476.58203125</v>
      </c>
    </row>
    <row r="5342" ht="15" customHeight="1" s="5">
      <c r="A5342" s="4" t="n">
        <v>0.595200002193451</v>
      </c>
      <c r="B5342" s="4" t="n">
        <v>34484.67578125</v>
      </c>
    </row>
    <row r="5343" ht="15" customHeight="1" s="5">
      <c r="A5343" s="4" t="n">
        <v>0.595200002193451</v>
      </c>
      <c r="B5343" s="4" t="n">
        <v>34492.55078125</v>
      </c>
    </row>
    <row r="5344" ht="15" customHeight="1" s="5">
      <c r="A5344" s="4" t="n">
        <v>0.595200002193451</v>
      </c>
      <c r="B5344" s="4" t="n">
        <v>34500.19140625</v>
      </c>
    </row>
    <row r="5345" ht="15" customHeight="1" s="5">
      <c r="A5345" s="4" t="n">
        <v>0.595200002193451</v>
      </c>
      <c r="B5345" s="4" t="n">
        <v>34507.31640625</v>
      </c>
    </row>
    <row r="5346" ht="15" customHeight="1" s="5">
      <c r="A5346" s="4" t="n">
        <v>0.596397817134857</v>
      </c>
      <c r="B5346" s="4" t="n">
        <v>34513.76953125</v>
      </c>
    </row>
    <row r="5347" ht="15" customHeight="1" s="5">
      <c r="A5347" s="4" t="n">
        <v>0.596400022506714</v>
      </c>
      <c r="B5347" s="4" t="n">
        <v>34519.86328125</v>
      </c>
    </row>
    <row r="5348" ht="15" customHeight="1" s="5">
      <c r="A5348" s="4" t="n">
        <v>0.596400022506714</v>
      </c>
      <c r="B5348" s="4" t="n">
        <v>34526.05078125</v>
      </c>
    </row>
    <row r="5349" ht="15" customHeight="1" s="5">
      <c r="A5349" s="4" t="n">
        <v>0.596400022506714</v>
      </c>
      <c r="B5349" s="4" t="n">
        <v>34532.34765625</v>
      </c>
    </row>
    <row r="5350" ht="15" customHeight="1" s="5">
      <c r="A5350" s="4" t="n">
        <v>0.596400022506714</v>
      </c>
      <c r="B5350" s="4" t="n">
        <v>34538.87890625</v>
      </c>
    </row>
    <row r="5351" ht="15" customHeight="1" s="5">
      <c r="A5351" s="4" t="n">
        <v>0.596400022506714</v>
      </c>
      <c r="B5351" s="4" t="n">
        <v>34545.78515625</v>
      </c>
    </row>
    <row r="5352" ht="15" customHeight="1" s="5">
      <c r="A5352" s="4" t="n">
        <v>0.596400022506714</v>
      </c>
      <c r="B5352" s="4" t="n">
        <v>34553.31640625</v>
      </c>
    </row>
    <row r="5353" ht="15" customHeight="1" s="5">
      <c r="A5353" s="4" t="n">
        <v>0.596400022506714</v>
      </c>
      <c r="B5353" s="4" t="n">
        <v>34561.00390625</v>
      </c>
    </row>
    <row r="5354" ht="15" customHeight="1" s="5">
      <c r="A5354" s="4" t="n">
        <v>0.597599983215332</v>
      </c>
      <c r="B5354" s="4" t="n">
        <v>34568.66015625</v>
      </c>
    </row>
    <row r="5355" ht="15" customHeight="1" s="5">
      <c r="A5355" s="4" t="n">
        <v>0.597599983215332</v>
      </c>
      <c r="B5355" s="4" t="n">
        <v>34576.33203125</v>
      </c>
    </row>
    <row r="5356" ht="15" customHeight="1" s="5">
      <c r="A5356" s="4" t="n">
        <v>0.597599983215332</v>
      </c>
      <c r="B5356" s="4" t="n">
        <v>34583.75390625</v>
      </c>
    </row>
    <row r="5357" ht="15" customHeight="1" s="5">
      <c r="A5357" s="4" t="n">
        <v>0.597599983215332</v>
      </c>
      <c r="B5357" s="4" t="n">
        <v>34590.94140625</v>
      </c>
    </row>
    <row r="5358" ht="15" customHeight="1" s="5">
      <c r="A5358" s="4" t="n">
        <v>0.597599983215332</v>
      </c>
      <c r="B5358" s="4" t="n">
        <v>34597.84765625</v>
      </c>
    </row>
    <row r="5359" ht="15" customHeight="1" s="5">
      <c r="A5359" s="4" t="n">
        <v>0.597599983215332</v>
      </c>
      <c r="B5359" s="4" t="n">
        <v>34604.64453125</v>
      </c>
    </row>
    <row r="5360" ht="15" customHeight="1" s="5">
      <c r="A5360" s="4" t="n">
        <v>0.598800003528595</v>
      </c>
      <c r="B5360" s="4" t="n">
        <v>34611.23828125</v>
      </c>
    </row>
    <row r="5361" ht="15" customHeight="1" s="5">
      <c r="A5361" s="4" t="n">
        <v>0.598800003528595</v>
      </c>
      <c r="B5361" s="4" t="n">
        <v>34617.84765625</v>
      </c>
    </row>
    <row r="5362" ht="15" customHeight="1" s="5">
      <c r="A5362" s="4" t="n">
        <v>0.598800003528595</v>
      </c>
      <c r="B5362" s="4" t="n">
        <v>34624.59765625</v>
      </c>
    </row>
    <row r="5363" ht="15" customHeight="1" s="5">
      <c r="A5363" s="4" t="n">
        <v>0.598800003528595</v>
      </c>
      <c r="B5363" s="4" t="n">
        <v>34631.67578125</v>
      </c>
    </row>
    <row r="5364" ht="15" customHeight="1" s="5">
      <c r="A5364" s="4" t="n">
        <v>0.599997818470001</v>
      </c>
      <c r="B5364" s="4" t="n">
        <v>34639.23828125</v>
      </c>
    </row>
    <row r="5365" ht="15" customHeight="1" s="5">
      <c r="A5365" s="4" t="n">
        <v>0.600000023841858</v>
      </c>
      <c r="B5365" s="4" t="n">
        <v>34647.20703125</v>
      </c>
    </row>
    <row r="5366" ht="15" customHeight="1" s="5">
      <c r="A5366" s="4" t="n">
        <v>0.600000023841858</v>
      </c>
      <c r="B5366" s="4" t="n">
        <v>34655.42578125</v>
      </c>
    </row>
    <row r="5367" ht="15" customHeight="1" s="5">
      <c r="A5367" s="4" t="n">
        <v>0.600000023841858</v>
      </c>
      <c r="B5367" s="4" t="n">
        <v>34663.67578125</v>
      </c>
    </row>
    <row r="5368" ht="15" customHeight="1" s="5">
      <c r="A5368" s="4" t="n">
        <v>0.600000023841858</v>
      </c>
      <c r="B5368" s="4" t="n">
        <v>34671.70703125</v>
      </c>
    </row>
    <row r="5369" ht="15" customHeight="1" s="5">
      <c r="A5369" s="4" t="n">
        <v>0.601197838783264</v>
      </c>
      <c r="B5369" s="4" t="n">
        <v>34679.14453125</v>
      </c>
    </row>
    <row r="5370" ht="15" customHeight="1" s="5">
      <c r="A5370" s="4" t="n">
        <v>0.601199984550476</v>
      </c>
      <c r="B5370" s="4" t="n">
        <v>34686.03515625</v>
      </c>
    </row>
    <row r="5371" ht="15" customHeight="1" s="5">
      <c r="A5371" s="4" t="n">
        <v>0.601199984550476</v>
      </c>
      <c r="B5371" s="4" t="n">
        <v>34692.36328125</v>
      </c>
    </row>
    <row r="5372" ht="15" customHeight="1" s="5">
      <c r="A5372" s="4" t="n">
        <v>0.601199984550476</v>
      </c>
      <c r="B5372" s="4" t="n">
        <v>34698.48828125</v>
      </c>
    </row>
    <row r="5373" ht="15" customHeight="1" s="5">
      <c r="A5373" s="4" t="n">
        <v>0.601199984550476</v>
      </c>
      <c r="B5373" s="4" t="n">
        <v>34704.70703125</v>
      </c>
    </row>
    <row r="5374" ht="15" customHeight="1" s="5">
      <c r="A5374" s="4" t="n">
        <v>0.601199984550476</v>
      </c>
      <c r="B5374" s="4" t="n">
        <v>34711.55078125</v>
      </c>
    </row>
    <row r="5375" ht="15" customHeight="1" s="5">
      <c r="A5375" s="4" t="n">
        <v>0.601199984550476</v>
      </c>
      <c r="B5375" s="4" t="n">
        <v>34718.92578125</v>
      </c>
    </row>
    <row r="5376" ht="15" customHeight="1" s="5">
      <c r="A5376" s="4" t="n">
        <v>0.602400004863739</v>
      </c>
      <c r="B5376" s="4" t="n">
        <v>34727.00390625</v>
      </c>
    </row>
    <row r="5377" ht="15" customHeight="1" s="5">
      <c r="A5377" s="4" t="n">
        <v>0.602400004863739</v>
      </c>
      <c r="B5377" s="4" t="n">
        <v>34735.31640625</v>
      </c>
    </row>
    <row r="5378" ht="15" customHeight="1" s="5">
      <c r="A5378" s="4" t="n">
        <v>0.602400004863739</v>
      </c>
      <c r="B5378" s="4" t="n">
        <v>34743.72265625</v>
      </c>
    </row>
    <row r="5379" ht="15" customHeight="1" s="5">
      <c r="A5379" s="4" t="n">
        <v>0.602400004863739</v>
      </c>
      <c r="B5379" s="4" t="n">
        <v>34751.84765625</v>
      </c>
    </row>
    <row r="5380" ht="15" customHeight="1" s="5">
      <c r="A5380" s="4" t="n">
        <v>0.602400004863739</v>
      </c>
      <c r="B5380" s="4" t="n">
        <v>34759.64453125</v>
      </c>
    </row>
    <row r="5381" ht="15" customHeight="1" s="5">
      <c r="A5381" s="4" t="n">
        <v>0.602400004863739</v>
      </c>
      <c r="B5381" s="4" t="n">
        <v>34766.86328125</v>
      </c>
    </row>
    <row r="5382" ht="15" customHeight="1" s="5">
      <c r="A5382" s="4" t="n">
        <v>0.603597819805145</v>
      </c>
      <c r="B5382" s="4" t="n">
        <v>34773.69140625</v>
      </c>
    </row>
    <row r="5383" ht="15" customHeight="1" s="5">
      <c r="A5383" s="4" t="n">
        <v>0.603600025177002</v>
      </c>
      <c r="B5383" s="4" t="n">
        <v>34780.33203125</v>
      </c>
    </row>
    <row r="5384" ht="15" customHeight="1" s="5">
      <c r="A5384" s="4" t="n">
        <v>0.603600025177002</v>
      </c>
      <c r="B5384" s="4" t="n">
        <v>34786.84765625</v>
      </c>
    </row>
    <row r="5385" ht="15" customHeight="1" s="5">
      <c r="A5385" s="4" t="n">
        <v>0.603600025177002</v>
      </c>
      <c r="B5385" s="4" t="n">
        <v>34793.51953125</v>
      </c>
    </row>
    <row r="5386" ht="15" customHeight="1" s="5">
      <c r="A5386" s="4" t="n">
        <v>0.603600025177002</v>
      </c>
      <c r="B5386" s="4" t="n">
        <v>34800.53515625</v>
      </c>
    </row>
    <row r="5387" ht="15" customHeight="1" s="5">
      <c r="A5387" s="4" t="n">
        <v>0.603600025177002</v>
      </c>
      <c r="B5387" s="4" t="n">
        <v>34807.67578125</v>
      </c>
    </row>
    <row r="5388" ht="15" customHeight="1" s="5">
      <c r="A5388" s="4" t="n">
        <v>0.60479998588562</v>
      </c>
      <c r="B5388" s="4" t="n">
        <v>34815.16015625</v>
      </c>
    </row>
    <row r="5389" ht="15" customHeight="1" s="5">
      <c r="A5389" s="4" t="n">
        <v>0.60479998588562</v>
      </c>
      <c r="B5389" s="4" t="n">
        <v>34823.01953125</v>
      </c>
    </row>
    <row r="5390" ht="15" customHeight="1" s="5">
      <c r="A5390" s="4" t="n">
        <v>0.60479998588562</v>
      </c>
      <c r="B5390" s="4" t="n">
        <v>34831.20703125</v>
      </c>
    </row>
    <row r="5391" ht="15" customHeight="1" s="5">
      <c r="A5391" s="4" t="n">
        <v>0.60479998588562</v>
      </c>
      <c r="B5391" s="4" t="n">
        <v>34839.30078125</v>
      </c>
    </row>
    <row r="5392" ht="15" customHeight="1" s="5">
      <c r="A5392" s="4" t="n">
        <v>0.60479998588562</v>
      </c>
      <c r="B5392" s="4" t="n">
        <v>34846.94140625</v>
      </c>
    </row>
    <row r="5393" ht="15" customHeight="1" s="5">
      <c r="A5393" s="4" t="n">
        <v>0.6060000061988829</v>
      </c>
      <c r="B5393" s="4" t="n">
        <v>34854.09765625</v>
      </c>
    </row>
    <row r="5394" ht="15" customHeight="1" s="5">
      <c r="A5394" s="4" t="n">
        <v>0.6060000061988829</v>
      </c>
      <c r="B5394" s="4" t="n">
        <v>34860.56640625</v>
      </c>
    </row>
    <row r="5395" ht="15" customHeight="1" s="5">
      <c r="A5395" s="4" t="n">
        <v>0.6060000061988829</v>
      </c>
      <c r="B5395" s="4" t="n">
        <v>34866.50390625</v>
      </c>
    </row>
    <row r="5396" ht="15" customHeight="1" s="5">
      <c r="A5396" s="4" t="n">
        <v>0.6060000061988829</v>
      </c>
      <c r="B5396" s="4" t="n">
        <v>34872.22265625</v>
      </c>
    </row>
    <row r="5397" ht="15" customHeight="1" s="5">
      <c r="A5397" s="4" t="n">
        <v>0.6060000061988829</v>
      </c>
      <c r="B5397" s="4" t="n">
        <v>34878.37890625</v>
      </c>
    </row>
    <row r="5398" ht="15" customHeight="1" s="5">
      <c r="A5398" s="4" t="n">
        <v>0.6060000061988829</v>
      </c>
      <c r="B5398" s="4" t="n">
        <v>34885.03515625</v>
      </c>
    </row>
    <row r="5399" ht="15" customHeight="1" s="5">
      <c r="A5399" s="4" t="n">
        <v>0.6060000061988829</v>
      </c>
      <c r="B5399" s="4" t="n">
        <v>34892.1796875</v>
      </c>
    </row>
    <row r="5400" ht="15" customHeight="1" s="5">
      <c r="A5400" s="4" t="n">
        <v>0.607197821140289</v>
      </c>
      <c r="B5400" s="4" t="n">
        <v>34899.6328125</v>
      </c>
    </row>
    <row r="5401" ht="15" customHeight="1" s="5">
      <c r="A5401" s="4" t="n">
        <v>0.607200026512146</v>
      </c>
      <c r="B5401" s="4" t="n">
        <v>34907.6328125</v>
      </c>
    </row>
    <row r="5402" ht="15" customHeight="1" s="5">
      <c r="A5402" s="4" t="n">
        <v>0.607200026512146</v>
      </c>
      <c r="B5402" s="4" t="n">
        <v>34915.9140625</v>
      </c>
    </row>
    <row r="5403" ht="15" customHeight="1" s="5">
      <c r="A5403" s="4" t="n">
        <v>0.607200026512146</v>
      </c>
      <c r="B5403" s="4" t="n">
        <v>34923.8828125</v>
      </c>
    </row>
    <row r="5404" ht="15" customHeight="1" s="5">
      <c r="A5404" s="4" t="n">
        <v>0.607200026512146</v>
      </c>
      <c r="B5404" s="4" t="n">
        <v>34931.7421875</v>
      </c>
    </row>
    <row r="5405" ht="15" customHeight="1" s="5">
      <c r="A5405" s="4" t="n">
        <v>0.607200026512146</v>
      </c>
      <c r="B5405" s="4" t="n">
        <v>34939.2421875</v>
      </c>
    </row>
    <row r="5406" ht="15" customHeight="1" s="5">
      <c r="A5406" s="4" t="n">
        <v>0.607200026512146</v>
      </c>
      <c r="B5406" s="4" t="n">
        <v>34946.4609375</v>
      </c>
    </row>
    <row r="5407" ht="15" customHeight="1" s="5">
      <c r="A5407" s="4" t="n">
        <v>0.608397841453552</v>
      </c>
      <c r="B5407" s="4" t="n">
        <v>34953.2421875</v>
      </c>
    </row>
    <row r="5408" ht="15" customHeight="1" s="5">
      <c r="A5408" s="4" t="n">
        <v>0.608399987220764</v>
      </c>
      <c r="B5408" s="4" t="n">
        <v>34959.8203125</v>
      </c>
    </row>
    <row r="5409" ht="15" customHeight="1" s="5">
      <c r="A5409" s="4" t="n">
        <v>0.608399987220764</v>
      </c>
      <c r="B5409" s="4" t="n">
        <v>34966.3984375</v>
      </c>
    </row>
    <row r="5410" ht="15" customHeight="1" s="5">
      <c r="A5410" s="4" t="n">
        <v>0.608399987220764</v>
      </c>
      <c r="B5410" s="4" t="n">
        <v>34973.1171875</v>
      </c>
    </row>
    <row r="5411" ht="15" customHeight="1" s="5">
      <c r="A5411" s="4" t="n">
        <v>0.608399987220764</v>
      </c>
      <c r="B5411" s="4" t="n">
        <v>34980.1328125</v>
      </c>
    </row>
    <row r="5412" ht="15" customHeight="1" s="5">
      <c r="A5412" s="4" t="n">
        <v>0.608399987220764</v>
      </c>
      <c r="B5412" s="4" t="n">
        <v>34987.6953125</v>
      </c>
    </row>
    <row r="5413" ht="15" customHeight="1" s="5">
      <c r="A5413" s="4" t="n">
        <v>0.608399987220764</v>
      </c>
      <c r="B5413" s="4" t="n">
        <v>34995.9140625</v>
      </c>
    </row>
    <row r="5414" ht="15" customHeight="1" s="5">
      <c r="A5414" s="4" t="n">
        <v>0.60959780216217</v>
      </c>
      <c r="B5414" s="4" t="n">
        <v>35004.4765625</v>
      </c>
    </row>
    <row r="5415" ht="15" customHeight="1" s="5">
      <c r="A5415" s="4" t="n">
        <v>0.609600007534027</v>
      </c>
      <c r="B5415" s="4" t="n">
        <v>35013.2890625</v>
      </c>
    </row>
    <row r="5416" ht="15" customHeight="1" s="5">
      <c r="A5416" s="4" t="n">
        <v>0.609600007534027</v>
      </c>
      <c r="B5416" s="4" t="n">
        <v>35021.6640625</v>
      </c>
    </row>
    <row r="5417" ht="15" customHeight="1" s="5">
      <c r="A5417" s="4" t="n">
        <v>0.609600007534027</v>
      </c>
      <c r="B5417" s="4" t="n">
        <v>35029.4296875</v>
      </c>
    </row>
    <row r="5418" ht="15" customHeight="1" s="5">
      <c r="A5418" s="4" t="n">
        <v>0.609600007534027</v>
      </c>
      <c r="B5418" s="4" t="n">
        <v>35036.4609375</v>
      </c>
    </row>
    <row r="5419" ht="15" customHeight="1" s="5">
      <c r="A5419" s="4" t="n">
        <v>0.609600007534027</v>
      </c>
      <c r="B5419" s="4" t="n">
        <v>35042.8984375</v>
      </c>
    </row>
    <row r="5420" ht="15" customHeight="1" s="5">
      <c r="A5420" s="4" t="n">
        <v>0.610799968242645</v>
      </c>
      <c r="B5420" s="4" t="n">
        <v>35049.0234375</v>
      </c>
    </row>
    <row r="5421" ht="15" customHeight="1" s="5">
      <c r="A5421" s="4" t="n">
        <v>0.61080002784729</v>
      </c>
      <c r="B5421" s="4" t="n">
        <v>35055.2421875</v>
      </c>
    </row>
    <row r="5422" ht="15" customHeight="1" s="5">
      <c r="A5422" s="4" t="n">
        <v>0.61080002784729</v>
      </c>
      <c r="B5422" s="4" t="n">
        <v>35061.7578125</v>
      </c>
    </row>
    <row r="5423" ht="15" customHeight="1" s="5">
      <c r="A5423" s="4" t="n">
        <v>0.61080002784729</v>
      </c>
      <c r="B5423" s="4" t="n">
        <v>35068.7890625</v>
      </c>
    </row>
    <row r="5424" ht="15" customHeight="1" s="5">
      <c r="A5424" s="4" t="n">
        <v>0.61080002784729</v>
      </c>
      <c r="B5424" s="4" t="n">
        <v>35076.1640625</v>
      </c>
    </row>
    <row r="5425" ht="15" customHeight="1" s="5">
      <c r="A5425" s="4" t="n">
        <v>0.61080002784729</v>
      </c>
      <c r="B5425" s="4" t="n">
        <v>35083.8828125</v>
      </c>
    </row>
    <row r="5426" ht="15" customHeight="1" s="5">
      <c r="A5426" s="4" t="n">
        <v>0.61080002784729</v>
      </c>
      <c r="B5426" s="4" t="n">
        <v>35091.7734375</v>
      </c>
    </row>
    <row r="5427" ht="15" customHeight="1" s="5">
      <c r="A5427" s="4" t="n">
        <v>0.611997842788696</v>
      </c>
      <c r="B5427" s="4" t="n">
        <v>35099.4296875</v>
      </c>
    </row>
    <row r="5428" ht="15" customHeight="1" s="5">
      <c r="A5428" s="4" t="n">
        <v>0.611999988555908</v>
      </c>
      <c r="B5428" s="4" t="n">
        <v>35106.7421875</v>
      </c>
    </row>
    <row r="5429" ht="15" customHeight="1" s="5">
      <c r="A5429" s="4" t="n">
        <v>0.611999988555908</v>
      </c>
      <c r="B5429" s="4" t="n">
        <v>35113.8359375</v>
      </c>
    </row>
    <row r="5430" ht="15" customHeight="1" s="5">
      <c r="A5430" s="4" t="n">
        <v>0.611999988555908</v>
      </c>
      <c r="B5430" s="4" t="n">
        <v>35120.6171875</v>
      </c>
    </row>
    <row r="5431" ht="15" customHeight="1" s="5">
      <c r="A5431" s="4" t="n">
        <v>0.611999988555908</v>
      </c>
      <c r="B5431" s="4" t="n">
        <v>35127.2109375</v>
      </c>
    </row>
    <row r="5432" ht="15" customHeight="1" s="5">
      <c r="A5432" s="4" t="n">
        <v>0.611999988555908</v>
      </c>
      <c r="B5432" s="4" t="n">
        <v>35133.6640625</v>
      </c>
    </row>
    <row r="5433" ht="15" customHeight="1" s="5">
      <c r="A5433" s="4" t="n">
        <v>0.613197803497314</v>
      </c>
      <c r="B5433" s="4" t="n">
        <v>35140.1171875</v>
      </c>
    </row>
    <row r="5434" ht="15" customHeight="1" s="5">
      <c r="A5434" s="4" t="n">
        <v>0.613200008869171</v>
      </c>
      <c r="B5434" s="4" t="n">
        <v>35146.8203125</v>
      </c>
    </row>
    <row r="5435" ht="15" customHeight="1" s="5">
      <c r="A5435" s="4" t="n">
        <v>0.613200008869171</v>
      </c>
      <c r="B5435" s="4" t="n">
        <v>35153.7734375</v>
      </c>
    </row>
    <row r="5436" ht="15" customHeight="1" s="5">
      <c r="A5436" s="4" t="n">
        <v>0.613200008869171</v>
      </c>
      <c r="B5436" s="4" t="n">
        <v>35161.0390625</v>
      </c>
    </row>
    <row r="5437" ht="15" customHeight="1" s="5">
      <c r="A5437" s="4" t="n">
        <v>0.613200008869171</v>
      </c>
      <c r="B5437" s="4" t="n">
        <v>35168.7890625</v>
      </c>
    </row>
    <row r="5438" ht="15" customHeight="1" s="5">
      <c r="A5438" s="4" t="n">
        <v>0.613200008869171</v>
      </c>
      <c r="B5438" s="4" t="n">
        <v>35177.0390625</v>
      </c>
    </row>
    <row r="5439" ht="15" customHeight="1" s="5">
      <c r="A5439" s="4" t="n">
        <v>0.613200008869171</v>
      </c>
      <c r="B5439" s="4" t="n">
        <v>35185.3828125</v>
      </c>
    </row>
    <row r="5440" ht="15" customHeight="1" s="5">
      <c r="A5440" s="4" t="n">
        <v>0.613200008869171</v>
      </c>
      <c r="B5440" s="4" t="n">
        <v>35194.0390625</v>
      </c>
    </row>
    <row r="5441" ht="15" customHeight="1" s="5">
      <c r="A5441" s="4" t="n">
        <v>0.614399969577789</v>
      </c>
      <c r="B5441" s="4" t="n">
        <v>35202.1796875</v>
      </c>
    </row>
    <row r="5442" ht="15" customHeight="1" s="5">
      <c r="A5442" s="4" t="n">
        <v>0.614400029182434</v>
      </c>
      <c r="B5442" s="4" t="n">
        <v>35209.9765625</v>
      </c>
    </row>
    <row r="5443" ht="15" customHeight="1" s="5">
      <c r="A5443" s="4" t="n">
        <v>0.614400029182434</v>
      </c>
      <c r="B5443" s="4" t="n">
        <v>35217.2109375</v>
      </c>
    </row>
    <row r="5444" ht="15" customHeight="1" s="5">
      <c r="A5444" s="4" t="n">
        <v>0.614400029182434</v>
      </c>
      <c r="B5444" s="4" t="n">
        <v>35223.9765625</v>
      </c>
    </row>
    <row r="5445" ht="15" customHeight="1" s="5">
      <c r="A5445" s="4" t="n">
        <v>0.61559784412384</v>
      </c>
      <c r="B5445" s="4" t="n">
        <v>35230.2421875</v>
      </c>
    </row>
    <row r="5446" ht="15" customHeight="1" s="5">
      <c r="A5446" s="4" t="n">
        <v>0.615599989891052</v>
      </c>
      <c r="B5446" s="4" t="n">
        <v>35236.8828125</v>
      </c>
    </row>
    <row r="5447" ht="15" customHeight="1" s="5">
      <c r="A5447" s="4" t="n">
        <v>0.615599989891052</v>
      </c>
      <c r="B5447" s="4" t="n">
        <v>35243.9609375</v>
      </c>
    </row>
    <row r="5448" ht="15" customHeight="1" s="5">
      <c r="A5448" s="4" t="n">
        <v>0.615599989891052</v>
      </c>
      <c r="B5448" s="4" t="n">
        <v>35251.4453125</v>
      </c>
    </row>
    <row r="5449" ht="15" customHeight="1" s="5">
      <c r="A5449" s="4" t="n">
        <v>0.615599989891052</v>
      </c>
      <c r="B5449" s="4" t="n">
        <v>35259.4296875</v>
      </c>
    </row>
    <row r="5450" ht="15" customHeight="1" s="5">
      <c r="A5450" s="4" t="n">
        <v>0.615599989891052</v>
      </c>
      <c r="B5450" s="4" t="n">
        <v>35267.6796875</v>
      </c>
    </row>
    <row r="5451" ht="15" customHeight="1" s="5">
      <c r="A5451" s="4" t="n">
        <v>0.6167978048324591</v>
      </c>
      <c r="B5451" s="4" t="n">
        <v>35275.9609375</v>
      </c>
    </row>
    <row r="5452" ht="15" customHeight="1" s="5">
      <c r="A5452" s="4" t="n">
        <v>0.616800010204315</v>
      </c>
      <c r="B5452" s="4" t="n">
        <v>35284.1484375</v>
      </c>
    </row>
    <row r="5453" ht="15" customHeight="1" s="5">
      <c r="A5453" s="4" t="n">
        <v>0.616800010204315</v>
      </c>
      <c r="B5453" s="4" t="n">
        <v>35291.9921875</v>
      </c>
    </row>
    <row r="5454" ht="15" customHeight="1" s="5">
      <c r="A5454" s="4" t="n">
        <v>0.616800010204315</v>
      </c>
      <c r="B5454" s="4" t="n">
        <v>35299.5546875</v>
      </c>
    </row>
    <row r="5455" ht="15" customHeight="1" s="5">
      <c r="A5455" s="4" t="n">
        <v>0.616800010204315</v>
      </c>
      <c r="B5455" s="4" t="n">
        <v>35306.8046875</v>
      </c>
    </row>
    <row r="5456" ht="15" customHeight="1" s="5">
      <c r="A5456" s="4" t="n">
        <v>0.617997825145721</v>
      </c>
      <c r="B5456" s="4" t="n">
        <v>35313.8515625</v>
      </c>
    </row>
    <row r="5457" ht="15" customHeight="1" s="5">
      <c r="A5457" s="4" t="n">
        <v>0.617999970912933</v>
      </c>
      <c r="B5457" s="4" t="n">
        <v>35320.6015625</v>
      </c>
    </row>
    <row r="5458" ht="15" customHeight="1" s="5">
      <c r="A5458" s="4" t="n">
        <v>0.617999970912933</v>
      </c>
      <c r="B5458" s="4" t="n">
        <v>35327.4296875</v>
      </c>
    </row>
    <row r="5459" ht="15" customHeight="1" s="5">
      <c r="A5459" s="4" t="n">
        <v>0.617999970912933</v>
      </c>
      <c r="B5459" s="4" t="n">
        <v>35334.2109375</v>
      </c>
    </row>
    <row r="5460" ht="15" customHeight="1" s="5">
      <c r="A5460" s="4" t="n">
        <v>0.617999970912933</v>
      </c>
      <c r="B5460" s="4" t="n">
        <v>35341.4140625</v>
      </c>
    </row>
    <row r="5461" ht="15" customHeight="1" s="5">
      <c r="A5461" s="4" t="n">
        <v>0.617999970912933</v>
      </c>
      <c r="B5461" s="4" t="n">
        <v>35348.9765625</v>
      </c>
    </row>
    <row r="5462" ht="15" customHeight="1" s="5">
      <c r="A5462" s="4" t="n">
        <v>0.617999970912933</v>
      </c>
      <c r="B5462" s="4" t="n">
        <v>35357.1796875</v>
      </c>
    </row>
    <row r="5463" ht="15" customHeight="1" s="5">
      <c r="A5463" s="4" t="n">
        <v>0.61919778585434</v>
      </c>
      <c r="B5463" s="4" t="n">
        <v>35365.6796875</v>
      </c>
    </row>
    <row r="5464" ht="15" customHeight="1" s="5">
      <c r="A5464" s="4" t="n">
        <v>0.619199991226196</v>
      </c>
      <c r="B5464" s="4" t="n">
        <v>35374.2421875</v>
      </c>
    </row>
    <row r="5465" ht="15" customHeight="1" s="5">
      <c r="A5465" s="4" t="n">
        <v>0.619199991226196</v>
      </c>
      <c r="B5465" s="4" t="n">
        <v>35382.4296875</v>
      </c>
    </row>
    <row r="5466" ht="15" customHeight="1" s="5">
      <c r="A5466" s="4" t="n">
        <v>0.619199991226196</v>
      </c>
      <c r="B5466" s="4" t="n">
        <v>35390.2734375</v>
      </c>
    </row>
    <row r="5467" ht="15" customHeight="1" s="5">
      <c r="A5467" s="4" t="n">
        <v>0.619199991226196</v>
      </c>
      <c r="B5467" s="4" t="n">
        <v>35397.4140625</v>
      </c>
    </row>
    <row r="5468" ht="15" customHeight="1" s="5">
      <c r="A5468" s="4" t="n">
        <v>0.619199991226196</v>
      </c>
      <c r="B5468" s="4" t="n">
        <v>35404.1484375</v>
      </c>
    </row>
    <row r="5469" ht="15" customHeight="1" s="5">
      <c r="A5469" s="4" t="n">
        <v>0.620397806167603</v>
      </c>
      <c r="B5469" s="4" t="n">
        <v>35410.7890625</v>
      </c>
    </row>
    <row r="5470" ht="15" customHeight="1" s="5">
      <c r="A5470" s="4" t="n">
        <v>0.620400011539459</v>
      </c>
      <c r="B5470" s="4" t="n">
        <v>35417.6328125</v>
      </c>
    </row>
    <row r="5471" ht="15" customHeight="1" s="5">
      <c r="A5471" s="4" t="n">
        <v>0.620400011539459</v>
      </c>
      <c r="B5471" s="4" t="n">
        <v>35424.9453125</v>
      </c>
    </row>
    <row r="5472" ht="15" customHeight="1" s="5">
      <c r="A5472" s="4" t="n">
        <v>0.620400011539459</v>
      </c>
      <c r="B5472" s="4" t="n">
        <v>35432.6015625</v>
      </c>
    </row>
    <row r="5473" ht="15" customHeight="1" s="5">
      <c r="A5473" s="4" t="n">
        <v>0.620400011539459</v>
      </c>
      <c r="B5473" s="4" t="n">
        <v>35440.8828125</v>
      </c>
    </row>
    <row r="5474" ht="15" customHeight="1" s="5">
      <c r="A5474" s="4" t="n">
        <v>0.621597826480866</v>
      </c>
      <c r="B5474" s="4" t="n">
        <v>35449.5390625</v>
      </c>
    </row>
    <row r="5475" ht="15" customHeight="1" s="5">
      <c r="A5475" s="4" t="n">
        <v>0.6215999722480769</v>
      </c>
      <c r="B5475" s="4" t="n">
        <v>35458.0390625</v>
      </c>
    </row>
    <row r="5476" ht="15" customHeight="1" s="5">
      <c r="A5476" s="4" t="n">
        <v>0.6215999722480769</v>
      </c>
      <c r="B5476" s="4" t="n">
        <v>35466.2578125</v>
      </c>
    </row>
    <row r="5477" ht="15" customHeight="1" s="5">
      <c r="A5477" s="4" t="n">
        <v>0.6215999722480769</v>
      </c>
      <c r="B5477" s="4" t="n">
        <v>35474.3828125</v>
      </c>
    </row>
    <row r="5478" ht="15" customHeight="1" s="5">
      <c r="A5478" s="4" t="n">
        <v>0.6215999722480769</v>
      </c>
      <c r="B5478" s="4" t="n">
        <v>35482.0546875</v>
      </c>
    </row>
    <row r="5479" ht="15" customHeight="1" s="5">
      <c r="A5479" s="4" t="n">
        <v>0.62279999256134</v>
      </c>
      <c r="B5479" s="4" t="n">
        <v>35489.1796875</v>
      </c>
    </row>
    <row r="5480" ht="15" customHeight="1" s="5">
      <c r="A5480" s="4" t="n">
        <v>0.62279999256134</v>
      </c>
      <c r="B5480" s="4" t="n">
        <v>35496.2578125</v>
      </c>
    </row>
    <row r="5481" ht="15" customHeight="1" s="5">
      <c r="A5481" s="4" t="n">
        <v>0.62279999256134</v>
      </c>
      <c r="B5481" s="4" t="n">
        <v>35503.3203125</v>
      </c>
    </row>
    <row r="5482" ht="15" customHeight="1" s="5">
      <c r="A5482" s="4" t="n">
        <v>0.62279999256134</v>
      </c>
      <c r="B5482" s="4" t="n">
        <v>35510.1484375</v>
      </c>
    </row>
    <row r="5483" ht="15" customHeight="1" s="5">
      <c r="A5483" s="4" t="n">
        <v>0.62279999256134</v>
      </c>
      <c r="B5483" s="4" t="n">
        <v>35517.1484375</v>
      </c>
    </row>
    <row r="5484" ht="15" customHeight="1" s="5">
      <c r="A5484" s="4" t="n">
        <v>0.62279999256134</v>
      </c>
      <c r="B5484" s="4" t="n">
        <v>35524.6015625</v>
      </c>
    </row>
    <row r="5485" ht="15" customHeight="1" s="5">
      <c r="A5485" s="4" t="n">
        <v>0.62279999256134</v>
      </c>
      <c r="B5485" s="4" t="n">
        <v>35532.5234375</v>
      </c>
    </row>
    <row r="5486" ht="15" customHeight="1" s="5">
      <c r="A5486" s="4" t="n">
        <v>0.624000012874603</v>
      </c>
      <c r="B5486" s="4" t="n">
        <v>35540.9296875</v>
      </c>
    </row>
    <row r="5487" ht="15" customHeight="1" s="5">
      <c r="A5487" s="4" t="n">
        <v>0.624000012874603</v>
      </c>
      <c r="B5487" s="4" t="n">
        <v>35549.8359375</v>
      </c>
    </row>
    <row r="5488" ht="15" customHeight="1" s="5">
      <c r="A5488" s="4" t="n">
        <v>0.624000012874603</v>
      </c>
      <c r="B5488" s="4" t="n">
        <v>35558.6796875</v>
      </c>
    </row>
    <row r="5489" ht="15" customHeight="1" s="5">
      <c r="A5489" s="4" t="n">
        <v>0.624000012874603</v>
      </c>
      <c r="B5489" s="4" t="n">
        <v>35567.2734375</v>
      </c>
    </row>
    <row r="5490" ht="15" customHeight="1" s="5">
      <c r="A5490" s="4" t="n">
        <v>0.624000012874603</v>
      </c>
      <c r="B5490" s="4" t="n">
        <v>35575.0859375</v>
      </c>
    </row>
    <row r="5491" ht="15" customHeight="1" s="5">
      <c r="A5491" s="4" t="n">
        <v>0.625199973583221</v>
      </c>
      <c r="B5491" s="4" t="n">
        <v>35582.1484375</v>
      </c>
    </row>
    <row r="5492" ht="15" customHeight="1" s="5">
      <c r="A5492" s="4" t="n">
        <v>0.625199973583221</v>
      </c>
      <c r="B5492" s="4" t="n">
        <v>35588.6640625</v>
      </c>
    </row>
    <row r="5493" ht="15" customHeight="1" s="5">
      <c r="A5493" s="4" t="n">
        <v>0.625199973583221</v>
      </c>
      <c r="B5493" s="4" t="n">
        <v>35595.1953125</v>
      </c>
    </row>
    <row r="5494" ht="15" customHeight="1" s="5">
      <c r="A5494" s="4" t="n">
        <v>0.625199973583221</v>
      </c>
      <c r="B5494" s="4" t="n">
        <v>35602.0390625</v>
      </c>
    </row>
    <row r="5495" ht="15" customHeight="1" s="5">
      <c r="A5495" s="4" t="n">
        <v>0.625199973583221</v>
      </c>
      <c r="B5495" s="4" t="n">
        <v>35609.5546875</v>
      </c>
    </row>
    <row r="5496" ht="15" customHeight="1" s="5">
      <c r="A5496" s="4" t="n">
        <v>0.625199973583221</v>
      </c>
      <c r="B5496" s="4" t="n">
        <v>35617.4296875</v>
      </c>
    </row>
    <row r="5497" ht="15" customHeight="1" s="5">
      <c r="A5497" s="4" t="n">
        <v>0.626399993896484</v>
      </c>
      <c r="B5497" s="4" t="n">
        <v>35625.7421875</v>
      </c>
    </row>
    <row r="5498" ht="15" customHeight="1" s="5">
      <c r="A5498" s="4" t="n">
        <v>0.626399993896484</v>
      </c>
      <c r="B5498" s="4" t="n">
        <v>35634.3046875</v>
      </c>
    </row>
    <row r="5499" ht="15" customHeight="1" s="5">
      <c r="A5499" s="4" t="n">
        <v>0.626399993896484</v>
      </c>
      <c r="B5499" s="4" t="n">
        <v>35642.5859375</v>
      </c>
    </row>
    <row r="5500" ht="15" customHeight="1" s="5">
      <c r="A5500" s="4" t="n">
        <v>0.626399993896484</v>
      </c>
      <c r="B5500" s="4" t="n">
        <v>35650.6484375</v>
      </c>
    </row>
    <row r="5501" ht="15" customHeight="1" s="5">
      <c r="A5501" s="4" t="n">
        <v>0.627600014209747</v>
      </c>
      <c r="B5501" s="4" t="n">
        <v>35658.4140625</v>
      </c>
    </row>
    <row r="5502" ht="15" customHeight="1" s="5">
      <c r="A5502" s="4" t="n">
        <v>0.627600014209747</v>
      </c>
      <c r="B5502" s="4" t="n">
        <v>35665.8515625</v>
      </c>
    </row>
    <row r="5503" ht="15" customHeight="1" s="5">
      <c r="A5503" s="4" t="n">
        <v>0.627600014209747</v>
      </c>
      <c r="B5503" s="4" t="n">
        <v>35672.6484375</v>
      </c>
    </row>
    <row r="5504" ht="15" customHeight="1" s="5">
      <c r="A5504" s="4" t="n">
        <v>0.627600014209747</v>
      </c>
      <c r="B5504" s="4" t="n">
        <v>35679.2109375</v>
      </c>
    </row>
    <row r="5505" ht="15" customHeight="1" s="5">
      <c r="A5505" s="4" t="n">
        <v>0.627600014209747</v>
      </c>
      <c r="B5505" s="4" t="n">
        <v>35685.7421875</v>
      </c>
    </row>
    <row r="5506" ht="15" customHeight="1" s="5">
      <c r="A5506" s="4" t="n">
        <v>0.628797829151154</v>
      </c>
      <c r="B5506" s="4" t="n">
        <v>35692.4296875</v>
      </c>
    </row>
    <row r="5507" ht="15" customHeight="1" s="5">
      <c r="A5507" s="4" t="n">
        <v>0.628799974918366</v>
      </c>
      <c r="B5507" s="4" t="n">
        <v>35699.2265625</v>
      </c>
    </row>
    <row r="5508" ht="15" customHeight="1" s="5">
      <c r="A5508" s="4" t="n">
        <v>0.628799974918366</v>
      </c>
      <c r="B5508" s="4" t="n">
        <v>35706.4140625</v>
      </c>
    </row>
    <row r="5509" ht="15" customHeight="1" s="5">
      <c r="A5509" s="4" t="n">
        <v>0.628799974918366</v>
      </c>
      <c r="B5509" s="4" t="n">
        <v>35714.2109375</v>
      </c>
    </row>
    <row r="5510" ht="15" customHeight="1" s="5">
      <c r="A5510" s="4" t="n">
        <v>0.628799974918366</v>
      </c>
      <c r="B5510" s="4" t="n">
        <v>35722.3671875</v>
      </c>
    </row>
    <row r="5511" ht="15" customHeight="1" s="5">
      <c r="A5511" s="4" t="n">
        <v>0.629997789859772</v>
      </c>
      <c r="B5511" s="4" t="n">
        <v>35730.8671875</v>
      </c>
    </row>
    <row r="5512" ht="15" customHeight="1" s="5">
      <c r="A5512" s="4" t="n">
        <v>0.629999995231628</v>
      </c>
      <c r="B5512" s="4" t="n">
        <v>35739.3359375</v>
      </c>
    </row>
    <row r="5513" ht="15" customHeight="1" s="5">
      <c r="A5513" s="4" t="n">
        <v>0.629999995231628</v>
      </c>
      <c r="B5513" s="4" t="n">
        <v>35747.4609375</v>
      </c>
    </row>
    <row r="5514" ht="15" customHeight="1" s="5">
      <c r="A5514" s="4" t="n">
        <v>0.629999995231628</v>
      </c>
      <c r="B5514" s="4" t="n">
        <v>35755.0546875</v>
      </c>
    </row>
    <row r="5515" ht="15" customHeight="1" s="5">
      <c r="A5515" s="4" t="n">
        <v>0.629999995231628</v>
      </c>
      <c r="B5515" s="4" t="n">
        <v>35762.2265625</v>
      </c>
    </row>
    <row r="5516" ht="15" customHeight="1" s="5">
      <c r="A5516" s="4" t="n">
        <v>0.629999995231628</v>
      </c>
      <c r="B5516" s="4" t="n">
        <v>35768.8515625</v>
      </c>
    </row>
    <row r="5517" ht="15" customHeight="1" s="5">
      <c r="A5517" s="4" t="n">
        <v>0.629999995231628</v>
      </c>
      <c r="B5517" s="4" t="n">
        <v>35775.2265625</v>
      </c>
    </row>
    <row r="5518" ht="15" customHeight="1" s="5">
      <c r="A5518" s="4" t="n">
        <v>0.631197810173035</v>
      </c>
      <c r="B5518" s="4" t="n">
        <v>35781.9453125</v>
      </c>
    </row>
    <row r="5519" ht="15" customHeight="1" s="5">
      <c r="A5519" s="4" t="n">
        <v>0.631200015544891</v>
      </c>
      <c r="B5519" s="4" t="n">
        <v>35789.0078125</v>
      </c>
    </row>
    <row r="5520" ht="15" customHeight="1" s="5">
      <c r="A5520" s="4" t="n">
        <v>0.631200015544891</v>
      </c>
      <c r="B5520" s="4" t="n">
        <v>35796.7265625</v>
      </c>
    </row>
    <row r="5521" ht="15" customHeight="1" s="5">
      <c r="A5521" s="4" t="n">
        <v>0.631200015544891</v>
      </c>
      <c r="B5521" s="4" t="n">
        <v>35805.0390625</v>
      </c>
    </row>
    <row r="5522" ht="15" customHeight="1" s="5">
      <c r="A5522" s="4" t="n">
        <v>0.631200015544891</v>
      </c>
      <c r="B5522" s="4" t="n">
        <v>35813.7265625</v>
      </c>
    </row>
    <row r="5523" ht="15" customHeight="1" s="5">
      <c r="A5523" s="4" t="n">
        <v>0.6323978304862981</v>
      </c>
      <c r="B5523" s="4" t="n">
        <v>35822.6328125</v>
      </c>
    </row>
    <row r="5524" ht="15" customHeight="1" s="5">
      <c r="A5524" s="4" t="n">
        <v>0.63239997625351</v>
      </c>
      <c r="B5524" s="4" t="n">
        <v>35831.2578125</v>
      </c>
    </row>
    <row r="5525" ht="15" customHeight="1" s="5">
      <c r="A5525" s="4" t="n">
        <v>0.63239997625351</v>
      </c>
      <c r="B5525" s="4" t="n">
        <v>35839.2578125</v>
      </c>
    </row>
    <row r="5526" ht="15" customHeight="1" s="5">
      <c r="A5526" s="4" t="n">
        <v>0.63239997625351</v>
      </c>
      <c r="B5526" s="4" t="n">
        <v>35846.9296875</v>
      </c>
    </row>
    <row r="5527" ht="15" customHeight="1" s="5">
      <c r="A5527" s="4" t="n">
        <v>0.63239997625351</v>
      </c>
      <c r="B5527" s="4" t="n">
        <v>35854.4296875</v>
      </c>
    </row>
    <row r="5528" ht="15" customHeight="1" s="5">
      <c r="A5528" s="4" t="n">
        <v>0.633597791194916</v>
      </c>
      <c r="B5528" s="4" t="n">
        <v>35861.4609375</v>
      </c>
    </row>
    <row r="5529" ht="15" customHeight="1" s="5">
      <c r="A5529" s="4" t="n">
        <v>0.633599996566772</v>
      </c>
      <c r="B5529" s="4" t="n">
        <v>35868.3984375</v>
      </c>
    </row>
    <row r="5530" ht="15" customHeight="1" s="5">
      <c r="A5530" s="4" t="n">
        <v>0.633599996566772</v>
      </c>
      <c r="B5530" s="4" t="n">
        <v>35875.3671875</v>
      </c>
    </row>
    <row r="5531" ht="15" customHeight="1" s="5">
      <c r="A5531" s="4" t="n">
        <v>0.633599996566772</v>
      </c>
      <c r="B5531" s="4" t="n">
        <v>35882.3359375</v>
      </c>
    </row>
    <row r="5532" ht="15" customHeight="1" s="5">
      <c r="A5532" s="4" t="n">
        <v>0.633599996566772</v>
      </c>
      <c r="B5532" s="4" t="n">
        <v>35889.2890625</v>
      </c>
    </row>
    <row r="5533" ht="15" customHeight="1" s="5">
      <c r="A5533" s="4" t="n">
        <v>0.634797811508179</v>
      </c>
      <c r="B5533" s="4" t="n">
        <v>35896.5859375</v>
      </c>
    </row>
    <row r="5534" ht="15" customHeight="1" s="5">
      <c r="A5534" s="4" t="n">
        <v>0.634800016880035</v>
      </c>
      <c r="B5534" s="4" t="n">
        <v>35904.2890625</v>
      </c>
    </row>
    <row r="5535" ht="15" customHeight="1" s="5">
      <c r="A5535" s="4" t="n">
        <v>0.634800016880035</v>
      </c>
      <c r="B5535" s="4" t="n">
        <v>35912.2109375</v>
      </c>
    </row>
    <row r="5536" ht="15" customHeight="1" s="5">
      <c r="A5536" s="4" t="n">
        <v>0.634800016880035</v>
      </c>
      <c r="B5536" s="4" t="n">
        <v>35920.2734375</v>
      </c>
    </row>
    <row r="5537" ht="15" customHeight="1" s="5">
      <c r="A5537" s="4" t="n">
        <v>0.634800016880035</v>
      </c>
      <c r="B5537" s="4" t="n">
        <v>35928.2890625</v>
      </c>
    </row>
    <row r="5538" ht="15" customHeight="1" s="5">
      <c r="A5538" s="4" t="n">
        <v>0.634800016880035</v>
      </c>
      <c r="B5538" s="4" t="n">
        <v>35935.8671875</v>
      </c>
    </row>
    <row r="5539" ht="15" customHeight="1" s="5">
      <c r="A5539" s="4" t="n">
        <v>0.635999977588654</v>
      </c>
      <c r="B5539" s="4" t="n">
        <v>35942.9609375</v>
      </c>
    </row>
    <row r="5540" ht="15" customHeight="1" s="5">
      <c r="A5540" s="4" t="n">
        <v>0.635999977588654</v>
      </c>
      <c r="B5540" s="4" t="n">
        <v>35949.6171875</v>
      </c>
    </row>
    <row r="5541" ht="15" customHeight="1" s="5">
      <c r="A5541" s="4" t="n">
        <v>0.635999977588654</v>
      </c>
      <c r="B5541" s="4" t="n">
        <v>35955.9921875</v>
      </c>
    </row>
    <row r="5542" ht="15" customHeight="1" s="5">
      <c r="A5542" s="4" t="n">
        <v>0.635999977588654</v>
      </c>
      <c r="B5542" s="4" t="n">
        <v>35962.3828125</v>
      </c>
    </row>
    <row r="5543" ht="15" customHeight="1" s="5">
      <c r="A5543" s="4" t="n">
        <v>0.635999977588654</v>
      </c>
      <c r="B5543" s="4" t="n">
        <v>35969.1484375</v>
      </c>
    </row>
    <row r="5544" ht="15" customHeight="1" s="5">
      <c r="A5544" s="4" t="n">
        <v>0.635999977588654</v>
      </c>
      <c r="B5544" s="4" t="n">
        <v>35976.2578125</v>
      </c>
    </row>
    <row r="5545" ht="15" customHeight="1" s="5">
      <c r="A5545" s="4" t="n">
        <v>0.63719779253006</v>
      </c>
      <c r="B5545" s="4" t="n">
        <v>35983.8984375</v>
      </c>
    </row>
    <row r="5546" ht="15" customHeight="1" s="5">
      <c r="A5546" s="4" t="n">
        <v>0.6371999979019169</v>
      </c>
      <c r="B5546" s="4" t="n">
        <v>35992.0234375</v>
      </c>
    </row>
    <row r="5547" ht="15" customHeight="1" s="5">
      <c r="A5547" s="4" t="n">
        <v>0.6371999979019169</v>
      </c>
      <c r="B5547" s="4" t="n">
        <v>36000.3046875</v>
      </c>
    </row>
    <row r="5548" ht="15" customHeight="1" s="5">
      <c r="A5548" s="4" t="n">
        <v>0.6371999979019169</v>
      </c>
      <c r="B5548" s="4" t="n">
        <v>36008.7421875</v>
      </c>
    </row>
    <row r="5549" ht="15" customHeight="1" s="5">
      <c r="A5549" s="4" t="n">
        <v>0.6371999979019169</v>
      </c>
      <c r="B5549" s="4" t="n">
        <v>36017.1171875</v>
      </c>
    </row>
    <row r="5550" ht="15" customHeight="1" s="5">
      <c r="A5550" s="4" t="n">
        <v>0.6371999979019169</v>
      </c>
      <c r="B5550" s="4" t="n">
        <v>36025.2734375</v>
      </c>
    </row>
    <row r="5551" ht="15" customHeight="1" s="5">
      <c r="A5551" s="4" t="n">
        <v>0.6371999979019169</v>
      </c>
      <c r="B5551" s="4" t="n">
        <v>36032.8359375</v>
      </c>
    </row>
    <row r="5552" ht="15" customHeight="1" s="5">
      <c r="A5552" s="4" t="n">
        <v>0.638397812843323</v>
      </c>
      <c r="B5552" s="4" t="n">
        <v>36040.2265625</v>
      </c>
    </row>
    <row r="5553" ht="15" customHeight="1" s="5">
      <c r="A5553" s="4" t="n">
        <v>0.638400018215179</v>
      </c>
      <c r="B5553" s="4" t="n">
        <v>36047.4609375</v>
      </c>
    </row>
    <row r="5554" ht="15" customHeight="1" s="5">
      <c r="A5554" s="4" t="n">
        <v>0.638400018215179</v>
      </c>
      <c r="B5554" s="4" t="n">
        <v>36054.6171875</v>
      </c>
    </row>
    <row r="5555" ht="15" customHeight="1" s="5">
      <c r="A5555" s="4" t="n">
        <v>0.639597833156586</v>
      </c>
      <c r="B5555" s="4" t="n">
        <v>36061.7890625</v>
      </c>
    </row>
    <row r="5556" ht="15" customHeight="1" s="5">
      <c r="A5556" s="4" t="n">
        <v>0.638400018215179</v>
      </c>
      <c r="B5556" s="4" t="n">
        <v>36069.3671875</v>
      </c>
    </row>
    <row r="5557" ht="15" customHeight="1" s="5">
      <c r="A5557" s="4" t="n">
        <v>0.6395999789237981</v>
      </c>
      <c r="B5557" s="4" t="n">
        <v>36077.3203125</v>
      </c>
    </row>
    <row r="5558" ht="15" customHeight="1" s="5">
      <c r="A5558" s="4" t="n">
        <v>0.6395999789237981</v>
      </c>
      <c r="B5558" s="4" t="n">
        <v>36085.5390625</v>
      </c>
    </row>
    <row r="5559" ht="15" customHeight="1" s="5">
      <c r="A5559" s="4" t="n">
        <v>0.6395999789237981</v>
      </c>
      <c r="B5559" s="4" t="n">
        <v>36094.3515625</v>
      </c>
    </row>
    <row r="5560" ht="15" customHeight="1" s="5">
      <c r="A5560" s="4" t="n">
        <v>0.6395999789237981</v>
      </c>
      <c r="B5560" s="4" t="n">
        <v>36103.1953125</v>
      </c>
    </row>
    <row r="5561" ht="15" customHeight="1" s="5">
      <c r="A5561" s="4" t="n">
        <v>0.640797793865204</v>
      </c>
      <c r="B5561" s="4" t="n">
        <v>36111.9140625</v>
      </c>
    </row>
    <row r="5562" ht="15" customHeight="1" s="5">
      <c r="A5562" s="4" t="n">
        <v>0.640799999237061</v>
      </c>
      <c r="B5562" s="4" t="n">
        <v>36120.0390625</v>
      </c>
    </row>
    <row r="5563" ht="15" customHeight="1" s="5">
      <c r="A5563" s="4" t="n">
        <v>0.640799999237061</v>
      </c>
      <c r="B5563" s="4" t="n">
        <v>36127.8359375</v>
      </c>
    </row>
    <row r="5564" ht="15" customHeight="1" s="5">
      <c r="A5564" s="4" t="n">
        <v>0.640799999237061</v>
      </c>
      <c r="B5564" s="4" t="n">
        <v>36134.8828125</v>
      </c>
    </row>
    <row r="5565" ht="15" customHeight="1" s="5">
      <c r="A5565" s="4" t="n">
        <v>0.640799999237061</v>
      </c>
      <c r="B5565" s="4" t="n">
        <v>36141.7421875</v>
      </c>
    </row>
    <row r="5566" ht="15" customHeight="1" s="5">
      <c r="A5566" s="4" t="n">
        <v>0.641997814178467</v>
      </c>
      <c r="B5566" s="4" t="n">
        <v>36148.3828125</v>
      </c>
    </row>
    <row r="5567" ht="15" customHeight="1" s="5">
      <c r="A5567" s="4" t="n">
        <v>0.642000019550324</v>
      </c>
      <c r="B5567" s="4" t="n">
        <v>36155.4765625</v>
      </c>
    </row>
    <row r="5568" ht="15" customHeight="1" s="5">
      <c r="A5568" s="4" t="n">
        <v>0.642000019550324</v>
      </c>
      <c r="B5568" s="4" t="n">
        <v>36162.8203125</v>
      </c>
    </row>
    <row r="5569" ht="15" customHeight="1" s="5">
      <c r="A5569" s="4" t="n">
        <v>0.642000019550324</v>
      </c>
      <c r="B5569" s="4" t="n">
        <v>36170.6953125</v>
      </c>
    </row>
    <row r="5570" ht="15" customHeight="1" s="5">
      <c r="A5570" s="4" t="n">
        <v>0.642000019550324</v>
      </c>
      <c r="B5570" s="4" t="n">
        <v>36178.8203125</v>
      </c>
    </row>
    <row r="5571" ht="15" customHeight="1" s="5">
      <c r="A5571" s="4" t="n">
        <v>0.642000019550324</v>
      </c>
      <c r="B5571" s="4" t="n">
        <v>36187.3203125</v>
      </c>
    </row>
    <row r="5572" ht="15" customHeight="1" s="5">
      <c r="A5572" s="4" t="n">
        <v>0.643199980258942</v>
      </c>
      <c r="B5572" s="4" t="n">
        <v>36195.6015625</v>
      </c>
    </row>
    <row r="5573" ht="15" customHeight="1" s="5">
      <c r="A5573" s="4" t="n">
        <v>0.643199980258942</v>
      </c>
      <c r="B5573" s="4" t="n">
        <v>36203.8203125</v>
      </c>
    </row>
    <row r="5574" ht="15" customHeight="1" s="5">
      <c r="A5574" s="4" t="n">
        <v>0.643199980258942</v>
      </c>
      <c r="B5574" s="4" t="n">
        <v>36211.7578125</v>
      </c>
    </row>
    <row r="5575" ht="15" customHeight="1" s="5">
      <c r="A5575" s="4" t="n">
        <v>0.643199980258942</v>
      </c>
      <c r="B5575" s="4" t="n">
        <v>36219.4921875</v>
      </c>
    </row>
    <row r="5576" ht="15" customHeight="1" s="5">
      <c r="A5576" s="4" t="n">
        <v>0.643199980258942</v>
      </c>
      <c r="B5576" s="4" t="n">
        <v>36227.0234375</v>
      </c>
    </row>
    <row r="5577" ht="15" customHeight="1" s="5">
      <c r="A5577" s="4" t="n">
        <v>0.644400000572205</v>
      </c>
      <c r="B5577" s="4" t="n">
        <v>36234.3515625</v>
      </c>
    </row>
    <row r="5578" ht="15" customHeight="1" s="5">
      <c r="A5578" s="4" t="n">
        <v>0.644400000572205</v>
      </c>
      <c r="B5578" s="4" t="n">
        <v>36241.6328125</v>
      </c>
    </row>
    <row r="5579" ht="15" customHeight="1" s="5">
      <c r="A5579" s="4" t="n">
        <v>0.644400000572205</v>
      </c>
      <c r="B5579" s="4" t="n">
        <v>36248.9765625</v>
      </c>
    </row>
    <row r="5580" ht="15" customHeight="1" s="5">
      <c r="A5580" s="4" t="n">
        <v>0.644400000572205</v>
      </c>
      <c r="B5580" s="4" t="n">
        <v>36256.5546875</v>
      </c>
    </row>
    <row r="5581" ht="15" customHeight="1" s="5">
      <c r="A5581" s="4" t="n">
        <v>0.644400000572205</v>
      </c>
      <c r="B5581" s="4" t="n">
        <v>36264.3984375</v>
      </c>
    </row>
    <row r="5582" ht="15" customHeight="1" s="5">
      <c r="A5582" s="4" t="n">
        <v>0.645599961280823</v>
      </c>
      <c r="B5582" s="4" t="n">
        <v>36272.8671875</v>
      </c>
    </row>
    <row r="5583" ht="15" customHeight="1" s="5">
      <c r="A5583" s="4" t="n">
        <v>0.645600020885468</v>
      </c>
      <c r="B5583" s="4" t="n">
        <v>36281.6171875</v>
      </c>
    </row>
    <row r="5584" ht="15" customHeight="1" s="5">
      <c r="A5584" s="4" t="n">
        <v>0.645600020885468</v>
      </c>
      <c r="B5584" s="4" t="n">
        <v>36290.6171875</v>
      </c>
    </row>
    <row r="5585" ht="15" customHeight="1" s="5">
      <c r="A5585" s="4" t="n">
        <v>0.645600020885468</v>
      </c>
      <c r="B5585" s="4" t="n">
        <v>36299.5546875</v>
      </c>
    </row>
    <row r="5586" ht="15" customHeight="1" s="5">
      <c r="A5586" s="4" t="n">
        <v>0.646799981594086</v>
      </c>
      <c r="B5586" s="4" t="n">
        <v>36308.0859375</v>
      </c>
    </row>
    <row r="5587" ht="15" customHeight="1" s="5">
      <c r="A5587" s="4" t="n">
        <v>0.646799981594086</v>
      </c>
      <c r="B5587" s="4" t="n">
        <v>36315.9296875</v>
      </c>
    </row>
    <row r="5588" ht="15" customHeight="1" s="5">
      <c r="A5588" s="4" t="n">
        <v>0.646799981594086</v>
      </c>
      <c r="B5588" s="4" t="n">
        <v>36323.1640625</v>
      </c>
    </row>
    <row r="5589" ht="15" customHeight="1" s="5">
      <c r="A5589" s="4" t="n">
        <v>0.646799981594086</v>
      </c>
      <c r="B5589" s="4" t="n">
        <v>36330.1171875</v>
      </c>
    </row>
    <row r="5590" ht="15" customHeight="1" s="5">
      <c r="A5590" s="4" t="n">
        <v>0.648000001907349</v>
      </c>
      <c r="B5590" s="4" t="n">
        <v>36336.9453125</v>
      </c>
    </row>
    <row r="5591" ht="15" customHeight="1" s="5">
      <c r="A5591" s="4" t="n">
        <v>0.648000001907349</v>
      </c>
      <c r="B5591" s="4" t="n">
        <v>36343.9609375</v>
      </c>
    </row>
    <row r="5592" ht="15" customHeight="1" s="5">
      <c r="A5592" s="4" t="n">
        <v>0.648000001907349</v>
      </c>
      <c r="B5592" s="4" t="n">
        <v>36351.6328125</v>
      </c>
    </row>
    <row r="5593" ht="15" customHeight="1" s="5">
      <c r="A5593" s="4" t="n">
        <v>0.648000001907349</v>
      </c>
      <c r="B5593" s="4" t="n">
        <v>36359.7734375</v>
      </c>
    </row>
    <row r="5594" ht="15" customHeight="1" s="5">
      <c r="A5594" s="4" t="n">
        <v>0.649199962615967</v>
      </c>
      <c r="B5594" s="4" t="n">
        <v>36368.3671875</v>
      </c>
    </row>
    <row r="5595" ht="15" customHeight="1" s="5">
      <c r="A5595" s="4" t="n">
        <v>0.649200022220612</v>
      </c>
      <c r="B5595" s="4" t="n">
        <v>36377.1171875</v>
      </c>
    </row>
    <row r="5596" ht="15" customHeight="1" s="5">
      <c r="A5596" s="4" t="n">
        <v>0.649200022220612</v>
      </c>
      <c r="B5596" s="4" t="n">
        <v>36385.9296875</v>
      </c>
    </row>
    <row r="5597" ht="15" customHeight="1" s="5">
      <c r="A5597" s="4" t="n">
        <v>0.649200022220612</v>
      </c>
      <c r="B5597" s="4" t="n">
        <v>36394.5234375</v>
      </c>
    </row>
    <row r="5598" ht="15" customHeight="1" s="5">
      <c r="A5598" s="4" t="n">
        <v>0.650397837162018</v>
      </c>
      <c r="B5598" s="4" t="n">
        <v>36402.7109375</v>
      </c>
    </row>
    <row r="5599" ht="15" customHeight="1" s="5">
      <c r="A5599" s="4" t="n">
        <v>0.65039998292923</v>
      </c>
      <c r="B5599" s="4" t="n">
        <v>36410.5546875</v>
      </c>
    </row>
    <row r="5600" ht="15" customHeight="1" s="5">
      <c r="A5600" s="4" t="n">
        <v>0.65039998292923</v>
      </c>
      <c r="B5600" s="4" t="n">
        <v>36418.2578125</v>
      </c>
    </row>
    <row r="5601" ht="15" customHeight="1" s="5">
      <c r="A5601" s="4" t="n">
        <v>0.65039998292923</v>
      </c>
      <c r="B5601" s="4" t="n">
        <v>36425.5234375</v>
      </c>
    </row>
    <row r="5602" ht="15" customHeight="1" s="5">
      <c r="A5602" s="4" t="n">
        <v>0.65039998292923</v>
      </c>
      <c r="B5602" s="4" t="n">
        <v>36432.8515625</v>
      </c>
    </row>
    <row r="5603" ht="15" customHeight="1" s="5">
      <c r="A5603" s="4" t="n">
        <v>0.65039998292923</v>
      </c>
      <c r="B5603" s="4" t="n">
        <v>36440.3828125</v>
      </c>
    </row>
    <row r="5604" ht="15" customHeight="1" s="5">
      <c r="A5604" s="4" t="n">
        <v>0.651600003242493</v>
      </c>
      <c r="B5604" s="4" t="n">
        <v>36447.8046875</v>
      </c>
    </row>
    <row r="5605" ht="15" customHeight="1" s="5">
      <c r="A5605" s="4" t="n">
        <v>0.651600003242493</v>
      </c>
      <c r="B5605" s="4" t="n">
        <v>36455.5703125</v>
      </c>
    </row>
    <row r="5606" ht="15" customHeight="1" s="5">
      <c r="A5606" s="4" t="n">
        <v>0.651600003242493</v>
      </c>
      <c r="B5606" s="4" t="n">
        <v>36463.7890625</v>
      </c>
    </row>
    <row r="5607" ht="15" customHeight="1" s="5">
      <c r="A5607" s="4" t="n">
        <v>0.651600003242493</v>
      </c>
      <c r="B5607" s="4" t="n">
        <v>36472.2890625</v>
      </c>
    </row>
    <row r="5608" ht="15" customHeight="1" s="5">
      <c r="A5608" s="4" t="n">
        <v>0.651600003242493</v>
      </c>
      <c r="B5608" s="4" t="n">
        <v>36480.8828125</v>
      </c>
    </row>
    <row r="5609" ht="15" customHeight="1" s="5">
      <c r="A5609" s="4" t="n">
        <v>0.652799963951111</v>
      </c>
      <c r="B5609" s="4" t="n">
        <v>36489.5703125</v>
      </c>
    </row>
    <row r="5610" ht="15" customHeight="1" s="5">
      <c r="A5610" s="4" t="n">
        <v>0.6528000235557559</v>
      </c>
      <c r="B5610" s="4" t="n">
        <v>36497.7890625</v>
      </c>
    </row>
    <row r="5611" ht="15" customHeight="1" s="5">
      <c r="A5611" s="4" t="n">
        <v>0.6528000235557559</v>
      </c>
      <c r="B5611" s="4" t="n">
        <v>36505.4765625</v>
      </c>
    </row>
    <row r="5612" ht="15" customHeight="1" s="5">
      <c r="A5612" s="4" t="n">
        <v>0.653999984264374</v>
      </c>
      <c r="B5612" s="4" t="n">
        <v>36512.4921875</v>
      </c>
    </row>
    <row r="5613" ht="15" customHeight="1" s="5">
      <c r="A5613" s="4" t="n">
        <v>0.653999984264374</v>
      </c>
      <c r="B5613" s="4" t="n">
        <v>36519.1796875</v>
      </c>
    </row>
    <row r="5614" ht="15" customHeight="1" s="5">
      <c r="A5614" s="4" t="n">
        <v>0.653999984264374</v>
      </c>
      <c r="B5614" s="4" t="n">
        <v>36525.5859375</v>
      </c>
    </row>
    <row r="5615" ht="15" customHeight="1" s="5">
      <c r="A5615" s="4" t="n">
        <v>0.653999984264374</v>
      </c>
      <c r="B5615" s="4" t="n">
        <v>36532.2578125</v>
      </c>
    </row>
    <row r="5616" ht="15" customHeight="1" s="5">
      <c r="A5616" s="4" t="n">
        <v>0.653999984264374</v>
      </c>
      <c r="B5616" s="4" t="n">
        <v>36539.2578125</v>
      </c>
    </row>
    <row r="5617" ht="15" customHeight="1" s="5">
      <c r="A5617" s="4" t="n">
        <v>0.653999984264374</v>
      </c>
      <c r="B5617" s="4" t="n">
        <v>36546.6796875</v>
      </c>
    </row>
    <row r="5618" ht="15" customHeight="1" s="5">
      <c r="A5618" s="4" t="n">
        <v>0.6552000045776371</v>
      </c>
      <c r="B5618" s="4" t="n">
        <v>36554.5546875</v>
      </c>
    </row>
    <row r="5619" ht="15" customHeight="1" s="5">
      <c r="A5619" s="4" t="n">
        <v>0.6552000045776371</v>
      </c>
      <c r="B5619" s="4" t="n">
        <v>36562.6796875</v>
      </c>
    </row>
    <row r="5620" ht="15" customHeight="1" s="5">
      <c r="A5620" s="4" t="n">
        <v>0.6552000045776371</v>
      </c>
      <c r="B5620" s="4" t="n">
        <v>36571.0234375</v>
      </c>
    </row>
    <row r="5621" ht="15" customHeight="1" s="5">
      <c r="A5621" s="4" t="n">
        <v>0.6552000045776371</v>
      </c>
      <c r="B5621" s="4" t="n">
        <v>36579.4609375</v>
      </c>
    </row>
    <row r="5622" ht="15" customHeight="1" s="5">
      <c r="A5622" s="4" t="n">
        <v>0.656397819519043</v>
      </c>
      <c r="B5622" s="4" t="n">
        <v>36587.5703125</v>
      </c>
    </row>
    <row r="5623" ht="15" customHeight="1" s="5">
      <c r="A5623" s="4" t="n">
        <v>0.6564000248909</v>
      </c>
      <c r="B5623" s="4" t="n">
        <v>36595.3515625</v>
      </c>
    </row>
    <row r="5624" ht="15" customHeight="1" s="5">
      <c r="A5624" s="4" t="n">
        <v>0.6564000248909</v>
      </c>
      <c r="B5624" s="4" t="n">
        <v>36602.8828125</v>
      </c>
    </row>
    <row r="5625" ht="15" customHeight="1" s="5">
      <c r="A5625" s="4" t="n">
        <v>0.6564000248909</v>
      </c>
      <c r="B5625" s="4" t="n">
        <v>36610.1328125</v>
      </c>
    </row>
    <row r="5626" ht="15" customHeight="1" s="5">
      <c r="A5626" s="4" t="n">
        <v>0.6564000248909</v>
      </c>
      <c r="B5626" s="4" t="n">
        <v>36617.0390625</v>
      </c>
    </row>
    <row r="5627" ht="15" customHeight="1" s="5">
      <c r="A5627" s="4" t="n">
        <v>0.657597839832306</v>
      </c>
      <c r="B5627" s="4" t="n">
        <v>36624.0390625</v>
      </c>
    </row>
    <row r="5628" ht="15" customHeight="1" s="5">
      <c r="A5628" s="4" t="n">
        <v>0.657599985599518</v>
      </c>
      <c r="B5628" s="4" t="n">
        <v>36631.2421875</v>
      </c>
    </row>
    <row r="5629" ht="15" customHeight="1" s="5">
      <c r="A5629" s="4" t="n">
        <v>0.657599985599518</v>
      </c>
      <c r="B5629" s="4" t="n">
        <v>36638.8515625</v>
      </c>
    </row>
    <row r="5630" ht="15" customHeight="1" s="5">
      <c r="A5630" s="4" t="n">
        <v>0.657599985599518</v>
      </c>
      <c r="B5630" s="4" t="n">
        <v>36646.8203125</v>
      </c>
    </row>
    <row r="5631" ht="15" customHeight="1" s="5">
      <c r="A5631" s="4" t="n">
        <v>0.657599985599518</v>
      </c>
      <c r="B5631" s="4" t="n">
        <v>36655.4140625</v>
      </c>
    </row>
    <row r="5632" ht="15" customHeight="1" s="5">
      <c r="A5632" s="4" t="n">
        <v>0.657599985599518</v>
      </c>
      <c r="B5632" s="4" t="n">
        <v>36664.5390625</v>
      </c>
    </row>
    <row r="5633" ht="15" customHeight="1" s="5">
      <c r="A5633" s="4" t="n">
        <v>0.658797800540924</v>
      </c>
      <c r="B5633" s="4" t="n">
        <v>36673.5703125</v>
      </c>
    </row>
    <row r="5634" ht="15" customHeight="1" s="5">
      <c r="A5634" s="4" t="n">
        <v>0.658800005912781</v>
      </c>
      <c r="B5634" s="4" t="n">
        <v>36682.1640625</v>
      </c>
    </row>
    <row r="5635" ht="15" customHeight="1" s="5">
      <c r="A5635" s="4" t="n">
        <v>0.658800005912781</v>
      </c>
      <c r="B5635" s="4" t="n">
        <v>36690.2890625</v>
      </c>
    </row>
    <row r="5636" ht="15" customHeight="1" s="5">
      <c r="A5636" s="4" t="n">
        <v>0.658800005912781</v>
      </c>
      <c r="B5636" s="4" t="n">
        <v>36697.7734375</v>
      </c>
    </row>
    <row r="5637" ht="15" customHeight="1" s="5">
      <c r="A5637" s="4" t="n">
        <v>0.658800005912781</v>
      </c>
      <c r="B5637" s="4" t="n">
        <v>36704.5859375</v>
      </c>
    </row>
    <row r="5638" ht="15" customHeight="1" s="5">
      <c r="A5638" s="4" t="n">
        <v>0.659999966621399</v>
      </c>
      <c r="B5638" s="4" t="n">
        <v>36711.1015625</v>
      </c>
    </row>
    <row r="5639" ht="15" customHeight="1" s="5">
      <c r="A5639" s="4" t="n">
        <v>0.660000026226044</v>
      </c>
      <c r="B5639" s="4" t="n">
        <v>36717.6953125</v>
      </c>
    </row>
    <row r="5640" ht="15" customHeight="1" s="5">
      <c r="A5640" s="4" t="n">
        <v>0.660000026226044</v>
      </c>
      <c r="B5640" s="4" t="n">
        <v>36724.6328125</v>
      </c>
    </row>
    <row r="5641" ht="15" customHeight="1" s="5">
      <c r="A5641" s="4" t="n">
        <v>0.660000026226044</v>
      </c>
      <c r="B5641" s="4" t="n">
        <v>36732.1171875</v>
      </c>
    </row>
    <row r="5642" ht="15" customHeight="1" s="5">
      <c r="A5642" s="4" t="n">
        <v>0.661199986934662</v>
      </c>
      <c r="B5642" s="4" t="n">
        <v>36740.0234375</v>
      </c>
    </row>
    <row r="5643" ht="15" customHeight="1" s="5">
      <c r="A5643" s="4" t="n">
        <v>0.661199986934662</v>
      </c>
      <c r="B5643" s="4" t="n">
        <v>36748.3046875</v>
      </c>
    </row>
    <row r="5644" ht="15" customHeight="1" s="5">
      <c r="A5644" s="4" t="n">
        <v>0.661199986934662</v>
      </c>
      <c r="B5644" s="4" t="n">
        <v>36756.6484375</v>
      </c>
    </row>
    <row r="5645" ht="15" customHeight="1" s="5">
      <c r="A5645" s="4" t="n">
        <v>0.661199986934662</v>
      </c>
      <c r="B5645" s="4" t="n">
        <v>36764.7265625</v>
      </c>
    </row>
    <row r="5646" ht="15" customHeight="1" s="5">
      <c r="A5646" s="4" t="n">
        <v>0.662397801876068</v>
      </c>
      <c r="B5646" s="4" t="n">
        <v>36772.4296875</v>
      </c>
    </row>
    <row r="5647" ht="15" customHeight="1" s="5">
      <c r="A5647" s="4" t="n">
        <v>0.662400007247925</v>
      </c>
      <c r="B5647" s="4" t="n">
        <v>36779.8984375</v>
      </c>
    </row>
    <row r="5648" ht="15" customHeight="1" s="5">
      <c r="A5648" s="4" t="n">
        <v>0.662400007247925</v>
      </c>
      <c r="B5648" s="4" t="n">
        <v>36787.0234375</v>
      </c>
    </row>
    <row r="5649" ht="15" customHeight="1" s="5">
      <c r="A5649" s="4" t="n">
        <v>0.662400007247925</v>
      </c>
      <c r="B5649" s="4" t="n">
        <v>36793.9140625</v>
      </c>
    </row>
    <row r="5650" ht="15" customHeight="1" s="5">
      <c r="A5650" s="4" t="n">
        <v>0.662400007247925</v>
      </c>
      <c r="B5650" s="4" t="n">
        <v>36800.7890625</v>
      </c>
    </row>
    <row r="5651" ht="15" customHeight="1" s="5">
      <c r="A5651" s="4" t="n">
        <v>0.6635978221893311</v>
      </c>
      <c r="B5651" s="4" t="n">
        <v>36807.6640625</v>
      </c>
    </row>
    <row r="5652" ht="15" customHeight="1" s="5">
      <c r="A5652" s="4" t="n">
        <v>0.663600027561188</v>
      </c>
      <c r="B5652" s="4" t="n">
        <v>36814.6640625</v>
      </c>
    </row>
    <row r="5653" ht="15" customHeight="1" s="5">
      <c r="A5653" s="4" t="n">
        <v>0.663600027561188</v>
      </c>
      <c r="B5653" s="4" t="n">
        <v>36821.8515625</v>
      </c>
    </row>
    <row r="5654" ht="15" customHeight="1" s="5">
      <c r="A5654" s="4" t="n">
        <v>0.663600027561188</v>
      </c>
      <c r="B5654" s="4" t="n">
        <v>36829.5078125</v>
      </c>
    </row>
    <row r="5655" ht="15" customHeight="1" s="5">
      <c r="A5655" s="4" t="n">
        <v>0.663600027561188</v>
      </c>
      <c r="B5655" s="4" t="n">
        <v>36837.5703125</v>
      </c>
    </row>
    <row r="5656" ht="15" customHeight="1" s="5">
      <c r="A5656" s="4" t="n">
        <v>0.664797842502594</v>
      </c>
      <c r="B5656" s="4" t="n">
        <v>36846.2265625</v>
      </c>
    </row>
    <row r="5657" ht="15" customHeight="1" s="5">
      <c r="A5657" s="4" t="n">
        <v>0.664799988269806</v>
      </c>
      <c r="B5657" s="4" t="n">
        <v>36855.0703125</v>
      </c>
    </row>
    <row r="5658" ht="15" customHeight="1" s="5">
      <c r="A5658" s="4" t="n">
        <v>0.664799988269806</v>
      </c>
      <c r="B5658" s="4" t="n">
        <v>36863.7265625</v>
      </c>
    </row>
    <row r="5659" ht="15" customHeight="1" s="5">
      <c r="A5659" s="4" t="n">
        <v>0.664799988269806</v>
      </c>
      <c r="B5659" s="4" t="n">
        <v>36872.1328125</v>
      </c>
    </row>
    <row r="5660" ht="15" customHeight="1" s="5">
      <c r="A5660" s="4" t="n">
        <v>0.664799988269806</v>
      </c>
      <c r="B5660" s="4" t="n">
        <v>36879.9921875</v>
      </c>
    </row>
    <row r="5661" ht="15" customHeight="1" s="5">
      <c r="A5661" s="4" t="n">
        <v>0.665997803211212</v>
      </c>
      <c r="B5661" s="4" t="n">
        <v>36887.1015625</v>
      </c>
    </row>
    <row r="5662" ht="15" customHeight="1" s="5">
      <c r="A5662" s="4" t="n">
        <v>0.666000008583069</v>
      </c>
      <c r="B5662" s="4" t="n">
        <v>36893.8828125</v>
      </c>
    </row>
    <row r="5663" ht="15" customHeight="1" s="5">
      <c r="A5663" s="4" t="n">
        <v>0.666000008583069</v>
      </c>
      <c r="B5663" s="4" t="n">
        <v>36900.9453125</v>
      </c>
    </row>
    <row r="5664" ht="15" customHeight="1" s="5">
      <c r="A5664" s="4" t="n">
        <v>0.666000008583069</v>
      </c>
      <c r="B5664" s="4" t="n">
        <v>36908.2109375</v>
      </c>
    </row>
    <row r="5665" ht="15" customHeight="1" s="5">
      <c r="A5665" s="4" t="n">
        <v>0.666000008583069</v>
      </c>
      <c r="B5665" s="4" t="n">
        <v>36916.0859375</v>
      </c>
    </row>
    <row r="5666" ht="15" customHeight="1" s="5">
      <c r="A5666" s="4" t="n">
        <v>0.667197823524475</v>
      </c>
      <c r="B5666" s="4" t="n">
        <v>36924.4921875</v>
      </c>
    </row>
    <row r="5667" ht="15" customHeight="1" s="5">
      <c r="A5667" s="4" t="n">
        <v>0.667200028896332</v>
      </c>
      <c r="B5667" s="4" t="n">
        <v>36933.3671875</v>
      </c>
    </row>
    <row r="5668" ht="15" customHeight="1" s="5">
      <c r="A5668" s="4" t="n">
        <v>0.667200028896332</v>
      </c>
      <c r="B5668" s="4" t="n">
        <v>36942.3046875</v>
      </c>
    </row>
    <row r="5669" ht="15" customHeight="1" s="5">
      <c r="A5669" s="4" t="n">
        <v>0.667200028896332</v>
      </c>
      <c r="B5669" s="4" t="n">
        <v>36950.9921875</v>
      </c>
    </row>
    <row r="5670" ht="15" customHeight="1" s="5">
      <c r="A5670" s="4" t="n">
        <v>0.668397843837738</v>
      </c>
      <c r="B5670" s="4" t="n">
        <v>36959.3671875</v>
      </c>
    </row>
    <row r="5671" ht="15" customHeight="1" s="5">
      <c r="A5671" s="4" t="n">
        <v>0.66839998960495</v>
      </c>
      <c r="B5671" s="4" t="n">
        <v>36967.5234375</v>
      </c>
    </row>
    <row r="5672" ht="15" customHeight="1" s="5">
      <c r="A5672" s="4" t="n">
        <v>0.66839998960495</v>
      </c>
      <c r="B5672" s="4" t="n">
        <v>36975.2890625</v>
      </c>
    </row>
    <row r="5673" ht="15" customHeight="1" s="5">
      <c r="A5673" s="4" t="n">
        <v>0.66839998960495</v>
      </c>
      <c r="B5673" s="4" t="n">
        <v>36982.7578125</v>
      </c>
    </row>
    <row r="5674" ht="15" customHeight="1" s="5">
      <c r="A5674" s="4" t="n">
        <v>0.66839998960495</v>
      </c>
      <c r="B5674" s="4" t="n">
        <v>36990.0078125</v>
      </c>
    </row>
    <row r="5675" ht="15" customHeight="1" s="5">
      <c r="A5675" s="4" t="n">
        <v>0.669600009918213</v>
      </c>
      <c r="B5675" s="4" t="n">
        <v>36997.1328125</v>
      </c>
    </row>
    <row r="5676" ht="15" customHeight="1" s="5">
      <c r="A5676" s="4" t="n">
        <v>0.669600009918213</v>
      </c>
      <c r="B5676" s="4" t="n">
        <v>37004.1171875</v>
      </c>
    </row>
    <row r="5677" ht="15" customHeight="1" s="5">
      <c r="A5677" s="4" t="n">
        <v>0.669600009918213</v>
      </c>
      <c r="B5677" s="4" t="n">
        <v>37011.4140625</v>
      </c>
    </row>
    <row r="5678" ht="15" customHeight="1" s="5">
      <c r="A5678" s="4" t="n">
        <v>0.669600009918213</v>
      </c>
      <c r="B5678" s="4" t="n">
        <v>37018.9140625</v>
      </c>
    </row>
    <row r="5679" ht="15" customHeight="1" s="5">
      <c r="A5679" s="4" t="n">
        <v>0.669600009918213</v>
      </c>
      <c r="B5679" s="4" t="n">
        <v>37027.0078125</v>
      </c>
    </row>
    <row r="5680" ht="15" customHeight="1" s="5">
      <c r="A5680" s="4" t="n">
        <v>0.6707999706268311</v>
      </c>
      <c r="B5680" s="4" t="n">
        <v>37035.4765625</v>
      </c>
    </row>
    <row r="5681" ht="15" customHeight="1" s="5">
      <c r="A5681" s="4" t="n">
        <v>0.6707999706268311</v>
      </c>
      <c r="B5681" s="4" t="n">
        <v>37044.1640625</v>
      </c>
    </row>
    <row r="5682" ht="15" customHeight="1" s="5">
      <c r="A5682" s="4" t="n">
        <v>0.6707999706268311</v>
      </c>
      <c r="B5682" s="4" t="n">
        <v>37052.6640625</v>
      </c>
    </row>
    <row r="5683" ht="15" customHeight="1" s="5">
      <c r="A5683" s="4" t="n">
        <v>0.6707999706268311</v>
      </c>
      <c r="B5683" s="4" t="n">
        <v>37060.9765625</v>
      </c>
    </row>
    <row r="5684" ht="15" customHeight="1" s="5">
      <c r="A5684" s="4" t="n">
        <v>0.671999990940094</v>
      </c>
      <c r="B5684" s="4" t="n">
        <v>37068.8828125</v>
      </c>
    </row>
    <row r="5685" ht="15" customHeight="1" s="5">
      <c r="A5685" s="4" t="n">
        <v>0.671999990940094</v>
      </c>
      <c r="B5685" s="4" t="n">
        <v>37076.2421875</v>
      </c>
    </row>
    <row r="5686" ht="15" customHeight="1" s="5">
      <c r="A5686" s="4" t="n">
        <v>0.671999990940094</v>
      </c>
      <c r="B5686" s="4" t="n">
        <v>37083.3046875</v>
      </c>
    </row>
    <row r="5687" ht="15" customHeight="1" s="5">
      <c r="A5687" s="4" t="n">
        <v>0.671999990940094</v>
      </c>
      <c r="B5687" s="4" t="n">
        <v>37090.2734375</v>
      </c>
    </row>
    <row r="5688" ht="15" customHeight="1" s="5">
      <c r="A5688" s="4" t="n">
        <v>0.6731978058815</v>
      </c>
      <c r="B5688" s="4" t="n">
        <v>37097.4453125</v>
      </c>
    </row>
    <row r="5689" ht="15" customHeight="1" s="5">
      <c r="A5689" s="4" t="n">
        <v>0.673200011253357</v>
      </c>
      <c r="B5689" s="4" t="n">
        <v>37104.9609375</v>
      </c>
    </row>
    <row r="5690" ht="15" customHeight="1" s="5">
      <c r="A5690" s="4" t="n">
        <v>0.673200011253357</v>
      </c>
      <c r="B5690" s="4" t="n">
        <v>37113.0859375</v>
      </c>
    </row>
    <row r="5691" ht="15" customHeight="1" s="5">
      <c r="A5691" s="4" t="n">
        <v>0.673200011253357</v>
      </c>
      <c r="B5691" s="4" t="n">
        <v>37121.7421875</v>
      </c>
    </row>
    <row r="5692" ht="15" customHeight="1" s="5">
      <c r="A5692" s="4" t="n">
        <v>0.673200011253357</v>
      </c>
      <c r="B5692" s="4" t="n">
        <v>37130.7109375</v>
      </c>
    </row>
    <row r="5693" ht="15" customHeight="1" s="5">
      <c r="A5693" s="4" t="n">
        <v>0.674399971961975</v>
      </c>
      <c r="B5693" s="4" t="n">
        <v>37139.8671875</v>
      </c>
    </row>
    <row r="5694" ht="15" customHeight="1" s="5">
      <c r="A5694" s="4" t="n">
        <v>0.674399971961975</v>
      </c>
      <c r="B5694" s="4" t="n">
        <v>37148.7734375</v>
      </c>
    </row>
    <row r="5695" ht="15" customHeight="1" s="5">
      <c r="A5695" s="4" t="n">
        <v>0.674399971961975</v>
      </c>
      <c r="B5695" s="4" t="n">
        <v>37157.2109375</v>
      </c>
    </row>
    <row r="5696" ht="15" customHeight="1" s="5">
      <c r="A5696" s="4" t="n">
        <v>0.675599992275238</v>
      </c>
      <c r="B5696" s="4" t="n">
        <v>37165.2265625</v>
      </c>
    </row>
    <row r="5697" ht="15" customHeight="1" s="5">
      <c r="A5697" s="4" t="n">
        <v>0.675599992275238</v>
      </c>
      <c r="B5697" s="4" t="n">
        <v>37173.0859375</v>
      </c>
    </row>
    <row r="5698" ht="15" customHeight="1" s="5">
      <c r="A5698" s="4" t="n">
        <v>0.675599992275238</v>
      </c>
      <c r="B5698" s="4" t="n">
        <v>37180.3671875</v>
      </c>
    </row>
    <row r="5699" ht="15" customHeight="1" s="5">
      <c r="A5699" s="4" t="n">
        <v>0.675599992275238</v>
      </c>
      <c r="B5699" s="4" t="n">
        <v>37187.7421875</v>
      </c>
    </row>
    <row r="5700" ht="15" customHeight="1" s="5">
      <c r="A5700" s="4" t="n">
        <v>0.676800012588501</v>
      </c>
      <c r="B5700" s="4" t="n">
        <v>37195.2265625</v>
      </c>
    </row>
    <row r="5701" ht="15" customHeight="1" s="5">
      <c r="A5701" s="4" t="n">
        <v>0.676800012588501</v>
      </c>
      <c r="B5701" s="4" t="n">
        <v>37202.7109375</v>
      </c>
    </row>
    <row r="5702" ht="15" customHeight="1" s="5">
      <c r="A5702" s="4" t="n">
        <v>0.676800012588501</v>
      </c>
      <c r="B5702" s="4" t="n">
        <v>37210.3359375</v>
      </c>
    </row>
    <row r="5703" ht="15" customHeight="1" s="5">
      <c r="A5703" s="4" t="n">
        <v>0.676800012588501</v>
      </c>
      <c r="B5703" s="4" t="n">
        <v>37218.6484375</v>
      </c>
    </row>
    <row r="5704" ht="15" customHeight="1" s="5">
      <c r="A5704" s="4" t="n">
        <v>0.677997827529907</v>
      </c>
      <c r="B5704" s="4" t="n">
        <v>37227.2734375</v>
      </c>
    </row>
    <row r="5705" ht="15" customHeight="1" s="5">
      <c r="A5705" s="4" t="n">
        <v>0.677999973297119</v>
      </c>
      <c r="B5705" s="4" t="n">
        <v>37236.1171875</v>
      </c>
    </row>
    <row r="5706" ht="15" customHeight="1" s="5">
      <c r="A5706" s="4" t="n">
        <v>0.677999973297119</v>
      </c>
      <c r="B5706" s="4" t="n">
        <v>37245.0546875</v>
      </c>
    </row>
    <row r="5707" ht="15" customHeight="1" s="5">
      <c r="A5707" s="4" t="n">
        <v>0.677999973297119</v>
      </c>
      <c r="B5707" s="4" t="n">
        <v>37253.5234375</v>
      </c>
    </row>
    <row r="5708" ht="15" customHeight="1" s="5">
      <c r="A5708" s="4" t="n">
        <v>0.6791977882385249</v>
      </c>
      <c r="B5708" s="4" t="n">
        <v>37261.2890625</v>
      </c>
    </row>
    <row r="5709" ht="15" customHeight="1" s="5">
      <c r="A5709" s="4" t="n">
        <v>0.679199993610382</v>
      </c>
      <c r="B5709" s="4" t="n">
        <v>37268.4609375</v>
      </c>
    </row>
    <row r="5710" ht="15" customHeight="1" s="5">
      <c r="A5710" s="4" t="n">
        <v>0.679199993610382</v>
      </c>
      <c r="B5710" s="4" t="n">
        <v>37275.2734375</v>
      </c>
    </row>
    <row r="5711" ht="15" customHeight="1" s="5">
      <c r="A5711" s="4" t="n">
        <v>0.679199993610382</v>
      </c>
      <c r="B5711" s="4" t="n">
        <v>37281.9453125</v>
      </c>
    </row>
    <row r="5712" ht="15" customHeight="1" s="5">
      <c r="A5712" s="4" t="n">
        <v>0.679199993610382</v>
      </c>
      <c r="B5712" s="4" t="n">
        <v>37288.9609375</v>
      </c>
    </row>
    <row r="5713" ht="15" customHeight="1" s="5">
      <c r="A5713" s="4" t="n">
        <v>0.680400013923645</v>
      </c>
      <c r="B5713" s="4" t="n">
        <v>37296.5703125</v>
      </c>
    </row>
    <row r="5714" ht="15" customHeight="1" s="5">
      <c r="A5714" s="4" t="n">
        <v>0.680400013923645</v>
      </c>
      <c r="B5714" s="4" t="n">
        <v>37304.6953125</v>
      </c>
    </row>
    <row r="5715" ht="15" customHeight="1" s="5">
      <c r="A5715" s="4" t="n">
        <v>0.680400013923645</v>
      </c>
      <c r="B5715" s="4" t="n">
        <v>37313.0390625</v>
      </c>
    </row>
    <row r="5716" ht="15" customHeight="1" s="5">
      <c r="A5716" s="4" t="n">
        <v>0.680400013923645</v>
      </c>
      <c r="B5716" s="4" t="n">
        <v>37321.5078125</v>
      </c>
    </row>
    <row r="5717" ht="15" customHeight="1" s="5">
      <c r="A5717" s="4" t="n">
        <v>0.680400013923645</v>
      </c>
      <c r="B5717" s="4" t="n">
        <v>37330.0390625</v>
      </c>
    </row>
    <row r="5718" ht="15" customHeight="1" s="5">
      <c r="A5718" s="4" t="n">
        <v>0.681599974632263</v>
      </c>
      <c r="B5718" s="4" t="n">
        <v>37338.2265625</v>
      </c>
    </row>
    <row r="5719" ht="15" customHeight="1" s="5">
      <c r="A5719" s="4" t="n">
        <v>0.681599974632263</v>
      </c>
      <c r="B5719" s="4" t="n">
        <v>37345.9609375</v>
      </c>
    </row>
    <row r="5720" ht="15" customHeight="1" s="5">
      <c r="A5720" s="4" t="n">
        <v>0.681599974632263</v>
      </c>
      <c r="B5720" s="4" t="n">
        <v>37353.3515625</v>
      </c>
    </row>
    <row r="5721" ht="15" customHeight="1" s="5">
      <c r="A5721" s="4" t="n">
        <v>0.681599974632263</v>
      </c>
      <c r="B5721" s="4" t="n">
        <v>37360.5703125</v>
      </c>
    </row>
    <row r="5722" ht="15" customHeight="1" s="5">
      <c r="A5722" s="4" t="n">
        <v>0.682797789573669</v>
      </c>
      <c r="B5722" s="4" t="n">
        <v>37367.4140625</v>
      </c>
    </row>
    <row r="5723" ht="15" customHeight="1" s="5">
      <c r="A5723" s="4" t="n">
        <v>0.682799994945526</v>
      </c>
      <c r="B5723" s="4" t="n">
        <v>37374.1953125</v>
      </c>
    </row>
    <row r="5724" ht="15" customHeight="1" s="5">
      <c r="A5724" s="4" t="n">
        <v>0.682799994945526</v>
      </c>
      <c r="B5724" s="4" t="n">
        <v>37381.2265625</v>
      </c>
    </row>
    <row r="5725" ht="15" customHeight="1" s="5">
      <c r="A5725" s="4" t="n">
        <v>0.682799994945526</v>
      </c>
      <c r="B5725" s="4" t="n">
        <v>37388.5234375</v>
      </c>
    </row>
    <row r="5726" ht="15" customHeight="1" s="5">
      <c r="A5726" s="4" t="n">
        <v>0.683997809886932</v>
      </c>
      <c r="B5726" s="4" t="n">
        <v>37396.0078125</v>
      </c>
    </row>
    <row r="5727" ht="15" customHeight="1" s="5">
      <c r="A5727" s="4" t="n">
        <v>0.684000015258789</v>
      </c>
      <c r="B5727" s="4" t="n">
        <v>37403.9140625</v>
      </c>
    </row>
    <row r="5728" ht="15" customHeight="1" s="5">
      <c r="A5728" s="4" t="n">
        <v>0.684000015258789</v>
      </c>
      <c r="B5728" s="4" t="n">
        <v>37412.3203125</v>
      </c>
    </row>
    <row r="5729" ht="15" customHeight="1" s="5">
      <c r="A5729" s="4" t="n">
        <v>0.684000015258789</v>
      </c>
      <c r="B5729" s="4" t="n">
        <v>37420.6328125</v>
      </c>
    </row>
    <row r="5730" ht="15" customHeight="1" s="5">
      <c r="A5730" s="4" t="n">
        <v>0.685197830200195</v>
      </c>
      <c r="B5730" s="4" t="n">
        <v>37428.8828125</v>
      </c>
    </row>
    <row r="5731" ht="15" customHeight="1" s="5">
      <c r="A5731" s="4" t="n">
        <v>0.685199975967407</v>
      </c>
      <c r="B5731" s="4" t="n">
        <v>37436.8203125</v>
      </c>
    </row>
    <row r="5732" ht="15" customHeight="1" s="5">
      <c r="A5732" s="4" t="n">
        <v>0.685199975967407</v>
      </c>
      <c r="B5732" s="4" t="n">
        <v>37444.3828125</v>
      </c>
    </row>
    <row r="5733" ht="15" customHeight="1" s="5">
      <c r="A5733" s="4" t="n">
        <v>0.685199975967407</v>
      </c>
      <c r="B5733" s="4" t="n">
        <v>37451.1484375</v>
      </c>
    </row>
    <row r="5734" ht="15" customHeight="1" s="5">
      <c r="A5734" s="4" t="n">
        <v>0.685199975967407</v>
      </c>
      <c r="B5734" s="4" t="n">
        <v>37457.7421875</v>
      </c>
    </row>
    <row r="5735" ht="15" customHeight="1" s="5">
      <c r="A5735" s="4" t="n">
        <v>0.686397790908814</v>
      </c>
      <c r="B5735" s="4" t="n">
        <v>37464.4296875</v>
      </c>
    </row>
    <row r="5736" ht="15" customHeight="1" s="5">
      <c r="A5736" s="4" t="n">
        <v>0.6863999962806701</v>
      </c>
      <c r="B5736" s="4" t="n">
        <v>37471.3359375</v>
      </c>
    </row>
    <row r="5737" ht="15" customHeight="1" s="5">
      <c r="A5737" s="4" t="n">
        <v>0.6863999962806701</v>
      </c>
      <c r="B5737" s="4" t="n">
        <v>37478.6015625</v>
      </c>
    </row>
    <row r="5738" ht="15" customHeight="1" s="5">
      <c r="A5738" s="4" t="n">
        <v>0.6863999962806701</v>
      </c>
      <c r="B5738" s="4" t="n">
        <v>37486.5390625</v>
      </c>
    </row>
    <row r="5739" ht="15" customHeight="1" s="5">
      <c r="A5739" s="4" t="n">
        <v>0.687597811222076</v>
      </c>
      <c r="B5739" s="4" t="n">
        <v>37494.9765625</v>
      </c>
    </row>
    <row r="5740" ht="15" customHeight="1" s="5">
      <c r="A5740" s="4" t="n">
        <v>0.687600016593933</v>
      </c>
      <c r="B5740" s="4" t="n">
        <v>37503.6953125</v>
      </c>
    </row>
    <row r="5741" ht="15" customHeight="1" s="5">
      <c r="A5741" s="4" t="n">
        <v>0.687600016593933</v>
      </c>
      <c r="B5741" s="4" t="n">
        <v>37512.4140625</v>
      </c>
    </row>
    <row r="5742" ht="15" customHeight="1" s="5">
      <c r="A5742" s="4" t="n">
        <v>0.687600016593933</v>
      </c>
      <c r="B5742" s="4" t="n">
        <v>37520.8828125</v>
      </c>
    </row>
    <row r="5743" ht="15" customHeight="1" s="5">
      <c r="A5743" s="4" t="n">
        <v>0.688797831535339</v>
      </c>
      <c r="B5743" s="4" t="n">
        <v>37528.9609375</v>
      </c>
    </row>
    <row r="5744" ht="15" customHeight="1" s="5">
      <c r="A5744" s="4" t="n">
        <v>0.688799977302551</v>
      </c>
      <c r="B5744" s="4" t="n">
        <v>37536.7265625</v>
      </c>
    </row>
    <row r="5745" ht="15" customHeight="1" s="5">
      <c r="A5745" s="4" t="n">
        <v>0.688799977302551</v>
      </c>
      <c r="B5745" s="4" t="n">
        <v>37544.0703125</v>
      </c>
    </row>
    <row r="5746" ht="15" customHeight="1" s="5">
      <c r="A5746" s="4" t="n">
        <v>0.688799977302551</v>
      </c>
      <c r="B5746" s="4" t="n">
        <v>37551.2421875</v>
      </c>
    </row>
    <row r="5747" ht="15" customHeight="1" s="5">
      <c r="A5747" s="4" t="n">
        <v>0.688799977302551</v>
      </c>
      <c r="B5747" s="4" t="n">
        <v>37558.2265625</v>
      </c>
    </row>
    <row r="5748" ht="15" customHeight="1" s="5">
      <c r="A5748" s="4" t="n">
        <v>0.689997792243958</v>
      </c>
      <c r="B5748" s="4" t="n">
        <v>37565.3671875</v>
      </c>
    </row>
    <row r="5749" ht="15" customHeight="1" s="5">
      <c r="A5749" s="4" t="n">
        <v>0.689999997615814</v>
      </c>
      <c r="B5749" s="4" t="n">
        <v>37572.4921875</v>
      </c>
    </row>
    <row r="5750" ht="15" customHeight="1" s="5">
      <c r="A5750" s="4" t="n">
        <v>0.689999997615814</v>
      </c>
      <c r="B5750" s="4" t="n">
        <v>37580.0078125</v>
      </c>
    </row>
    <row r="5751" ht="15" customHeight="1" s="5">
      <c r="A5751" s="4" t="n">
        <v>0.689999997615814</v>
      </c>
      <c r="B5751" s="4" t="n">
        <v>37587.8203125</v>
      </c>
    </row>
    <row r="5752" ht="15" customHeight="1" s="5">
      <c r="A5752" s="4" t="n">
        <v>0.69119781255722</v>
      </c>
      <c r="B5752" s="4" t="n">
        <v>37596.2578125</v>
      </c>
    </row>
    <row r="5753" ht="15" customHeight="1" s="5">
      <c r="A5753" s="4" t="n">
        <v>0.69119781255722</v>
      </c>
      <c r="B5753" s="4" t="n">
        <v>37604.5390625</v>
      </c>
    </row>
    <row r="5754" ht="15" customHeight="1" s="5">
      <c r="A5754" s="4" t="n">
        <v>0.691200017929077</v>
      </c>
      <c r="B5754" s="4" t="n">
        <v>37612.7890625</v>
      </c>
    </row>
    <row r="5755" ht="15" customHeight="1" s="5">
      <c r="A5755" s="4" t="n">
        <v>0.691200017929077</v>
      </c>
      <c r="B5755" s="4" t="n">
        <v>37620.7265625</v>
      </c>
    </row>
    <row r="5756" ht="15" customHeight="1" s="5">
      <c r="A5756" s="4" t="n">
        <v>0.692397832870483</v>
      </c>
      <c r="B5756" s="4" t="n">
        <v>37628.1328125</v>
      </c>
    </row>
    <row r="5757" ht="15" customHeight="1" s="5">
      <c r="A5757" s="4" t="n">
        <v>0.692399978637695</v>
      </c>
      <c r="B5757" s="4" t="n">
        <v>37634.9296875</v>
      </c>
    </row>
    <row r="5758" ht="15" customHeight="1" s="5">
      <c r="A5758" s="4" t="n">
        <v>0.692399978637695</v>
      </c>
      <c r="B5758" s="4" t="n">
        <v>37641.5234375</v>
      </c>
    </row>
    <row r="5759" ht="15" customHeight="1" s="5">
      <c r="A5759" s="4" t="n">
        <v>0.692399978637695</v>
      </c>
      <c r="B5759" s="4" t="n">
        <v>37647.9765625</v>
      </c>
    </row>
    <row r="5760" ht="15" customHeight="1" s="5">
      <c r="A5760" s="4" t="n">
        <v>0.692399978637695</v>
      </c>
      <c r="B5760" s="4" t="n">
        <v>37654.4296875</v>
      </c>
    </row>
    <row r="5761" ht="15" customHeight="1" s="5">
      <c r="A5761" s="4" t="n">
        <v>0.693599998950958</v>
      </c>
      <c r="B5761" s="4" t="n">
        <v>37661.4296875</v>
      </c>
    </row>
    <row r="5762" ht="15" customHeight="1" s="5">
      <c r="A5762" s="4" t="n">
        <v>0.693599998950958</v>
      </c>
      <c r="B5762" s="4" t="n">
        <v>37668.8046875</v>
      </c>
    </row>
    <row r="5763" ht="15" customHeight="1" s="5">
      <c r="A5763" s="4" t="n">
        <v>0.693599998950958</v>
      </c>
      <c r="B5763" s="4" t="n">
        <v>37676.9140625</v>
      </c>
    </row>
    <row r="5764" ht="15" customHeight="1" s="5">
      <c r="A5764" s="4" t="n">
        <v>0.6947978138923649</v>
      </c>
      <c r="B5764" s="4" t="n">
        <v>37685.1953125</v>
      </c>
    </row>
    <row r="5765" ht="15" customHeight="1" s="5">
      <c r="A5765" s="4" t="n">
        <v>0.694800019264221</v>
      </c>
      <c r="B5765" s="4" t="n">
        <v>37693.7265625</v>
      </c>
    </row>
    <row r="5766" ht="15" customHeight="1" s="5">
      <c r="A5766" s="4" t="n">
        <v>0.694800019264221</v>
      </c>
      <c r="B5766" s="4" t="n">
        <v>37702.2578125</v>
      </c>
    </row>
    <row r="5767" ht="15" customHeight="1" s="5">
      <c r="A5767" s="4" t="n">
        <v>0.694800019264221</v>
      </c>
      <c r="B5767" s="4" t="n">
        <v>37710.6015625</v>
      </c>
    </row>
    <row r="5768" ht="15" customHeight="1" s="5">
      <c r="A5768" s="4" t="n">
        <v>0.695999979972839</v>
      </c>
      <c r="B5768" s="4" t="n">
        <v>37718.6171875</v>
      </c>
    </row>
    <row r="5769" ht="15" customHeight="1" s="5">
      <c r="A5769" s="4" t="n">
        <v>0.695999979972839</v>
      </c>
      <c r="B5769" s="4" t="n">
        <v>37726.6484375</v>
      </c>
    </row>
    <row r="5770" ht="15" customHeight="1" s="5">
      <c r="A5770" s="4" t="n">
        <v>0.695999979972839</v>
      </c>
      <c r="B5770" s="4" t="n">
        <v>37734.4453125</v>
      </c>
    </row>
    <row r="5771" ht="15" customHeight="1" s="5">
      <c r="A5771" s="4" t="n">
        <v>0.697197794914246</v>
      </c>
      <c r="B5771" s="4" t="n">
        <v>37742.0078125</v>
      </c>
    </row>
    <row r="5772" ht="15" customHeight="1" s="5">
      <c r="A5772" s="4" t="n">
        <v>0.697200000286102</v>
      </c>
      <c r="B5772" s="4" t="n">
        <v>37749.5546875</v>
      </c>
    </row>
    <row r="5773" ht="15" customHeight="1" s="5">
      <c r="A5773" s="4" t="n">
        <v>0.697200000286102</v>
      </c>
      <c r="B5773" s="4" t="n">
        <v>37757.0234375</v>
      </c>
    </row>
    <row r="5774" ht="15" customHeight="1" s="5">
      <c r="A5774" s="4" t="n">
        <v>0.697200000286102</v>
      </c>
      <c r="B5774" s="4" t="n">
        <v>37764.5234375</v>
      </c>
    </row>
    <row r="5775" ht="15" customHeight="1" s="5">
      <c r="A5775" s="4" t="n">
        <v>0.698397815227509</v>
      </c>
      <c r="B5775" s="4" t="n">
        <v>37772.3984375</v>
      </c>
    </row>
    <row r="5776" ht="15" customHeight="1" s="5">
      <c r="A5776" s="4" t="n">
        <v>0.698400020599365</v>
      </c>
      <c r="B5776" s="4" t="n">
        <v>37780.9609375</v>
      </c>
    </row>
    <row r="5777" ht="15" customHeight="1" s="5">
      <c r="A5777" s="4" t="n">
        <v>0.698400020599365</v>
      </c>
      <c r="B5777" s="4" t="n">
        <v>37789.8046875</v>
      </c>
    </row>
    <row r="5778" ht="15" customHeight="1" s="5">
      <c r="A5778" s="4" t="n">
        <v>0.698400020599365</v>
      </c>
      <c r="B5778" s="4" t="n">
        <v>37798.7421875</v>
      </c>
    </row>
    <row r="5779" ht="15" customHeight="1" s="5">
      <c r="A5779" s="4" t="n">
        <v>0.699599981307983</v>
      </c>
      <c r="B5779" s="4" t="n">
        <v>37807.4296875</v>
      </c>
    </row>
    <row r="5780" ht="15" customHeight="1" s="5">
      <c r="A5780" s="4" t="n">
        <v>0.699599981307983</v>
      </c>
      <c r="B5780" s="4" t="n">
        <v>37815.7421875</v>
      </c>
    </row>
    <row r="5781" ht="15" customHeight="1" s="5">
      <c r="A5781" s="4" t="n">
        <v>0.699599981307983</v>
      </c>
      <c r="B5781" s="4" t="n">
        <v>37823.3203125</v>
      </c>
    </row>
    <row r="5782" ht="15" customHeight="1" s="5">
      <c r="A5782" s="4" t="n">
        <v>0.699599981307983</v>
      </c>
      <c r="B5782" s="4" t="n">
        <v>37830.4609375</v>
      </c>
    </row>
    <row r="5783" ht="15" customHeight="1" s="5">
      <c r="A5783" s="4" t="n">
        <v>0.70079779624939</v>
      </c>
      <c r="B5783" s="4" t="n">
        <v>37837.3046875</v>
      </c>
    </row>
    <row r="5784" ht="15" customHeight="1" s="5">
      <c r="A5784" s="4" t="n">
        <v>0.700800001621246</v>
      </c>
      <c r="B5784" s="4" t="n">
        <v>37844.2578125</v>
      </c>
    </row>
    <row r="5785" ht="15" customHeight="1" s="5">
      <c r="A5785" s="4" t="n">
        <v>0.700800001621246</v>
      </c>
      <c r="B5785" s="4" t="n">
        <v>37851.3828125</v>
      </c>
    </row>
    <row r="5786" ht="15" customHeight="1" s="5">
      <c r="A5786" s="4" t="n">
        <v>0.700800001621246</v>
      </c>
      <c r="B5786" s="4" t="n">
        <v>37858.7421875</v>
      </c>
    </row>
    <row r="5787" ht="15" customHeight="1" s="5">
      <c r="A5787" s="4" t="n">
        <v>0.701997816562653</v>
      </c>
      <c r="B5787" s="4" t="n">
        <v>37866.6171875</v>
      </c>
    </row>
    <row r="5788" ht="15" customHeight="1" s="5">
      <c r="A5788" s="4" t="n">
        <v>0.7020000219345091</v>
      </c>
      <c r="B5788" s="4" t="n">
        <v>37874.6796875</v>
      </c>
    </row>
    <row r="5789" ht="15" customHeight="1" s="5">
      <c r="A5789" s="4" t="n">
        <v>0.7020000219345091</v>
      </c>
      <c r="B5789" s="4" t="n">
        <v>37882.8671875</v>
      </c>
    </row>
    <row r="5790" ht="15" customHeight="1" s="5">
      <c r="A5790" s="4" t="n">
        <v>0.7020000219345091</v>
      </c>
      <c r="B5790" s="4" t="n">
        <v>37891.0234375</v>
      </c>
    </row>
    <row r="5791" ht="15" customHeight="1" s="5">
      <c r="A5791" s="4" t="n">
        <v>0.7020000219345091</v>
      </c>
      <c r="B5791" s="4" t="n">
        <v>37899.1171875</v>
      </c>
    </row>
    <row r="5792" ht="15" customHeight="1" s="5">
      <c r="A5792" s="4" t="n">
        <v>0.703199982643127</v>
      </c>
      <c r="B5792" s="4" t="n">
        <v>37906.9609375</v>
      </c>
    </row>
    <row r="5793" ht="15" customHeight="1" s="5">
      <c r="A5793" s="4" t="n">
        <v>0.703199982643127</v>
      </c>
      <c r="B5793" s="4" t="n">
        <v>37914.7421875</v>
      </c>
    </row>
    <row r="5794" ht="15" customHeight="1" s="5">
      <c r="A5794" s="4" t="n">
        <v>0.703199982643127</v>
      </c>
      <c r="B5794" s="4" t="n">
        <v>37922.3203125</v>
      </c>
    </row>
    <row r="5795" ht="15" customHeight="1" s="5">
      <c r="A5795" s="4" t="n">
        <v>0.703199982643127</v>
      </c>
      <c r="B5795" s="4" t="n">
        <v>37929.6953125</v>
      </c>
    </row>
    <row r="5796" ht="15" customHeight="1" s="5">
      <c r="A5796" s="4" t="n">
        <v>0.70440000295639</v>
      </c>
      <c r="B5796" s="4" t="n">
        <v>37936.9921875</v>
      </c>
    </row>
    <row r="5797" ht="15" customHeight="1" s="5">
      <c r="A5797" s="4" t="n">
        <v>0.70440000295639</v>
      </c>
      <c r="B5797" s="4" t="n">
        <v>37944.3515625</v>
      </c>
    </row>
    <row r="5798" ht="15" customHeight="1" s="5">
      <c r="A5798" s="4" t="n">
        <v>0.70440000295639</v>
      </c>
      <c r="B5798" s="4" t="n">
        <v>37951.9609375</v>
      </c>
    </row>
    <row r="5799" ht="15" customHeight="1" s="5">
      <c r="A5799" s="4" t="n">
        <v>0.70440000295639</v>
      </c>
      <c r="B5799" s="4" t="n">
        <v>37959.9140625</v>
      </c>
    </row>
    <row r="5800" ht="15" customHeight="1" s="5">
      <c r="A5800" s="4" t="n">
        <v>0.705597817897797</v>
      </c>
      <c r="B5800" s="4" t="n">
        <v>37968.3828125</v>
      </c>
    </row>
    <row r="5801" ht="15" customHeight="1" s="5">
      <c r="A5801" s="4" t="n">
        <v>0.705600023269653</v>
      </c>
      <c r="B5801" s="4" t="n">
        <v>37977.1640625</v>
      </c>
    </row>
    <row r="5802" ht="15" customHeight="1" s="5">
      <c r="A5802" s="4" t="n">
        <v>0.705600023269653</v>
      </c>
      <c r="B5802" s="4" t="n">
        <v>37986.0703125</v>
      </c>
    </row>
    <row r="5803" ht="15" customHeight="1" s="5">
      <c r="A5803" s="4" t="n">
        <v>0.705600023269653</v>
      </c>
      <c r="B5803" s="4" t="n">
        <v>37994.8515625</v>
      </c>
    </row>
    <row r="5804" ht="15" customHeight="1" s="5">
      <c r="A5804" s="4" t="n">
        <v>0.705600023269653</v>
      </c>
      <c r="B5804" s="4" t="n">
        <v>38003.2578125</v>
      </c>
    </row>
    <row r="5805" ht="15" customHeight="1" s="5">
      <c r="A5805" s="4" t="n">
        <v>0.706799983978272</v>
      </c>
      <c r="B5805" s="4" t="n">
        <v>38010.8984375</v>
      </c>
    </row>
    <row r="5806" ht="15" customHeight="1" s="5">
      <c r="A5806" s="4" t="n">
        <v>0.706799983978272</v>
      </c>
      <c r="B5806" s="4" t="n">
        <v>38017.8828125</v>
      </c>
    </row>
    <row r="5807" ht="15" customHeight="1" s="5">
      <c r="A5807" s="4" t="n">
        <v>0.706799983978272</v>
      </c>
      <c r="B5807" s="4" t="n">
        <v>38024.5078125</v>
      </c>
    </row>
    <row r="5808" ht="15" customHeight="1" s="5">
      <c r="A5808" s="4" t="n">
        <v>0.707997798919678</v>
      </c>
      <c r="B5808" s="4" t="n">
        <v>38031.0859375</v>
      </c>
    </row>
    <row r="5809" ht="15" customHeight="1" s="5">
      <c r="A5809" s="4" t="n">
        <v>0.708000004291534</v>
      </c>
      <c r="B5809" s="4" t="n">
        <v>38038.0546875</v>
      </c>
    </row>
    <row r="5810" ht="15" customHeight="1" s="5">
      <c r="A5810" s="4" t="n">
        <v>0.708000004291534</v>
      </c>
      <c r="B5810" s="4" t="n">
        <v>38045.7109375</v>
      </c>
    </row>
    <row r="5811" ht="15" customHeight="1" s="5">
      <c r="A5811" s="4" t="n">
        <v>0.708000004291534</v>
      </c>
      <c r="B5811" s="4" t="n">
        <v>38053.9609375</v>
      </c>
    </row>
    <row r="5812" ht="15" customHeight="1" s="5">
      <c r="A5812" s="4" t="n">
        <v>0.709197819232941</v>
      </c>
      <c r="B5812" s="4" t="n">
        <v>38062.8359375</v>
      </c>
    </row>
    <row r="5813" ht="15" customHeight="1" s="5">
      <c r="A5813" s="4" t="n">
        <v>0.709200024604797</v>
      </c>
      <c r="B5813" s="4" t="n">
        <v>38071.7109375</v>
      </c>
    </row>
    <row r="5814" ht="15" customHeight="1" s="5">
      <c r="A5814" s="4" t="n">
        <v>0.709200024604797</v>
      </c>
      <c r="B5814" s="4" t="n">
        <v>38080.2734375</v>
      </c>
    </row>
    <row r="5815" ht="15" customHeight="1" s="5">
      <c r="A5815" s="4" t="n">
        <v>0.709200024604797</v>
      </c>
      <c r="B5815" s="4" t="n">
        <v>38088.4921875</v>
      </c>
    </row>
    <row r="5816" ht="15" customHeight="1" s="5">
      <c r="A5816" s="4" t="n">
        <v>0.7103978395462039</v>
      </c>
      <c r="B5816" s="4" t="n">
        <v>38096.4296875</v>
      </c>
    </row>
    <row r="5817" ht="15" customHeight="1" s="5">
      <c r="A5817" s="4" t="n">
        <v>0.710399985313416</v>
      </c>
      <c r="B5817" s="4" t="n">
        <v>38103.7578125</v>
      </c>
    </row>
    <row r="5818" ht="15" customHeight="1" s="5">
      <c r="A5818" s="4" t="n">
        <v>0.710399985313416</v>
      </c>
      <c r="B5818" s="4" t="n">
        <v>38111.0234375</v>
      </c>
    </row>
    <row r="5819" ht="15" customHeight="1" s="5">
      <c r="A5819" s="4" t="n">
        <v>0.710399985313416</v>
      </c>
      <c r="B5819" s="4" t="n">
        <v>38118.2890625</v>
      </c>
    </row>
    <row r="5820" ht="15" customHeight="1" s="5">
      <c r="A5820" s="4" t="n">
        <v>0.711597800254822</v>
      </c>
      <c r="B5820" s="4" t="n">
        <v>38125.5546875</v>
      </c>
    </row>
    <row r="5821" ht="15" customHeight="1" s="5">
      <c r="A5821" s="4" t="n">
        <v>0.711600005626678</v>
      </c>
      <c r="B5821" s="4" t="n">
        <v>38132.8828125</v>
      </c>
    </row>
    <row r="5822" ht="15" customHeight="1" s="5">
      <c r="A5822" s="4" t="n">
        <v>0.711600005626678</v>
      </c>
      <c r="B5822" s="4" t="n">
        <v>38140.4453125</v>
      </c>
    </row>
    <row r="5823" ht="15" customHeight="1" s="5">
      <c r="A5823" s="4" t="n">
        <v>0.711600005626678</v>
      </c>
      <c r="B5823" s="4" t="n">
        <v>38148.2578125</v>
      </c>
    </row>
    <row r="5824" ht="15" customHeight="1" s="5">
      <c r="A5824" s="4" t="n">
        <v>0.712797820568085</v>
      </c>
      <c r="B5824" s="4" t="n">
        <v>38156.4453125</v>
      </c>
    </row>
    <row r="5825" ht="15" customHeight="1" s="5">
      <c r="A5825" s="4" t="n">
        <v>0.712800025939941</v>
      </c>
      <c r="B5825" s="4" t="n">
        <v>38165.1015625</v>
      </c>
    </row>
    <row r="5826" ht="15" customHeight="1" s="5">
      <c r="A5826" s="4" t="n">
        <v>0.712800025939941</v>
      </c>
      <c r="B5826" s="4" t="n">
        <v>38173.7265625</v>
      </c>
    </row>
    <row r="5827" ht="15" customHeight="1" s="5">
      <c r="A5827" s="4" t="n">
        <v>0.712800025939941</v>
      </c>
      <c r="B5827" s="4" t="n">
        <v>38182.1953125</v>
      </c>
    </row>
    <row r="5828" ht="15" customHeight="1" s="5">
      <c r="A5828" s="4" t="n">
        <v>0.71399998664856</v>
      </c>
      <c r="B5828" s="4" t="n">
        <v>38190.1484375</v>
      </c>
    </row>
    <row r="5829" ht="15" customHeight="1" s="5">
      <c r="A5829" s="4" t="n">
        <v>0.71399998664856</v>
      </c>
      <c r="B5829" s="4" t="n">
        <v>38197.4453125</v>
      </c>
    </row>
    <row r="5830" ht="15" customHeight="1" s="5">
      <c r="A5830" s="4" t="n">
        <v>0.71399998664856</v>
      </c>
      <c r="B5830" s="4" t="n">
        <v>38203.9609375</v>
      </c>
    </row>
    <row r="5831" ht="15" customHeight="1" s="5">
      <c r="A5831" s="4" t="n">
        <v>0.71399998664856</v>
      </c>
      <c r="B5831" s="4" t="n">
        <v>38210.1328125</v>
      </c>
    </row>
    <row r="5832" ht="15" customHeight="1" s="5">
      <c r="A5832" s="4" t="n">
        <v>0.715200006961823</v>
      </c>
      <c r="B5832" s="4" t="n">
        <v>38216.2578125</v>
      </c>
    </row>
    <row r="5833" ht="15" customHeight="1" s="5">
      <c r="A5833" s="4" t="n">
        <v>0.715200006961823</v>
      </c>
      <c r="B5833" s="4" t="n">
        <v>38222.7890625</v>
      </c>
    </row>
    <row r="5834" ht="15" customHeight="1" s="5">
      <c r="A5834" s="4" t="n">
        <v>0.715200006961823</v>
      </c>
      <c r="B5834" s="4" t="n">
        <v>38229.8203125</v>
      </c>
    </row>
    <row r="5835" ht="15" customHeight="1" s="5">
      <c r="A5835" s="4" t="n">
        <v>0.715200006961823</v>
      </c>
      <c r="B5835" s="4" t="n">
        <v>38237.4921875</v>
      </c>
    </row>
    <row r="5836" ht="15" customHeight="1" s="5">
      <c r="A5836" s="4" t="n">
        <v>0.716397821903229</v>
      </c>
      <c r="B5836" s="4" t="n">
        <v>38245.7109375</v>
      </c>
    </row>
    <row r="5837" ht="15" customHeight="1" s="5">
      <c r="A5837" s="4" t="n">
        <v>0.716400027275085</v>
      </c>
      <c r="B5837" s="4" t="n">
        <v>38254.3359375</v>
      </c>
    </row>
    <row r="5838" ht="15" customHeight="1" s="5">
      <c r="A5838" s="4" t="n">
        <v>0.716400027275085</v>
      </c>
      <c r="B5838" s="4" t="n">
        <v>38262.8046875</v>
      </c>
    </row>
    <row r="5839" ht="15" customHeight="1" s="5">
      <c r="A5839" s="4" t="n">
        <v>0.716400027275085</v>
      </c>
      <c r="B5839" s="4" t="n">
        <v>38271.0859375</v>
      </c>
    </row>
    <row r="5840" ht="15" customHeight="1" s="5">
      <c r="A5840" s="4" t="n">
        <v>0.7175999879837039</v>
      </c>
      <c r="B5840" s="4" t="n">
        <v>38279.1484375</v>
      </c>
    </row>
    <row r="5841" ht="15" customHeight="1" s="5">
      <c r="A5841" s="4" t="n">
        <v>0.7175999879837039</v>
      </c>
      <c r="B5841" s="4" t="n">
        <v>38286.8515625</v>
      </c>
    </row>
    <row r="5842" ht="15" customHeight="1" s="5">
      <c r="A5842" s="4" t="n">
        <v>0.7175999879837039</v>
      </c>
      <c r="B5842" s="4" t="n">
        <v>38293.9765625</v>
      </c>
    </row>
    <row r="5843" ht="15" customHeight="1" s="5">
      <c r="A5843" s="4" t="n">
        <v>0.7175999879837039</v>
      </c>
      <c r="B5843" s="4" t="n">
        <v>38301.0546875</v>
      </c>
    </row>
    <row r="5844" ht="15" customHeight="1" s="5">
      <c r="A5844" s="4" t="n">
        <v>0.718800008296967</v>
      </c>
      <c r="B5844" s="4" t="n">
        <v>38307.9453125</v>
      </c>
    </row>
    <row r="5845" ht="15" customHeight="1" s="5">
      <c r="A5845" s="4" t="n">
        <v>0.718800008296967</v>
      </c>
      <c r="B5845" s="4" t="n">
        <v>38314.7734375</v>
      </c>
    </row>
    <row r="5846" ht="15" customHeight="1" s="5">
      <c r="A5846" s="4" t="n">
        <v>0.718800008296967</v>
      </c>
      <c r="B5846" s="4" t="n">
        <v>38321.8046875</v>
      </c>
    </row>
    <row r="5847" ht="15" customHeight="1" s="5">
      <c r="A5847" s="4" t="n">
        <v>0.719997823238373</v>
      </c>
      <c r="B5847" s="4" t="n">
        <v>38329.4140625</v>
      </c>
    </row>
    <row r="5848" ht="15" customHeight="1" s="5">
      <c r="A5848" s="4" t="n">
        <v>0.72000002861023</v>
      </c>
      <c r="B5848" s="4" t="n">
        <v>38337.5390625</v>
      </c>
    </row>
    <row r="5849" ht="15" customHeight="1" s="5">
      <c r="A5849" s="4" t="n">
        <v>0.72000002861023</v>
      </c>
      <c r="B5849" s="4" t="n">
        <v>38346.3828125</v>
      </c>
    </row>
    <row r="5850" ht="15" customHeight="1" s="5">
      <c r="A5850" s="4" t="n">
        <v>0.72000002861023</v>
      </c>
      <c r="B5850" s="4" t="n">
        <v>38355.4453125</v>
      </c>
    </row>
    <row r="5851" ht="15" customHeight="1" s="5">
      <c r="A5851" s="4" t="n">
        <v>0.721199989318848</v>
      </c>
      <c r="B5851" s="4" t="n">
        <v>38364.3828125</v>
      </c>
    </row>
    <row r="5852" ht="15" customHeight="1" s="5">
      <c r="A5852" s="4" t="n">
        <v>0.721199989318848</v>
      </c>
      <c r="B5852" s="4" t="n">
        <v>38372.9453125</v>
      </c>
    </row>
    <row r="5853" ht="15" customHeight="1" s="5">
      <c r="A5853" s="4" t="n">
        <v>0.721199989318848</v>
      </c>
      <c r="B5853" s="4" t="n">
        <v>38380.7265625</v>
      </c>
    </row>
    <row r="5854" ht="15" customHeight="1" s="5">
      <c r="A5854" s="4" t="n">
        <v>0.722397804260254</v>
      </c>
      <c r="B5854" s="4" t="n">
        <v>38387.7578125</v>
      </c>
    </row>
    <row r="5855" ht="15" customHeight="1" s="5">
      <c r="A5855" s="4" t="n">
        <v>0.722400009632111</v>
      </c>
      <c r="B5855" s="4" t="n">
        <v>38394.2890625</v>
      </c>
    </row>
    <row r="5856" ht="15" customHeight="1" s="5">
      <c r="A5856" s="4" t="n">
        <v>0.722400009632111</v>
      </c>
      <c r="B5856" s="4" t="n">
        <v>38400.6640625</v>
      </c>
    </row>
    <row r="5857" ht="15" customHeight="1" s="5">
      <c r="A5857" s="4" t="n">
        <v>0.722400009632111</v>
      </c>
      <c r="B5857" s="4" t="n">
        <v>38407.1640625</v>
      </c>
    </row>
    <row r="5858" ht="15" customHeight="1" s="5">
      <c r="A5858" s="4" t="n">
        <v>0.723597824573517</v>
      </c>
      <c r="B5858" s="4" t="n">
        <v>38414.1328125</v>
      </c>
    </row>
    <row r="5859" ht="15" customHeight="1" s="5">
      <c r="A5859" s="4" t="n">
        <v>0.723599970340729</v>
      </c>
      <c r="B5859" s="4" t="n">
        <v>38421.3515625</v>
      </c>
    </row>
    <row r="5860" ht="15" customHeight="1" s="5">
      <c r="A5860" s="4" t="n">
        <v>0.723599970340729</v>
      </c>
      <c r="B5860" s="4" t="n">
        <v>38429.2265625</v>
      </c>
    </row>
    <row r="5861" ht="15" customHeight="1" s="5">
      <c r="A5861" s="4" t="n">
        <v>0.723599970340729</v>
      </c>
      <c r="B5861" s="4" t="n">
        <v>38437.4765625</v>
      </c>
    </row>
    <row r="5862" ht="15" customHeight="1" s="5">
      <c r="A5862" s="4" t="n">
        <v>0.724797785282135</v>
      </c>
      <c r="B5862" s="4" t="n">
        <v>38445.6015625</v>
      </c>
    </row>
    <row r="5863" ht="15" customHeight="1" s="5">
      <c r="A5863" s="4" t="n">
        <v>0.724799990653992</v>
      </c>
      <c r="B5863" s="4" t="n">
        <v>38453.4765625</v>
      </c>
    </row>
    <row r="5864" ht="15" customHeight="1" s="5">
      <c r="A5864" s="4" t="n">
        <v>0.724799990653992</v>
      </c>
      <c r="B5864" s="4" t="n">
        <v>38460.9765625</v>
      </c>
    </row>
    <row r="5865" ht="15" customHeight="1" s="5">
      <c r="A5865" s="4" t="n">
        <v>0.724799990653992</v>
      </c>
      <c r="B5865" s="4" t="n">
        <v>38468.1328125</v>
      </c>
    </row>
    <row r="5866" ht="15" customHeight="1" s="5">
      <c r="A5866" s="4" t="n">
        <v>0.726000010967255</v>
      </c>
      <c r="B5866" s="4" t="n">
        <v>38475.0390625</v>
      </c>
    </row>
    <row r="5867" ht="15" customHeight="1" s="5">
      <c r="A5867" s="4" t="n">
        <v>0.726000010967255</v>
      </c>
      <c r="B5867" s="4" t="n">
        <v>38481.6640625</v>
      </c>
    </row>
    <row r="5868" ht="15" customHeight="1" s="5">
      <c r="A5868" s="4" t="n">
        <v>0.726000010967255</v>
      </c>
      <c r="B5868" s="4" t="n">
        <v>38488.3203125</v>
      </c>
    </row>
    <row r="5869" ht="15" customHeight="1" s="5">
      <c r="A5869" s="4" t="n">
        <v>0.726000010967255</v>
      </c>
      <c r="B5869" s="4" t="n">
        <v>38495.1953125</v>
      </c>
    </row>
    <row r="5870" ht="15" customHeight="1" s="5">
      <c r="A5870" s="4" t="n">
        <v>0.727199971675873</v>
      </c>
      <c r="B5870" s="4" t="n">
        <v>38502.2578125</v>
      </c>
    </row>
    <row r="5871" ht="15" customHeight="1" s="5">
      <c r="A5871" s="4" t="n">
        <v>0.727199971675873</v>
      </c>
      <c r="B5871" s="4" t="n">
        <v>38509.4453125</v>
      </c>
    </row>
    <row r="5872" ht="15" customHeight="1" s="5">
      <c r="A5872" s="4" t="n">
        <v>0.727199971675873</v>
      </c>
      <c r="B5872" s="4" t="n">
        <v>38517.1015625</v>
      </c>
    </row>
    <row r="5873" ht="15" customHeight="1" s="5">
      <c r="A5873" s="4" t="n">
        <v>0.727199971675873</v>
      </c>
      <c r="B5873" s="4" t="n">
        <v>38525.1328125</v>
      </c>
    </row>
    <row r="5874" ht="15" customHeight="1" s="5">
      <c r="A5874" s="4" t="n">
        <v>0.728399991989136</v>
      </c>
      <c r="B5874" s="4" t="n">
        <v>38533.7265625</v>
      </c>
    </row>
    <row r="5875" ht="15" customHeight="1" s="5">
      <c r="A5875" s="4" t="n">
        <v>0.728399991989136</v>
      </c>
      <c r="B5875" s="4" t="n">
        <v>38542.4765625</v>
      </c>
    </row>
    <row r="5876" ht="15" customHeight="1" s="5">
      <c r="A5876" s="4" t="n">
        <v>0.728399991989136</v>
      </c>
      <c r="B5876" s="4" t="n">
        <v>38551.0703125</v>
      </c>
    </row>
    <row r="5877" ht="15" customHeight="1" s="5">
      <c r="A5877" s="4" t="n">
        <v>0.729597806930542</v>
      </c>
      <c r="B5877" s="4" t="n">
        <v>38559.3203125</v>
      </c>
    </row>
    <row r="5878" ht="15" customHeight="1" s="5">
      <c r="A5878" s="4" t="n">
        <v>0.729600012302399</v>
      </c>
      <c r="B5878" s="4" t="n">
        <v>38566.9296875</v>
      </c>
    </row>
    <row r="5879" ht="15" customHeight="1" s="5">
      <c r="A5879" s="4" t="n">
        <v>0.729600012302399</v>
      </c>
      <c r="B5879" s="4" t="n">
        <v>38573.9921875</v>
      </c>
    </row>
    <row r="5880" ht="15" customHeight="1" s="5">
      <c r="A5880" s="4" t="n">
        <v>0.729600012302399</v>
      </c>
      <c r="B5880" s="4" t="n">
        <v>38580.6328125</v>
      </c>
    </row>
    <row r="5881" ht="15" customHeight="1" s="5">
      <c r="A5881" s="4" t="n">
        <v>0.730799973011017</v>
      </c>
      <c r="B5881" s="4" t="n">
        <v>38587.3046875</v>
      </c>
    </row>
    <row r="5882" ht="15" customHeight="1" s="5">
      <c r="A5882" s="4" t="n">
        <v>0.730799973011017</v>
      </c>
      <c r="B5882" s="4" t="n">
        <v>38594.4453125</v>
      </c>
    </row>
    <row r="5883" ht="15" customHeight="1" s="5">
      <c r="A5883" s="4" t="n">
        <v>0.730799973011017</v>
      </c>
      <c r="B5883" s="4" t="n">
        <v>38602.1171875</v>
      </c>
    </row>
    <row r="5884" ht="15" customHeight="1" s="5">
      <c r="A5884" s="4" t="n">
        <v>0.731997787952423</v>
      </c>
      <c r="B5884" s="4" t="n">
        <v>38610.1484375</v>
      </c>
    </row>
    <row r="5885" ht="15" customHeight="1" s="5">
      <c r="A5885" s="4" t="n">
        <v>0.73199999332428</v>
      </c>
      <c r="B5885" s="4" t="n">
        <v>38618.6484375</v>
      </c>
    </row>
    <row r="5886" ht="15" customHeight="1" s="5">
      <c r="A5886" s="4" t="n">
        <v>0.73199999332428</v>
      </c>
      <c r="B5886" s="4" t="n">
        <v>38627.2109375</v>
      </c>
    </row>
    <row r="5887" ht="15" customHeight="1" s="5">
      <c r="A5887" s="4" t="n">
        <v>0.73199999332428</v>
      </c>
      <c r="B5887" s="4" t="n">
        <v>38635.7109375</v>
      </c>
    </row>
    <row r="5888" ht="15" customHeight="1" s="5">
      <c r="A5888" s="4" t="n">
        <v>0.7332000136375429</v>
      </c>
      <c r="B5888" s="4" t="n">
        <v>38643.9296875</v>
      </c>
    </row>
    <row r="5889" ht="15" customHeight="1" s="5">
      <c r="A5889" s="4" t="n">
        <v>0.7332000136375429</v>
      </c>
      <c r="B5889" s="4" t="n">
        <v>38651.8203125</v>
      </c>
    </row>
    <row r="5890" ht="15" customHeight="1" s="5">
      <c r="A5890" s="4" t="n">
        <v>0.7332000136375429</v>
      </c>
      <c r="B5890" s="4" t="n">
        <v>38659.0234375</v>
      </c>
    </row>
    <row r="5891" ht="15" customHeight="1" s="5">
      <c r="A5891" s="4" t="n">
        <v>0.7332000136375429</v>
      </c>
      <c r="B5891" s="4" t="n">
        <v>38666.0546875</v>
      </c>
    </row>
    <row r="5892" ht="15" customHeight="1" s="5">
      <c r="A5892" s="4" t="n">
        <v>0.734397828578949</v>
      </c>
      <c r="B5892" s="4" t="n">
        <v>38672.8984375</v>
      </c>
    </row>
    <row r="5893" ht="15" customHeight="1" s="5">
      <c r="A5893" s="4" t="n">
        <v>0.734399974346161</v>
      </c>
      <c r="B5893" s="4" t="n">
        <v>38679.7578125</v>
      </c>
    </row>
    <row r="5894" ht="15" customHeight="1" s="5">
      <c r="A5894" s="4" t="n">
        <v>0.734399974346161</v>
      </c>
      <c r="B5894" s="4" t="n">
        <v>38686.6328125</v>
      </c>
    </row>
    <row r="5895" ht="15" customHeight="1" s="5">
      <c r="A5895" s="4" t="n">
        <v>0.734399974346161</v>
      </c>
      <c r="B5895" s="4" t="n">
        <v>38693.9296875</v>
      </c>
    </row>
    <row r="5896" ht="15" customHeight="1" s="5">
      <c r="A5896" s="4" t="n">
        <v>0.734399974346161</v>
      </c>
      <c r="B5896" s="4" t="n">
        <v>38701.6640625</v>
      </c>
    </row>
    <row r="5897" ht="15" customHeight="1" s="5">
      <c r="A5897" s="4" t="n">
        <v>0.7355999946594241</v>
      </c>
      <c r="B5897" s="4" t="n">
        <v>38709.8203125</v>
      </c>
    </row>
    <row r="5898" ht="15" customHeight="1" s="5">
      <c r="A5898" s="4" t="n">
        <v>0.7355999946594241</v>
      </c>
      <c r="B5898" s="4" t="n">
        <v>38718.1328125</v>
      </c>
    </row>
    <row r="5899" ht="15" customHeight="1" s="5">
      <c r="A5899" s="4" t="n">
        <v>0.7355999946594241</v>
      </c>
      <c r="B5899" s="4" t="n">
        <v>38726.7578125</v>
      </c>
    </row>
    <row r="5900" ht="15" customHeight="1" s="5">
      <c r="A5900" s="4" t="n">
        <v>0.736800014972687</v>
      </c>
      <c r="B5900" s="4" t="n">
        <v>38735.2578125</v>
      </c>
    </row>
    <row r="5901" ht="15" customHeight="1" s="5">
      <c r="A5901" s="4" t="n">
        <v>0.736800014972687</v>
      </c>
      <c r="B5901" s="4" t="n">
        <v>38743.4296875</v>
      </c>
    </row>
    <row r="5902" ht="15" customHeight="1" s="5">
      <c r="A5902" s="4" t="n">
        <v>0.736800014972687</v>
      </c>
      <c r="B5902" s="4" t="n">
        <v>38751.0546875</v>
      </c>
    </row>
    <row r="5903" ht="15" customHeight="1" s="5">
      <c r="A5903" s="4" t="n">
        <v>0.737997829914093</v>
      </c>
      <c r="B5903" s="4" t="n">
        <v>38758.2890625</v>
      </c>
    </row>
    <row r="5904" ht="15" customHeight="1" s="5">
      <c r="A5904" s="4" t="n">
        <v>0.737999975681305</v>
      </c>
      <c r="B5904" s="4" t="n">
        <v>38765.2421875</v>
      </c>
    </row>
    <row r="5905" ht="15" customHeight="1" s="5">
      <c r="A5905" s="4" t="n">
        <v>0.737999975681305</v>
      </c>
      <c r="B5905" s="4" t="n">
        <v>38772.2734375</v>
      </c>
    </row>
    <row r="5906" ht="15" customHeight="1" s="5">
      <c r="A5906" s="4" t="n">
        <v>0.739197790622711</v>
      </c>
      <c r="B5906" s="4" t="n">
        <v>38779.4296875</v>
      </c>
    </row>
    <row r="5907" ht="15" customHeight="1" s="5">
      <c r="A5907" s="4" t="n">
        <v>0.739199995994568</v>
      </c>
      <c r="B5907" s="4" t="n">
        <v>38787.1796875</v>
      </c>
    </row>
    <row r="5908" ht="15" customHeight="1" s="5">
      <c r="A5908" s="4" t="n">
        <v>0.739199995994568</v>
      </c>
      <c r="B5908" s="4" t="n">
        <v>38795.2265625</v>
      </c>
    </row>
    <row r="5909" ht="15" customHeight="1" s="5">
      <c r="A5909" s="4" t="n">
        <v>0.739199995994568</v>
      </c>
      <c r="B5909" s="4" t="n">
        <v>38803.4453125</v>
      </c>
    </row>
    <row r="5910" ht="15" customHeight="1" s="5">
      <c r="A5910" s="4" t="n">
        <v>0.740397810935974</v>
      </c>
      <c r="B5910" s="4" t="n">
        <v>38811.8515625</v>
      </c>
    </row>
    <row r="5911" ht="15" customHeight="1" s="5">
      <c r="A5911" s="4" t="n">
        <v>0.740400016307831</v>
      </c>
      <c r="B5911" s="4" t="n">
        <v>38820.2890625</v>
      </c>
    </row>
    <row r="5912" ht="15" customHeight="1" s="5">
      <c r="A5912" s="4" t="n">
        <v>0.740400016307831</v>
      </c>
      <c r="B5912" s="4" t="n">
        <v>38828.4765625</v>
      </c>
    </row>
    <row r="5913" ht="15" customHeight="1" s="5">
      <c r="A5913" s="4" t="n">
        <v>0.7415978312492369</v>
      </c>
      <c r="B5913" s="4" t="n">
        <v>38836.4921875</v>
      </c>
    </row>
    <row r="5914" ht="15" customHeight="1" s="5">
      <c r="A5914" s="4" t="n">
        <v>0.741599977016449</v>
      </c>
      <c r="B5914" s="4" t="n">
        <v>38844.4296875</v>
      </c>
    </row>
    <row r="5915" ht="15" customHeight="1" s="5">
      <c r="A5915" s="4" t="n">
        <v>0.741599977016449</v>
      </c>
      <c r="B5915" s="4" t="n">
        <v>38852.1015625</v>
      </c>
    </row>
    <row r="5916" ht="15" customHeight="1" s="5">
      <c r="A5916" s="4" t="n">
        <v>0.741599977016449</v>
      </c>
      <c r="B5916" s="4" t="n">
        <v>38859.4765625</v>
      </c>
    </row>
    <row r="5917" ht="15" customHeight="1" s="5">
      <c r="A5917" s="4" t="n">
        <v>0.742797791957855</v>
      </c>
      <c r="B5917" s="4" t="n">
        <v>38866.5234375</v>
      </c>
    </row>
    <row r="5918" ht="15" customHeight="1" s="5">
      <c r="A5918" s="4" t="n">
        <v>0.742799997329712</v>
      </c>
      <c r="B5918" s="4" t="n">
        <v>38873.8359375</v>
      </c>
    </row>
    <row r="5919" ht="15" customHeight="1" s="5">
      <c r="A5919" s="4" t="n">
        <v>0.742799997329712</v>
      </c>
      <c r="B5919" s="4" t="n">
        <v>38881.1640625</v>
      </c>
    </row>
    <row r="5920" ht="15" customHeight="1" s="5">
      <c r="A5920" s="4" t="n">
        <v>0.744000017642975</v>
      </c>
      <c r="B5920" s="4" t="n">
        <v>38888.8984375</v>
      </c>
    </row>
    <row r="5921" ht="15" customHeight="1" s="5">
      <c r="A5921" s="4" t="n">
        <v>0.744000017642975</v>
      </c>
      <c r="B5921" s="4" t="n">
        <v>38897.2734375</v>
      </c>
    </row>
    <row r="5922" ht="15" customHeight="1" s="5">
      <c r="A5922" s="4" t="n">
        <v>0.744000017642975</v>
      </c>
      <c r="B5922" s="4" t="n">
        <v>38906.2109375</v>
      </c>
    </row>
    <row r="5923" ht="15" customHeight="1" s="5">
      <c r="A5923" s="4" t="n">
        <v>0.745199978351593</v>
      </c>
      <c r="B5923" s="4" t="n">
        <v>38915.1171875</v>
      </c>
    </row>
    <row r="5924" ht="15" customHeight="1" s="5">
      <c r="A5924" s="4" t="n">
        <v>0.745199978351593</v>
      </c>
      <c r="B5924" s="4" t="n">
        <v>38923.8359375</v>
      </c>
    </row>
    <row r="5925" ht="15" customHeight="1" s="5">
      <c r="A5925" s="4" t="n">
        <v>0.745199978351593</v>
      </c>
      <c r="B5925" s="4" t="n">
        <v>38931.7734375</v>
      </c>
    </row>
    <row r="5926" ht="15" customHeight="1" s="5">
      <c r="A5926" s="4" t="n">
        <v>0.746399998664856</v>
      </c>
      <c r="B5926" s="4" t="n">
        <v>38938.9921875</v>
      </c>
    </row>
    <row r="5927" ht="15" customHeight="1" s="5">
      <c r="A5927" s="4" t="n">
        <v>0.746399998664856</v>
      </c>
      <c r="B5927" s="4" t="n">
        <v>38945.6640625</v>
      </c>
    </row>
    <row r="5928" ht="15" customHeight="1" s="5">
      <c r="A5928" s="4" t="n">
        <v>0.746399998664856</v>
      </c>
      <c r="B5928" s="4" t="n">
        <v>38952.0078125</v>
      </c>
    </row>
    <row r="5929" ht="15" customHeight="1" s="5">
      <c r="A5929" s="4" t="n">
        <v>0.747597813606262</v>
      </c>
      <c r="B5929" s="4" t="n">
        <v>38958.6015625</v>
      </c>
    </row>
    <row r="5930" ht="15" customHeight="1" s="5">
      <c r="A5930" s="4" t="n">
        <v>0.747600018978119</v>
      </c>
      <c r="B5930" s="4" t="n">
        <v>38965.8203125</v>
      </c>
    </row>
    <row r="5931" ht="15" customHeight="1" s="5">
      <c r="A5931" s="4" t="n">
        <v>0.747600018978119</v>
      </c>
      <c r="B5931" s="4" t="n">
        <v>38973.2890625</v>
      </c>
    </row>
    <row r="5932" ht="15" customHeight="1" s="5">
      <c r="A5932" s="4" t="n">
        <v>0.747600018978119</v>
      </c>
      <c r="B5932" s="4" t="n">
        <v>38981.1328125</v>
      </c>
    </row>
    <row r="5933" ht="15" customHeight="1" s="5">
      <c r="A5933" s="4" t="n">
        <v>0.7487999796867369</v>
      </c>
      <c r="B5933" s="4" t="n">
        <v>38989.3203125</v>
      </c>
    </row>
    <row r="5934" ht="15" customHeight="1" s="5">
      <c r="A5934" s="4" t="n">
        <v>0.7487999796867369</v>
      </c>
      <c r="B5934" s="4" t="n">
        <v>38997.5390625</v>
      </c>
    </row>
    <row r="5935" ht="15" customHeight="1" s="5">
      <c r="A5935" s="4" t="n">
        <v>0.7487999796867369</v>
      </c>
      <c r="B5935" s="4" t="n">
        <v>39005.4921875</v>
      </c>
    </row>
    <row r="5936" ht="15" customHeight="1" s="5">
      <c r="A5936" s="4" t="n">
        <v>0.75</v>
      </c>
      <c r="B5936" s="4" t="n">
        <v>39013.3359375</v>
      </c>
    </row>
    <row r="5937" ht="15" customHeight="1" s="5">
      <c r="A5937" s="4" t="n">
        <v>0.75</v>
      </c>
      <c r="B5937" s="4" t="n">
        <v>39020.6328125</v>
      </c>
    </row>
    <row r="5938" ht="15" customHeight="1" s="5">
      <c r="A5938" s="4" t="n">
        <v>0.75</v>
      </c>
      <c r="B5938" s="4" t="n">
        <v>39027.8671875</v>
      </c>
    </row>
    <row r="5939" ht="15" customHeight="1" s="5">
      <c r="A5939" s="4" t="n">
        <v>0.75</v>
      </c>
      <c r="B5939" s="4" t="n">
        <v>39034.6015625</v>
      </c>
    </row>
    <row r="5940" ht="15" customHeight="1" s="5">
      <c r="A5940" s="4" t="n">
        <v>0.7512000203132631</v>
      </c>
      <c r="B5940" s="4" t="n">
        <v>39041.0859375</v>
      </c>
    </row>
    <row r="5941" ht="15" customHeight="1" s="5">
      <c r="A5941" s="4" t="n">
        <v>0.7512000203132631</v>
      </c>
      <c r="B5941" s="4" t="n">
        <v>39047.5546875</v>
      </c>
    </row>
    <row r="5942" ht="15" customHeight="1" s="5">
      <c r="A5942" s="4" t="n">
        <v>0.7512000203132631</v>
      </c>
      <c r="B5942" s="4" t="n">
        <v>39054.3203125</v>
      </c>
    </row>
    <row r="5943" ht="15" customHeight="1" s="5">
      <c r="A5943" s="4" t="n">
        <v>0.752397835254669</v>
      </c>
      <c r="B5943" s="4" t="n">
        <v>39060.8984375</v>
      </c>
    </row>
    <row r="5944" ht="15" customHeight="1" s="5">
      <c r="A5944" s="4" t="n">
        <v>0.752399981021881</v>
      </c>
      <c r="B5944" s="4" t="n">
        <v>39068.1953125</v>
      </c>
    </row>
    <row r="5945" ht="15" customHeight="1" s="5">
      <c r="A5945" s="4" t="n">
        <v>0.752399981021881</v>
      </c>
      <c r="B5945" s="4" t="n">
        <v>39076.1171875</v>
      </c>
    </row>
    <row r="5946" ht="15" customHeight="1" s="5">
      <c r="A5946" s="4" t="n">
        <v>0.752399981021881</v>
      </c>
      <c r="B5946" s="4" t="n">
        <v>39084.2734375</v>
      </c>
    </row>
    <row r="5947" ht="15" customHeight="1" s="5">
      <c r="A5947" s="4" t="n">
        <v>0.753597795963287</v>
      </c>
      <c r="B5947" s="4" t="n">
        <v>39092.6484375</v>
      </c>
    </row>
    <row r="5948" ht="15" customHeight="1" s="5">
      <c r="A5948" s="4" t="n">
        <v>0.753600001335144</v>
      </c>
      <c r="B5948" s="4" t="n">
        <v>39101.1171875</v>
      </c>
    </row>
    <row r="5949" ht="15" customHeight="1" s="5">
      <c r="A5949" s="4" t="n">
        <v>0.753600001335144</v>
      </c>
      <c r="B5949" s="4" t="n">
        <v>39108.8984375</v>
      </c>
    </row>
    <row r="5950" ht="15" customHeight="1" s="5">
      <c r="A5950" s="4" t="n">
        <v>0.753600001335144</v>
      </c>
      <c r="B5950" s="4" t="n">
        <v>39115.9921875</v>
      </c>
    </row>
    <row r="5951" ht="15" customHeight="1" s="5">
      <c r="A5951" s="4" t="n">
        <v>0.75479781627655</v>
      </c>
      <c r="B5951" s="4" t="n">
        <v>39122.6640625</v>
      </c>
    </row>
    <row r="5952" ht="15" customHeight="1" s="5">
      <c r="A5952" s="4" t="n">
        <v>0.754800021648407</v>
      </c>
      <c r="B5952" s="4" t="n">
        <v>39128.9765625</v>
      </c>
    </row>
    <row r="5953" ht="15" customHeight="1" s="5">
      <c r="A5953" s="4" t="n">
        <v>0.754800021648407</v>
      </c>
      <c r="B5953" s="4" t="n">
        <v>39135.2578125</v>
      </c>
    </row>
    <row r="5954" ht="15" customHeight="1" s="5">
      <c r="A5954" s="4" t="n">
        <v>0.755997836589813</v>
      </c>
      <c r="B5954" s="4" t="n">
        <v>39141.8984375</v>
      </c>
    </row>
    <row r="5955" ht="15" customHeight="1" s="5">
      <c r="A5955" s="4" t="n">
        <v>0.755999982357025</v>
      </c>
      <c r="B5955" s="4" t="n">
        <v>39149.3046875</v>
      </c>
    </row>
    <row r="5956" ht="15" customHeight="1" s="5">
      <c r="A5956" s="4" t="n">
        <v>0.755999982357025</v>
      </c>
      <c r="B5956" s="4" t="n">
        <v>39157.3203125</v>
      </c>
    </row>
    <row r="5957" ht="15" customHeight="1" s="5">
      <c r="A5957" s="4" t="n">
        <v>0.755999982357025</v>
      </c>
      <c r="B5957" s="4" t="n">
        <v>39165.7265625</v>
      </c>
    </row>
    <row r="5958" ht="15" customHeight="1" s="5">
      <c r="A5958" s="4" t="n">
        <v>0.757200002670288</v>
      </c>
      <c r="B5958" s="4" t="n">
        <v>39174.3515625</v>
      </c>
    </row>
    <row r="5959" ht="15" customHeight="1" s="5">
      <c r="A5959" s="4" t="n">
        <v>0.757200002670288</v>
      </c>
      <c r="B5959" s="4" t="n">
        <v>39182.9140625</v>
      </c>
    </row>
    <row r="5960" ht="15" customHeight="1" s="5">
      <c r="A5960" s="4" t="n">
        <v>0.757200002670288</v>
      </c>
      <c r="B5960" s="4" t="n">
        <v>39191.0859375</v>
      </c>
    </row>
    <row r="5961" ht="15" customHeight="1" s="5">
      <c r="A5961" s="4" t="n">
        <v>0.758399963378906</v>
      </c>
      <c r="B5961" s="4" t="n">
        <v>39198.7734375</v>
      </c>
    </row>
    <row r="5962" ht="15" customHeight="1" s="5">
      <c r="A5962" s="4" t="n">
        <v>0.758400022983551</v>
      </c>
      <c r="B5962" s="4" t="n">
        <v>39206.1171875</v>
      </c>
    </row>
    <row r="5963" ht="15" customHeight="1" s="5">
      <c r="A5963" s="4" t="n">
        <v>0.758400022983551</v>
      </c>
      <c r="B5963" s="4" t="n">
        <v>39213.0390625</v>
      </c>
    </row>
    <row r="5964" ht="15" customHeight="1" s="5">
      <c r="A5964" s="4" t="n">
        <v>0.7595978379249571</v>
      </c>
      <c r="B5964" s="4" t="n">
        <v>39219.7265625</v>
      </c>
    </row>
    <row r="5965" ht="15" customHeight="1" s="5">
      <c r="A5965" s="4" t="n">
        <v>0.759599983692169</v>
      </c>
      <c r="B5965" s="4" t="n">
        <v>39226.1796875</v>
      </c>
    </row>
    <row r="5966" ht="15" customHeight="1" s="5">
      <c r="A5966" s="4" t="n">
        <v>0.759599983692169</v>
      </c>
      <c r="B5966" s="4" t="n">
        <v>39232.7265625</v>
      </c>
    </row>
    <row r="5967" ht="15" customHeight="1" s="5">
      <c r="A5967" s="4" t="n">
        <v>0.759599983692169</v>
      </c>
      <c r="B5967" s="4" t="n">
        <v>39239.4609375</v>
      </c>
    </row>
    <row r="5968" ht="15" customHeight="1" s="5">
      <c r="A5968" s="4" t="n">
        <v>0.760797798633575</v>
      </c>
      <c r="B5968" s="4" t="n">
        <v>39246.5859375</v>
      </c>
    </row>
    <row r="5969" ht="15" customHeight="1" s="5">
      <c r="A5969" s="4" t="n">
        <v>0.760800004005432</v>
      </c>
      <c r="B5969" s="4" t="n">
        <v>39254.1328125</v>
      </c>
    </row>
    <row r="5970" ht="15" customHeight="1" s="5">
      <c r="A5970" s="4" t="n">
        <v>0.760800004005432</v>
      </c>
      <c r="B5970" s="4" t="n">
        <v>39262.1015625</v>
      </c>
    </row>
    <row r="5971" ht="15" customHeight="1" s="5">
      <c r="A5971" s="4" t="n">
        <v>0.761997818946838</v>
      </c>
      <c r="B5971" s="4" t="n">
        <v>39270.2578125</v>
      </c>
    </row>
    <row r="5972" ht="15" customHeight="1" s="5">
      <c r="A5972" s="4" t="n">
        <v>0.762000024318695</v>
      </c>
      <c r="B5972" s="4" t="n">
        <v>39278.3203125</v>
      </c>
    </row>
    <row r="5973" ht="15" customHeight="1" s="5">
      <c r="A5973" s="4" t="n">
        <v>0.762000024318695</v>
      </c>
      <c r="B5973" s="4" t="n">
        <v>39285.8828125</v>
      </c>
    </row>
    <row r="5974" ht="15" customHeight="1" s="5">
      <c r="A5974" s="4" t="n">
        <v>0.763197839260101</v>
      </c>
      <c r="B5974" s="4" t="n">
        <v>39293.0703125</v>
      </c>
    </row>
    <row r="5975" ht="15" customHeight="1" s="5">
      <c r="A5975" s="4" t="n">
        <v>0.763199985027313</v>
      </c>
      <c r="B5975" s="4" t="n">
        <v>39299.6015625</v>
      </c>
    </row>
    <row r="5976" ht="15" customHeight="1" s="5">
      <c r="A5976" s="4" t="n">
        <v>0.763199985027313</v>
      </c>
      <c r="B5976" s="4" t="n">
        <v>39305.6640625</v>
      </c>
    </row>
    <row r="5977" ht="15" customHeight="1" s="5">
      <c r="A5977" s="4" t="n">
        <v>0.763199985027313</v>
      </c>
      <c r="B5977" s="4" t="n">
        <v>39311.5859375</v>
      </c>
    </row>
    <row r="5978" ht="15" customHeight="1" s="5">
      <c r="A5978" s="4" t="n">
        <v>0.76439779996872</v>
      </c>
      <c r="B5978" s="4" t="n">
        <v>39317.9140625</v>
      </c>
    </row>
    <row r="5979" ht="15" customHeight="1" s="5">
      <c r="A5979" s="4" t="n">
        <v>0.7644000053405759</v>
      </c>
      <c r="B5979" s="4" t="n">
        <v>39324.6328125</v>
      </c>
    </row>
    <row r="5980" ht="15" customHeight="1" s="5">
      <c r="A5980" s="4" t="n">
        <v>0.7644000053405759</v>
      </c>
      <c r="B5980" s="4" t="n">
        <v>39331.9453125</v>
      </c>
    </row>
    <row r="5981" ht="15" customHeight="1" s="5">
      <c r="A5981" s="4" t="n">
        <v>0.765597820281982</v>
      </c>
      <c r="B5981" s="4" t="n">
        <v>39339.8828125</v>
      </c>
    </row>
    <row r="5982" ht="15" customHeight="1" s="5">
      <c r="A5982" s="4" t="n">
        <v>0.765600025653839</v>
      </c>
      <c r="B5982" s="4" t="n">
        <v>39348.1015625</v>
      </c>
    </row>
    <row r="5983" ht="15" customHeight="1" s="5">
      <c r="A5983" s="4" t="n">
        <v>0.765600025653839</v>
      </c>
      <c r="B5983" s="4" t="n">
        <v>39356.5078125</v>
      </c>
    </row>
    <row r="5984" ht="15" customHeight="1" s="5">
      <c r="A5984" s="4" t="n">
        <v>0.766797840595245</v>
      </c>
      <c r="B5984" s="4" t="n">
        <v>39364.6640625</v>
      </c>
    </row>
    <row r="5985" ht="15" customHeight="1" s="5">
      <c r="A5985" s="4" t="n">
        <v>0.7667999863624571</v>
      </c>
      <c r="B5985" s="4" t="n">
        <v>39372.6484375</v>
      </c>
    </row>
    <row r="5986" ht="15" customHeight="1" s="5">
      <c r="A5986" s="4" t="n">
        <v>0.7667999863624571</v>
      </c>
      <c r="B5986" s="4" t="n">
        <v>39380.3984375</v>
      </c>
    </row>
    <row r="5987" ht="15" customHeight="1" s="5">
      <c r="A5987" s="4" t="n">
        <v>0.767997801303864</v>
      </c>
      <c r="B5987" s="4" t="n">
        <v>39387.7578125</v>
      </c>
    </row>
    <row r="5988" ht="15" customHeight="1" s="5">
      <c r="A5988" s="4" t="n">
        <v>0.76800000667572</v>
      </c>
      <c r="B5988" s="4" t="n">
        <v>39394.8359375</v>
      </c>
    </row>
    <row r="5989" ht="15" customHeight="1" s="5">
      <c r="A5989" s="4" t="n">
        <v>0.76800000667572</v>
      </c>
      <c r="B5989" s="4" t="n">
        <v>39401.7109375</v>
      </c>
    </row>
    <row r="5990" ht="15" customHeight="1" s="5">
      <c r="A5990" s="4" t="n">
        <v>0.769197821617126</v>
      </c>
      <c r="B5990" s="4" t="n">
        <v>39408.5859375</v>
      </c>
    </row>
    <row r="5991" ht="15" customHeight="1" s="5">
      <c r="A5991" s="4" t="n">
        <v>0.769200026988983</v>
      </c>
      <c r="B5991" s="4" t="n">
        <v>39415.4296875</v>
      </c>
    </row>
    <row r="5992" ht="15" customHeight="1" s="5">
      <c r="A5992" s="4" t="n">
        <v>0.769200026988983</v>
      </c>
      <c r="B5992" s="4" t="n">
        <v>39422.5234375</v>
      </c>
    </row>
    <row r="5993" ht="15" customHeight="1" s="5">
      <c r="A5993" s="4" t="n">
        <v>0.769200026988983</v>
      </c>
      <c r="B5993" s="4" t="n">
        <v>39430.0234375</v>
      </c>
    </row>
    <row r="5994" ht="15" customHeight="1" s="5">
      <c r="A5994" s="4" t="n">
        <v>0.770397841930389</v>
      </c>
      <c r="B5994" s="4" t="n">
        <v>39438.2109375</v>
      </c>
    </row>
    <row r="5995" ht="15" customHeight="1" s="5">
      <c r="A5995" s="4" t="n">
        <v>0.770399987697601</v>
      </c>
      <c r="B5995" s="4" t="n">
        <v>39446.6484375</v>
      </c>
    </row>
    <row r="5996" ht="15" customHeight="1" s="5">
      <c r="A5996" s="4" t="n">
        <v>0.771597802639008</v>
      </c>
      <c r="B5996" s="4" t="n">
        <v>39455.0859375</v>
      </c>
    </row>
    <row r="5997" ht="15" customHeight="1" s="5">
      <c r="A5997" s="4" t="n">
        <v>0.771597802639008</v>
      </c>
      <c r="B5997" s="4" t="n">
        <v>39463.4296875</v>
      </c>
    </row>
    <row r="5998" ht="15" customHeight="1" s="5">
      <c r="A5998" s="4" t="n">
        <v>0.771600008010864</v>
      </c>
      <c r="B5998" s="4" t="n">
        <v>39471.2421875</v>
      </c>
    </row>
    <row r="5999" ht="15" customHeight="1" s="5">
      <c r="A5999" s="4" t="n">
        <v>0.771600008010864</v>
      </c>
      <c r="B5999" s="4" t="n">
        <v>39478.3359375</v>
      </c>
    </row>
    <row r="6000" ht="15" customHeight="1" s="5">
      <c r="A6000" s="4" t="n">
        <v>0.772799968719482</v>
      </c>
      <c r="B6000" s="4" t="n">
        <v>39485.0859375</v>
      </c>
    </row>
    <row r="6001" ht="15" customHeight="1" s="5">
      <c r="A6001" s="4" t="n">
        <v>0.772800028324127</v>
      </c>
      <c r="B6001" s="4" t="n">
        <v>39491.5546875</v>
      </c>
    </row>
    <row r="6002" ht="15" customHeight="1" s="5">
      <c r="A6002" s="4" t="n">
        <v>0.772800028324127</v>
      </c>
      <c r="B6002" s="4" t="n">
        <v>39498.0390625</v>
      </c>
    </row>
    <row r="6003" ht="15" customHeight="1" s="5">
      <c r="A6003" s="4" t="n">
        <v>0.773999989032745</v>
      </c>
      <c r="B6003" s="4" t="n">
        <v>39504.8671875</v>
      </c>
    </row>
    <row r="6004" ht="15" customHeight="1" s="5">
      <c r="A6004" s="4" t="n">
        <v>0.773999989032745</v>
      </c>
      <c r="B6004" s="4" t="n">
        <v>39512.1953125</v>
      </c>
    </row>
    <row r="6005" ht="15" customHeight="1" s="5">
      <c r="A6005" s="4" t="n">
        <v>0.773999989032745</v>
      </c>
      <c r="B6005" s="4" t="n">
        <v>39519.7890625</v>
      </c>
    </row>
    <row r="6006" ht="15" customHeight="1" s="5">
      <c r="A6006" s="4" t="n">
        <v>0.775200009346008</v>
      </c>
      <c r="B6006" s="4" t="n">
        <v>39527.6328125</v>
      </c>
    </row>
    <row r="6007" ht="15" customHeight="1" s="5">
      <c r="A6007" s="4" t="n">
        <v>0.775200009346008</v>
      </c>
      <c r="B6007" s="4" t="n">
        <v>39535.6640625</v>
      </c>
    </row>
    <row r="6008" ht="15" customHeight="1" s="5">
      <c r="A6008" s="4" t="n">
        <v>0.775200009346008</v>
      </c>
      <c r="B6008" s="4" t="n">
        <v>39543.6640625</v>
      </c>
    </row>
    <row r="6009" ht="15" customHeight="1" s="5">
      <c r="A6009" s="4" t="n">
        <v>0.776397824287415</v>
      </c>
      <c r="B6009" s="4" t="n">
        <v>39551.2734375</v>
      </c>
    </row>
    <row r="6010" ht="15" customHeight="1" s="5">
      <c r="A6010" s="4" t="n">
        <v>0.776400029659271</v>
      </c>
      <c r="B6010" s="4" t="n">
        <v>39558.7890625</v>
      </c>
    </row>
    <row r="6011" ht="15" customHeight="1" s="5">
      <c r="A6011" s="4" t="n">
        <v>0.776400029659271</v>
      </c>
      <c r="B6011" s="4" t="n">
        <v>39566.2890625</v>
      </c>
    </row>
    <row r="6012" ht="15" customHeight="1" s="5">
      <c r="A6012" s="4" t="n">
        <v>0.777597844600678</v>
      </c>
      <c r="B6012" s="4" t="n">
        <v>39573.5859375</v>
      </c>
    </row>
    <row r="6013" ht="15" customHeight="1" s="5">
      <c r="A6013" s="4" t="n">
        <v>0.777599990367889</v>
      </c>
      <c r="B6013" s="4" t="n">
        <v>39580.6171875</v>
      </c>
    </row>
    <row r="6014" ht="15" customHeight="1" s="5">
      <c r="A6014" s="4" t="n">
        <v>0.777599990367889</v>
      </c>
      <c r="B6014" s="4" t="n">
        <v>39587.7265625</v>
      </c>
    </row>
    <row r="6015" ht="15" customHeight="1" s="5">
      <c r="A6015" s="4" t="n">
        <v>0.777599990367889</v>
      </c>
      <c r="B6015" s="4" t="n">
        <v>39594.9296875</v>
      </c>
    </row>
    <row r="6016" ht="15" customHeight="1" s="5">
      <c r="A6016" s="4" t="n">
        <v>0.778800010681152</v>
      </c>
      <c r="B6016" s="4" t="n">
        <v>39602.3203125</v>
      </c>
    </row>
    <row r="6017" ht="15" customHeight="1" s="5">
      <c r="A6017" s="4" t="n">
        <v>0.778800010681152</v>
      </c>
      <c r="B6017" s="4" t="n">
        <v>39609.7265625</v>
      </c>
    </row>
    <row r="6018" ht="15" customHeight="1" s="5">
      <c r="A6018" s="4" t="n">
        <v>0.778800010681152</v>
      </c>
      <c r="B6018" s="4" t="n">
        <v>39617.7578125</v>
      </c>
    </row>
    <row r="6019" ht="15" customHeight="1" s="5">
      <c r="A6019" s="4" t="n">
        <v>0.779999971389771</v>
      </c>
      <c r="B6019" s="4" t="n">
        <v>39626.1328125</v>
      </c>
    </row>
    <row r="6020" ht="15" customHeight="1" s="5">
      <c r="A6020" s="4" t="n">
        <v>0.779999971389771</v>
      </c>
      <c r="B6020" s="4" t="n">
        <v>39634.3203125</v>
      </c>
    </row>
    <row r="6021" ht="15" customHeight="1" s="5">
      <c r="A6021" s="4" t="n">
        <v>0.779999971389771</v>
      </c>
      <c r="B6021" s="4" t="n">
        <v>39642.4453125</v>
      </c>
    </row>
    <row r="6022" ht="15" customHeight="1" s="5">
      <c r="A6022" s="4" t="n">
        <v>0.779999971389771</v>
      </c>
      <c r="B6022" s="4" t="n">
        <v>39650.6328125</v>
      </c>
    </row>
    <row r="6023" ht="15" customHeight="1" s="5">
      <c r="A6023" s="4" t="n">
        <v>0.781199991703033</v>
      </c>
      <c r="B6023" s="4" t="n">
        <v>39657.8984375</v>
      </c>
    </row>
    <row r="6024" ht="15" customHeight="1" s="5">
      <c r="A6024" s="4" t="n">
        <v>0.781199991703033</v>
      </c>
      <c r="B6024" s="4" t="n">
        <v>39664.6484375</v>
      </c>
    </row>
    <row r="6025" ht="15" customHeight="1" s="5">
      <c r="A6025" s="4" t="n">
        <v>0.781199991703033</v>
      </c>
      <c r="B6025" s="4" t="n">
        <v>39671.3046875</v>
      </c>
    </row>
    <row r="6026" ht="15" customHeight="1" s="5">
      <c r="A6026" s="4" t="n">
        <v>0.7824000120162961</v>
      </c>
      <c r="B6026" s="4" t="n">
        <v>39678.0078125</v>
      </c>
    </row>
    <row r="6027" ht="15" customHeight="1" s="5">
      <c r="A6027" s="4" t="n">
        <v>0.7824000120162961</v>
      </c>
      <c r="B6027" s="4" t="n">
        <v>39684.8515625</v>
      </c>
    </row>
    <row r="6028" ht="15" customHeight="1" s="5">
      <c r="A6028" s="4" t="n">
        <v>0.7824000120162961</v>
      </c>
      <c r="B6028" s="4" t="n">
        <v>39692.3984375</v>
      </c>
    </row>
    <row r="6029" ht="15" customHeight="1" s="5">
      <c r="A6029" s="4" t="n">
        <v>0.783597826957703</v>
      </c>
      <c r="B6029" s="4" t="n">
        <v>39700.4609375</v>
      </c>
    </row>
    <row r="6030" ht="15" customHeight="1" s="5">
      <c r="A6030" s="4" t="n">
        <v>0.783599972724915</v>
      </c>
      <c r="B6030" s="4" t="n">
        <v>39708.9609375</v>
      </c>
    </row>
    <row r="6031" ht="15" customHeight="1" s="5">
      <c r="A6031" s="4" t="n">
        <v>0.783599972724915</v>
      </c>
      <c r="B6031" s="4" t="n">
        <v>39717.3984375</v>
      </c>
    </row>
    <row r="6032" ht="15" customHeight="1" s="5">
      <c r="A6032" s="4" t="n">
        <v>0.784797787666321</v>
      </c>
      <c r="B6032" s="4" t="n">
        <v>39725.8671875</v>
      </c>
    </row>
    <row r="6033" ht="15" customHeight="1" s="5">
      <c r="A6033" s="4" t="n">
        <v>0.784799993038178</v>
      </c>
      <c r="B6033" s="4" t="n">
        <v>39734.0859375</v>
      </c>
    </row>
    <row r="6034" ht="15" customHeight="1" s="5">
      <c r="A6034" s="4" t="n">
        <v>0.784799993038178</v>
      </c>
      <c r="B6034" s="4" t="n">
        <v>39741.9140625</v>
      </c>
    </row>
    <row r="6035" ht="15" customHeight="1" s="5">
      <c r="A6035" s="4" t="n">
        <v>0.785997807979584</v>
      </c>
      <c r="B6035" s="4" t="n">
        <v>39749.1640625</v>
      </c>
    </row>
    <row r="6036" ht="15" customHeight="1" s="5">
      <c r="A6036" s="4" t="n">
        <v>0.78600001335144</v>
      </c>
      <c r="B6036" s="4" t="n">
        <v>39756.2109375</v>
      </c>
    </row>
    <row r="6037" ht="15" customHeight="1" s="5">
      <c r="A6037" s="4" t="n">
        <v>0.78600001335144</v>
      </c>
      <c r="B6037" s="4" t="n">
        <v>39763.2265625</v>
      </c>
    </row>
    <row r="6038" ht="15" customHeight="1" s="5">
      <c r="A6038" s="4" t="n">
        <v>0.787199974060059</v>
      </c>
      <c r="B6038" s="4" t="n">
        <v>39769.9765625</v>
      </c>
    </row>
    <row r="6039" ht="15" customHeight="1" s="5">
      <c r="A6039" s="4" t="n">
        <v>0.787199974060059</v>
      </c>
      <c r="B6039" s="4" t="n">
        <v>39776.8046875</v>
      </c>
    </row>
    <row r="6040" ht="15" customHeight="1" s="5">
      <c r="A6040" s="4" t="n">
        <v>0.787199974060059</v>
      </c>
      <c r="B6040" s="4" t="n">
        <v>39784.0546875</v>
      </c>
    </row>
    <row r="6041" ht="15" customHeight="1" s="5">
      <c r="A6041" s="4" t="n">
        <v>0.788399994373322</v>
      </c>
      <c r="B6041" s="4" t="n">
        <v>39791.5859375</v>
      </c>
    </row>
    <row r="6042" ht="15" customHeight="1" s="5">
      <c r="A6042" s="4" t="n">
        <v>0.788399994373322</v>
      </c>
      <c r="B6042" s="4" t="n">
        <v>39799.3984375</v>
      </c>
    </row>
    <row r="6043" ht="15" customHeight="1" s="5">
      <c r="A6043" s="4" t="n">
        <v>0.788399994373322</v>
      </c>
      <c r="B6043" s="4" t="n">
        <v>39807.7109375</v>
      </c>
    </row>
    <row r="6044" ht="15" customHeight="1" s="5">
      <c r="A6044" s="4" t="n">
        <v>0.789600014686585</v>
      </c>
      <c r="B6044" s="4" t="n">
        <v>39816.1171875</v>
      </c>
    </row>
    <row r="6045" ht="15" customHeight="1" s="5">
      <c r="A6045" s="4" t="n">
        <v>0.789600014686585</v>
      </c>
      <c r="B6045" s="4" t="n">
        <v>39824.0703125</v>
      </c>
    </row>
    <row r="6046" ht="15" customHeight="1" s="5">
      <c r="A6046" s="4" t="n">
        <v>0.7907978296279909</v>
      </c>
      <c r="B6046" s="4" t="n">
        <v>39831.5859375</v>
      </c>
    </row>
    <row r="6047" ht="15" customHeight="1" s="5">
      <c r="A6047" s="4" t="n">
        <v>0.790799975395203</v>
      </c>
      <c r="B6047" s="4" t="n">
        <v>39838.3828125</v>
      </c>
    </row>
    <row r="6048" ht="15" customHeight="1" s="5">
      <c r="A6048" s="4" t="n">
        <v>0.790799975395203</v>
      </c>
      <c r="B6048" s="4" t="n">
        <v>39844.6640625</v>
      </c>
    </row>
    <row r="6049" ht="15" customHeight="1" s="5">
      <c r="A6049" s="4" t="n">
        <v>0.791999995708466</v>
      </c>
      <c r="B6049" s="4" t="n">
        <v>39850.5859375</v>
      </c>
    </row>
    <row r="6050" ht="15" customHeight="1" s="5">
      <c r="A6050" s="4" t="n">
        <v>0.791999995708466</v>
      </c>
      <c r="B6050" s="4" t="n">
        <v>39856.7578125</v>
      </c>
    </row>
    <row r="6051" ht="15" customHeight="1" s="5">
      <c r="A6051" s="4" t="n">
        <v>0.791999995708466</v>
      </c>
      <c r="B6051" s="4" t="n">
        <v>39863.2109375</v>
      </c>
    </row>
    <row r="6052" ht="15" customHeight="1" s="5">
      <c r="A6052" s="4" t="n">
        <v>0.793197810649872</v>
      </c>
      <c r="B6052" s="4" t="n">
        <v>39870.0859375</v>
      </c>
    </row>
    <row r="6053" ht="15" customHeight="1" s="5">
      <c r="A6053" s="4" t="n">
        <v>0.793200016021729</v>
      </c>
      <c r="B6053" s="4" t="n">
        <v>39877.3984375</v>
      </c>
    </row>
    <row r="6054" ht="15" customHeight="1" s="5">
      <c r="A6054" s="4" t="n">
        <v>0.793200016021729</v>
      </c>
      <c r="B6054" s="4" t="n">
        <v>39885.2421875</v>
      </c>
    </row>
    <row r="6055" ht="15" customHeight="1" s="5">
      <c r="A6055" s="4" t="n">
        <v>0.794399976730347</v>
      </c>
      <c r="B6055" s="4" t="n">
        <v>39893.2421875</v>
      </c>
    </row>
    <row r="6056" ht="15" customHeight="1" s="5">
      <c r="A6056" s="4" t="n">
        <v>0.794399976730347</v>
      </c>
      <c r="B6056" s="4" t="n">
        <v>39901.2421875</v>
      </c>
    </row>
    <row r="6057" ht="15" customHeight="1" s="5">
      <c r="A6057" s="4" t="n">
        <v>0.795597791671753</v>
      </c>
      <c r="B6057" s="4" t="n">
        <v>39908.9765625</v>
      </c>
    </row>
    <row r="6058" ht="15" customHeight="1" s="5">
      <c r="A6058" s="4" t="n">
        <v>0.79559999704361</v>
      </c>
      <c r="B6058" s="4" t="n">
        <v>39916.3828125</v>
      </c>
    </row>
    <row r="6059" ht="15" customHeight="1" s="5">
      <c r="A6059" s="4" t="n">
        <v>0.79559999704361</v>
      </c>
      <c r="B6059" s="4" t="n">
        <v>39923.4921875</v>
      </c>
    </row>
    <row r="6060" ht="15" customHeight="1" s="5">
      <c r="A6060" s="4" t="n">
        <v>0.79559999704361</v>
      </c>
      <c r="B6060" s="4" t="n">
        <v>39930.1484375</v>
      </c>
    </row>
    <row r="6061" ht="15" customHeight="1" s="5">
      <c r="A6061" s="4" t="n">
        <v>0.796800017356873</v>
      </c>
      <c r="B6061" s="4" t="n">
        <v>39936.6796875</v>
      </c>
    </row>
    <row r="6062" ht="15" customHeight="1" s="5">
      <c r="A6062" s="4" t="n">
        <v>0.796800017356873</v>
      </c>
      <c r="B6062" s="4" t="n">
        <v>39943.3203125</v>
      </c>
    </row>
    <row r="6063" ht="15" customHeight="1" s="5">
      <c r="A6063" s="4" t="n">
        <v>0.797997832298279</v>
      </c>
      <c r="B6063" s="4" t="n">
        <v>39949.9921875</v>
      </c>
    </row>
    <row r="6064" ht="15" customHeight="1" s="5">
      <c r="A6064" s="4" t="n">
        <v>0.7979999780654909</v>
      </c>
      <c r="B6064" s="4" t="n">
        <v>39956.8203125</v>
      </c>
    </row>
    <row r="6065" ht="15" customHeight="1" s="5">
      <c r="A6065" s="4" t="n">
        <v>0.7979999780654909</v>
      </c>
      <c r="B6065" s="4" t="n">
        <v>39964.2421875</v>
      </c>
    </row>
    <row r="6066" ht="15" customHeight="1" s="5">
      <c r="A6066" s="4" t="n">
        <v>0.799197793006897</v>
      </c>
      <c r="B6066" s="4" t="n">
        <v>39972.1953125</v>
      </c>
    </row>
    <row r="6067" ht="15" customHeight="1" s="5">
      <c r="A6067" s="4" t="n">
        <v>0.799199998378754</v>
      </c>
      <c r="B6067" s="4" t="n">
        <v>39980.4765625</v>
      </c>
    </row>
    <row r="6068" ht="15" customHeight="1" s="5">
      <c r="A6068" s="4" t="n">
        <v>0.799199998378754</v>
      </c>
      <c r="B6068" s="4" t="n">
        <v>39988.9765625</v>
      </c>
    </row>
    <row r="6069" ht="15" customHeight="1" s="5">
      <c r="A6069" s="4" t="n">
        <v>0.80039781332016</v>
      </c>
      <c r="B6069" s="4" t="n">
        <v>39997.3515625</v>
      </c>
    </row>
    <row r="6070" ht="15" customHeight="1" s="5">
      <c r="A6070" s="4" t="n">
        <v>0.800400018692017</v>
      </c>
      <c r="B6070" s="4" t="n">
        <v>40005.2734375</v>
      </c>
    </row>
    <row r="6071" ht="15" customHeight="1" s="5">
      <c r="A6071" s="4" t="n">
        <v>0.800400018692017</v>
      </c>
      <c r="B6071" s="4" t="n">
        <v>40012.3046875</v>
      </c>
    </row>
    <row r="6072" ht="15" customHeight="1" s="5">
      <c r="A6072" s="4" t="n">
        <v>0.800400018692017</v>
      </c>
      <c r="B6072" s="4" t="n">
        <v>40018.7734375</v>
      </c>
    </row>
    <row r="6073" ht="15" customHeight="1" s="5">
      <c r="A6073" s="4" t="n">
        <v>0.801599979400635</v>
      </c>
      <c r="B6073" s="4" t="n">
        <v>40024.8046875</v>
      </c>
    </row>
    <row r="6074" ht="15" customHeight="1" s="5">
      <c r="A6074" s="4" t="n">
        <v>0.801599979400635</v>
      </c>
      <c r="B6074" s="4" t="n">
        <v>40030.7421875</v>
      </c>
    </row>
    <row r="6075" ht="15" customHeight="1" s="5">
      <c r="A6075" s="4" t="n">
        <v>0.801599979400635</v>
      </c>
      <c r="B6075" s="4" t="n">
        <v>40036.8671875</v>
      </c>
    </row>
    <row r="6076" ht="15" customHeight="1" s="5">
      <c r="A6076" s="4" t="n">
        <v>0.802797794342041</v>
      </c>
      <c r="B6076" s="4" t="n">
        <v>40043.5859375</v>
      </c>
    </row>
    <row r="6077" ht="15" customHeight="1" s="5">
      <c r="A6077" s="4" t="n">
        <v>0.802799999713898</v>
      </c>
      <c r="B6077" s="4" t="n">
        <v>40050.6328125</v>
      </c>
    </row>
    <row r="6078" ht="15" customHeight="1" s="5">
      <c r="A6078" s="4" t="n">
        <v>0.802799999713898</v>
      </c>
      <c r="B6078" s="4" t="n">
        <v>40058.2421875</v>
      </c>
    </row>
    <row r="6079" ht="15" customHeight="1" s="5">
      <c r="A6079" s="4" t="n">
        <v>0.803997814655304</v>
      </c>
      <c r="B6079" s="4" t="n">
        <v>40066.0078125</v>
      </c>
    </row>
    <row r="6080" ht="15" customHeight="1" s="5">
      <c r="A6080" s="4" t="n">
        <v>0.804000020027161</v>
      </c>
      <c r="B6080" s="4" t="n">
        <v>40073.7421875</v>
      </c>
    </row>
    <row r="6081" ht="15" customHeight="1" s="5">
      <c r="A6081" s="4" t="n">
        <v>0.804000020027161</v>
      </c>
      <c r="B6081" s="4" t="n">
        <v>40081.2421875</v>
      </c>
    </row>
    <row r="6082" ht="15" customHeight="1" s="5">
      <c r="A6082" s="4" t="n">
        <v>0.805197834968567</v>
      </c>
      <c r="B6082" s="4" t="n">
        <v>40088.3828125</v>
      </c>
    </row>
    <row r="6083" ht="15" customHeight="1" s="5">
      <c r="A6083" s="4" t="n">
        <v>0.805199980735779</v>
      </c>
      <c r="B6083" s="4" t="n">
        <v>40095.0859375</v>
      </c>
    </row>
    <row r="6084" ht="15" customHeight="1" s="5">
      <c r="A6084" s="4" t="n">
        <v>0.805199980735779</v>
      </c>
      <c r="B6084" s="4" t="n">
        <v>40101.5859375</v>
      </c>
    </row>
    <row r="6085" ht="15" customHeight="1" s="5">
      <c r="A6085" s="4" t="n">
        <v>0.805199980735779</v>
      </c>
      <c r="B6085" s="4" t="n">
        <v>40107.8515625</v>
      </c>
    </row>
    <row r="6086" ht="15" customHeight="1" s="5">
      <c r="A6086" s="4" t="n">
        <v>0.806400001049042</v>
      </c>
      <c r="B6086" s="4" t="n">
        <v>40113.8984375</v>
      </c>
    </row>
    <row r="6087" ht="15" customHeight="1" s="5">
      <c r="A6087" s="4" t="n">
        <v>0.806400001049042</v>
      </c>
      <c r="B6087" s="4" t="n">
        <v>40120.3984375</v>
      </c>
    </row>
    <row r="6088" ht="15" customHeight="1" s="5">
      <c r="A6088" s="4" t="n">
        <v>0.80759996175766</v>
      </c>
      <c r="B6088" s="4" t="n">
        <v>40127.1328125</v>
      </c>
    </row>
    <row r="6089" ht="15" customHeight="1" s="5">
      <c r="A6089" s="4" t="n">
        <v>0.807600021362305</v>
      </c>
      <c r="B6089" s="4" t="n">
        <v>40134.1796875</v>
      </c>
    </row>
    <row r="6090" ht="15" customHeight="1" s="5">
      <c r="A6090" s="4" t="n">
        <v>0.807600021362305</v>
      </c>
      <c r="B6090" s="4" t="n">
        <v>40141.6484375</v>
      </c>
    </row>
    <row r="6091" ht="15" customHeight="1" s="5">
      <c r="A6091" s="4" t="n">
        <v>0.808797836303711</v>
      </c>
      <c r="B6091" s="4" t="n">
        <v>40149.6484375</v>
      </c>
    </row>
    <row r="6092" ht="15" customHeight="1" s="5">
      <c r="A6092" s="4" t="n">
        <v>0.808799982070923</v>
      </c>
      <c r="B6092" s="4" t="n">
        <v>40157.8046875</v>
      </c>
    </row>
    <row r="6093" ht="15" customHeight="1" s="5">
      <c r="A6093" s="4" t="n">
        <v>0.809997797012329</v>
      </c>
      <c r="B6093" s="4" t="n">
        <v>40166.2109375</v>
      </c>
    </row>
    <row r="6094" ht="15" customHeight="1" s="5">
      <c r="A6094" s="4" t="n">
        <v>0.810000002384186</v>
      </c>
      <c r="B6094" s="4" t="n">
        <v>40174.1796875</v>
      </c>
    </row>
    <row r="6095" ht="15" customHeight="1" s="5">
      <c r="A6095" s="4" t="n">
        <v>0.810000002384186</v>
      </c>
      <c r="B6095" s="4" t="n">
        <v>40181.8515625</v>
      </c>
    </row>
    <row r="6096" ht="15" customHeight="1" s="5">
      <c r="A6096" s="4" t="n">
        <v>0.811199963092804</v>
      </c>
      <c r="B6096" s="4" t="n">
        <v>40188.9453125</v>
      </c>
    </row>
    <row r="6097" ht="15" customHeight="1" s="5">
      <c r="A6097" s="4" t="n">
        <v>0.811200022697449</v>
      </c>
      <c r="B6097" s="4" t="n">
        <v>40195.5546875</v>
      </c>
    </row>
    <row r="6098" ht="15" customHeight="1" s="5">
      <c r="A6098" s="4" t="n">
        <v>0.811200022697449</v>
      </c>
      <c r="B6098" s="4" t="n">
        <v>40201.5546875</v>
      </c>
    </row>
    <row r="6099" ht="15" customHeight="1" s="5">
      <c r="A6099" s="4" t="n">
        <v>0.811200022697449</v>
      </c>
      <c r="B6099" s="4" t="n">
        <v>40207.9921875</v>
      </c>
    </row>
    <row r="6100" ht="15" customHeight="1" s="5">
      <c r="A6100" s="4" t="n">
        <v>0.812399983406067</v>
      </c>
      <c r="B6100" s="4" t="n">
        <v>40214.6953125</v>
      </c>
    </row>
    <row r="6101" ht="15" customHeight="1" s="5">
      <c r="A6101" s="4" t="n">
        <v>0.812399983406067</v>
      </c>
      <c r="B6101" s="4" t="n">
        <v>40222.0234375</v>
      </c>
    </row>
    <row r="6102" ht="15" customHeight="1" s="5">
      <c r="A6102" s="4" t="n">
        <v>0.812399983406067</v>
      </c>
      <c r="B6102" s="4" t="n">
        <v>40229.8984375</v>
      </c>
    </row>
    <row r="6103" ht="15" customHeight="1" s="5">
      <c r="A6103" s="4" t="n">
        <v>0.8136000037193299</v>
      </c>
      <c r="B6103" s="4" t="n">
        <v>40238.3046875</v>
      </c>
    </row>
    <row r="6104" ht="15" customHeight="1" s="5">
      <c r="A6104" s="4" t="n">
        <v>0.8136000037193299</v>
      </c>
      <c r="B6104" s="4" t="n">
        <v>40246.5859375</v>
      </c>
    </row>
    <row r="6105" ht="15" customHeight="1" s="5">
      <c r="A6105" s="4" t="n">
        <v>0.814797818660736</v>
      </c>
      <c r="B6105" s="4" t="n">
        <v>40254.6015625</v>
      </c>
    </row>
    <row r="6106" ht="15" customHeight="1" s="5">
      <c r="A6106" s="4" t="n">
        <v>0.814800024032593</v>
      </c>
      <c r="B6106" s="4" t="n">
        <v>40262.3515625</v>
      </c>
    </row>
    <row r="6107" ht="15" customHeight="1" s="5">
      <c r="A6107" s="4" t="n">
        <v>0.814800024032593</v>
      </c>
      <c r="B6107" s="4" t="n">
        <v>40269.6484375</v>
      </c>
    </row>
    <row r="6108" ht="15" customHeight="1" s="5">
      <c r="A6108" s="4" t="n">
        <v>0.814800024032593</v>
      </c>
      <c r="B6108" s="4" t="n">
        <v>40276.6328125</v>
      </c>
    </row>
    <row r="6109" ht="15" customHeight="1" s="5">
      <c r="A6109" s="4" t="n">
        <v>0.815997838973999</v>
      </c>
      <c r="B6109" s="4" t="n">
        <v>40283.3828125</v>
      </c>
    </row>
    <row r="6110" ht="15" customHeight="1" s="5">
      <c r="A6110" s="4" t="n">
        <v>0.815999984741211</v>
      </c>
      <c r="B6110" s="4" t="n">
        <v>40290.1640625</v>
      </c>
    </row>
    <row r="6111" ht="15" customHeight="1" s="5">
      <c r="A6111" s="4" t="n">
        <v>0.815999984741211</v>
      </c>
      <c r="B6111" s="4" t="n">
        <v>40296.8359375</v>
      </c>
    </row>
    <row r="6112" ht="15" customHeight="1" s="5">
      <c r="A6112" s="4" t="n">
        <v>0.817200005054474</v>
      </c>
      <c r="B6112" s="4" t="n">
        <v>40303.6640625</v>
      </c>
    </row>
    <row r="6113" ht="15" customHeight="1" s="5">
      <c r="A6113" s="4" t="n">
        <v>0.817200005054474</v>
      </c>
      <c r="B6113" s="4" t="n">
        <v>40310.6328125</v>
      </c>
    </row>
    <row r="6114" ht="15" customHeight="1" s="5">
      <c r="A6114" s="4" t="n">
        <v>0.81839781999588</v>
      </c>
      <c r="B6114" s="4" t="n">
        <v>40318.0703125</v>
      </c>
    </row>
    <row r="6115" ht="15" customHeight="1" s="5">
      <c r="A6115" s="4" t="n">
        <v>0.818400025367737</v>
      </c>
      <c r="B6115" s="4" t="n">
        <v>40325.9921875</v>
      </c>
    </row>
    <row r="6116" ht="15" customHeight="1" s="5">
      <c r="A6116" s="4" t="n">
        <v>0.818400025367737</v>
      </c>
      <c r="B6116" s="4" t="n">
        <v>40334.2109375</v>
      </c>
    </row>
    <row r="6117" ht="15" customHeight="1" s="5">
      <c r="A6117" s="4" t="n">
        <v>0.819599986076355</v>
      </c>
      <c r="B6117" s="4" t="n">
        <v>40342.3046875</v>
      </c>
    </row>
    <row r="6118" ht="15" customHeight="1" s="5">
      <c r="A6118" s="4" t="n">
        <v>0.819599986076355</v>
      </c>
      <c r="B6118" s="4" t="n">
        <v>40350.3359375</v>
      </c>
    </row>
    <row r="6119" ht="15" customHeight="1" s="5">
      <c r="A6119" s="4" t="n">
        <v>0.820797801017761</v>
      </c>
      <c r="B6119" s="4" t="n">
        <v>40357.8828125</v>
      </c>
    </row>
    <row r="6120" ht="15" customHeight="1" s="5">
      <c r="A6120" s="4" t="n">
        <v>0.820800006389618</v>
      </c>
      <c r="B6120" s="4" t="n">
        <v>40364.9765625</v>
      </c>
    </row>
    <row r="6121" ht="15" customHeight="1" s="5">
      <c r="A6121" s="4" t="n">
        <v>0.820800006389618</v>
      </c>
      <c r="B6121" s="4" t="n">
        <v>40371.5390625</v>
      </c>
    </row>
    <row r="6122" ht="15" customHeight="1" s="5">
      <c r="A6122" s="4" t="n">
        <v>0.821999967098236</v>
      </c>
      <c r="B6122" s="4" t="n">
        <v>40378.1796875</v>
      </c>
    </row>
    <row r="6123" ht="15" customHeight="1" s="5">
      <c r="A6123" s="4" t="n">
        <v>0.822000026702881</v>
      </c>
      <c r="B6123" s="4" t="n">
        <v>40384.7890625</v>
      </c>
    </row>
    <row r="6124" ht="15" customHeight="1" s="5">
      <c r="A6124" s="4" t="n">
        <v>0.822000026702881</v>
      </c>
      <c r="B6124" s="4" t="n">
        <v>40391.7890625</v>
      </c>
    </row>
    <row r="6125" ht="15" customHeight="1" s="5">
      <c r="A6125" s="4" t="n">
        <v>0.823199987411499</v>
      </c>
      <c r="B6125" s="4" t="n">
        <v>40399.1484375</v>
      </c>
    </row>
    <row r="6126" ht="15" customHeight="1" s="5">
      <c r="A6126" s="4" t="n">
        <v>0.823199987411499</v>
      </c>
      <c r="B6126" s="4" t="n">
        <v>40407.1640625</v>
      </c>
    </row>
    <row r="6127" ht="15" customHeight="1" s="5">
      <c r="A6127" s="4" t="n">
        <v>0.823199987411499</v>
      </c>
      <c r="B6127" s="4" t="n">
        <v>40415.3828125</v>
      </c>
    </row>
    <row r="6128" ht="15" customHeight="1" s="5">
      <c r="A6128" s="4" t="n">
        <v>0.824400007724762</v>
      </c>
      <c r="B6128" s="4" t="n">
        <v>40423.7890625</v>
      </c>
    </row>
    <row r="6129" ht="15" customHeight="1" s="5">
      <c r="A6129" s="4" t="n">
        <v>0.824400007724762</v>
      </c>
      <c r="B6129" s="4" t="n">
        <v>40432.0078125</v>
      </c>
    </row>
    <row r="6130" ht="15" customHeight="1" s="5">
      <c r="A6130" s="4" t="n">
        <v>0.824400007724762</v>
      </c>
      <c r="B6130" s="4" t="n">
        <v>40439.8828125</v>
      </c>
    </row>
    <row r="6131" ht="15" customHeight="1" s="5">
      <c r="A6131" s="4" t="n">
        <v>0.82559996843338</v>
      </c>
      <c r="B6131" s="4" t="n">
        <v>40447.3828125</v>
      </c>
    </row>
    <row r="6132" ht="15" customHeight="1" s="5">
      <c r="A6132" s="4" t="n">
        <v>0.825600028038025</v>
      </c>
      <c r="B6132" s="4" t="n">
        <v>40454.5859375</v>
      </c>
    </row>
    <row r="6133" ht="15" customHeight="1" s="5">
      <c r="A6133" s="4" t="n">
        <v>0.826797842979431</v>
      </c>
      <c r="B6133" s="4" t="n">
        <v>40461.5234375</v>
      </c>
    </row>
    <row r="6134" ht="15" customHeight="1" s="5">
      <c r="A6134" s="4" t="n">
        <v>0.826799988746643</v>
      </c>
      <c r="B6134" s="4" t="n">
        <v>40468.4453125</v>
      </c>
    </row>
    <row r="6135" ht="15" customHeight="1" s="5">
      <c r="A6135" s="4" t="n">
        <v>0.826799988746643</v>
      </c>
      <c r="B6135" s="4" t="n">
        <v>40475.2734375</v>
      </c>
    </row>
    <row r="6136" ht="15" customHeight="1" s="5">
      <c r="A6136" s="4" t="n">
        <v>0.827997803688049</v>
      </c>
      <c r="B6136" s="4" t="n">
        <v>40481.9921875</v>
      </c>
    </row>
    <row r="6137" ht="15" customHeight="1" s="5">
      <c r="A6137" s="4" t="n">
        <v>0.828000009059906</v>
      </c>
      <c r="B6137" s="4" t="n">
        <v>40489.0390625</v>
      </c>
    </row>
    <row r="6138" ht="15" customHeight="1" s="5">
      <c r="A6138" s="4" t="n">
        <v>0.828000009059906</v>
      </c>
      <c r="B6138" s="4" t="n">
        <v>40496.6015625</v>
      </c>
    </row>
    <row r="6139" ht="15" customHeight="1" s="5">
      <c r="A6139" s="4" t="n">
        <v>0.829197824001312</v>
      </c>
      <c r="B6139" s="4" t="n">
        <v>40504.5234375</v>
      </c>
    </row>
    <row r="6140" ht="15" customHeight="1" s="5">
      <c r="A6140" s="4" t="n">
        <v>0.8292000293731689</v>
      </c>
      <c r="B6140" s="4" t="n">
        <v>40512.8671875</v>
      </c>
    </row>
    <row r="6141" ht="15" customHeight="1" s="5">
      <c r="A6141" s="4" t="n">
        <v>0.8292000293731689</v>
      </c>
      <c r="B6141" s="4" t="n">
        <v>40521.3671875</v>
      </c>
    </row>
    <row r="6142" ht="15" customHeight="1" s="5">
      <c r="A6142" s="4" t="n">
        <v>0.830399990081787</v>
      </c>
      <c r="B6142" s="4" t="n">
        <v>40529.7109375</v>
      </c>
    </row>
    <row r="6143" ht="15" customHeight="1" s="5">
      <c r="A6143" s="4" t="n">
        <v>0.830399990081787</v>
      </c>
      <c r="B6143" s="4" t="n">
        <v>40537.2109375</v>
      </c>
    </row>
    <row r="6144" ht="15" customHeight="1" s="5">
      <c r="A6144" s="4" t="n">
        <v>0.831597805023193</v>
      </c>
      <c r="B6144" s="4" t="n">
        <v>40543.9296875</v>
      </c>
    </row>
    <row r="6145" ht="15" customHeight="1" s="5">
      <c r="A6145" s="4" t="n">
        <v>0.83160001039505</v>
      </c>
      <c r="B6145" s="4" t="n">
        <v>40550.2109375</v>
      </c>
    </row>
    <row r="6146" ht="15" customHeight="1" s="5">
      <c r="A6146" s="4" t="n">
        <v>0.83160001039505</v>
      </c>
      <c r="B6146" s="4" t="n">
        <v>40556.3515625</v>
      </c>
    </row>
    <row r="6147" ht="15" customHeight="1" s="5">
      <c r="A6147" s="4" t="n">
        <v>0.832799971103668</v>
      </c>
      <c r="B6147" s="4" t="n">
        <v>40562.4765625</v>
      </c>
    </row>
    <row r="6148" ht="15" customHeight="1" s="5">
      <c r="A6148" s="4" t="n">
        <v>0.832799971103668</v>
      </c>
      <c r="B6148" s="4" t="n">
        <v>40569.3359375</v>
      </c>
    </row>
    <row r="6149" ht="15" customHeight="1" s="5">
      <c r="A6149" s="4" t="n">
        <v>0.832799971103668</v>
      </c>
      <c r="B6149" s="4" t="n">
        <v>40576.6953125</v>
      </c>
    </row>
    <row r="6150" ht="15" customHeight="1" s="5">
      <c r="A6150" s="4" t="n">
        <v>0.833999991416931</v>
      </c>
      <c r="B6150" s="4" t="n">
        <v>40584.42578125</v>
      </c>
    </row>
    <row r="6151" ht="15" customHeight="1" s="5">
      <c r="A6151" s="4" t="n">
        <v>0.833999991416931</v>
      </c>
      <c r="B6151" s="4" t="n">
        <v>40592.31640625</v>
      </c>
    </row>
    <row r="6152" ht="15" customHeight="1" s="5">
      <c r="A6152" s="4" t="n">
        <v>0.835200011730194</v>
      </c>
      <c r="B6152" s="4" t="n">
        <v>40600.12890625</v>
      </c>
    </row>
    <row r="6153" ht="15" customHeight="1" s="5">
      <c r="A6153" s="4" t="n">
        <v>0.835200011730194</v>
      </c>
      <c r="B6153" s="4" t="n">
        <v>40607.50390625</v>
      </c>
    </row>
    <row r="6154" ht="15" customHeight="1" s="5">
      <c r="A6154" s="4" t="n">
        <v>0.835200011730194</v>
      </c>
      <c r="B6154" s="4" t="n">
        <v>40614.73828125</v>
      </c>
    </row>
    <row r="6155" ht="15" customHeight="1" s="5">
      <c r="A6155" s="4" t="n">
        <v>0.836399972438812</v>
      </c>
      <c r="B6155" s="4" t="n">
        <v>40621.61328125</v>
      </c>
    </row>
    <row r="6156" ht="15" customHeight="1" s="5">
      <c r="A6156" s="4" t="n">
        <v>0.836399972438812</v>
      </c>
      <c r="B6156" s="4" t="n">
        <v>40628.01953125</v>
      </c>
    </row>
    <row r="6157" ht="15" customHeight="1" s="5">
      <c r="A6157" s="4" t="n">
        <v>0.8375977873802189</v>
      </c>
      <c r="B6157" s="4" t="n">
        <v>40634.39453125</v>
      </c>
    </row>
    <row r="6158" ht="15" customHeight="1" s="5">
      <c r="A6158" s="4" t="n">
        <v>0.837599992752075</v>
      </c>
      <c r="B6158" s="4" t="n">
        <v>40640.58203125</v>
      </c>
    </row>
    <row r="6159" ht="15" customHeight="1" s="5">
      <c r="A6159" s="4" t="n">
        <v>0.837599992752075</v>
      </c>
      <c r="B6159" s="4" t="n">
        <v>40646.70703125</v>
      </c>
    </row>
    <row r="6160" ht="15" customHeight="1" s="5">
      <c r="A6160" s="4" t="n">
        <v>0.838800013065338</v>
      </c>
      <c r="B6160" s="4" t="n">
        <v>40652.92578125</v>
      </c>
    </row>
    <row r="6161" ht="15" customHeight="1" s="5">
      <c r="A6161" s="4" t="n">
        <v>0.838800013065338</v>
      </c>
      <c r="B6161" s="4" t="n">
        <v>40659.51953125</v>
      </c>
    </row>
    <row r="6162" ht="15" customHeight="1" s="5">
      <c r="A6162" s="4" t="n">
        <v>0.8399978280067441</v>
      </c>
      <c r="B6162" s="4" t="n">
        <v>40666.39453125</v>
      </c>
    </row>
    <row r="6163" ht="15" customHeight="1" s="5">
      <c r="A6163" s="4" t="n">
        <v>0.839999973773956</v>
      </c>
      <c r="B6163" s="4" t="n">
        <v>40673.91015625</v>
      </c>
    </row>
    <row r="6164" ht="15" customHeight="1" s="5">
      <c r="A6164" s="4" t="n">
        <v>0.841197788715363</v>
      </c>
      <c r="B6164" s="4" t="n">
        <v>40681.81640625</v>
      </c>
    </row>
    <row r="6165" ht="15" customHeight="1" s="5">
      <c r="A6165" s="4" t="n">
        <v>0.841199994087219</v>
      </c>
      <c r="B6165" s="4" t="n">
        <v>40690.00390625</v>
      </c>
    </row>
    <row r="6166" ht="15" customHeight="1" s="5">
      <c r="A6166" s="4" t="n">
        <v>0.842397809028626</v>
      </c>
      <c r="B6166" s="4" t="n">
        <v>40697.89453125</v>
      </c>
    </row>
    <row r="6167" ht="15" customHeight="1" s="5">
      <c r="A6167" s="4" t="n">
        <v>0.842400014400482</v>
      </c>
      <c r="B6167" s="4" t="n">
        <v>40705.28515625</v>
      </c>
    </row>
    <row r="6168" ht="15" customHeight="1" s="5">
      <c r="A6168" s="4" t="n">
        <v>0.842400014400482</v>
      </c>
      <c r="B6168" s="4" t="n">
        <v>40711.98828125</v>
      </c>
    </row>
    <row r="6169" ht="15" customHeight="1" s="5">
      <c r="A6169" s="4" t="n">
        <v>0.843597829341888</v>
      </c>
      <c r="B6169" s="4" t="n">
        <v>40718.16015625</v>
      </c>
    </row>
    <row r="6170" ht="15" customHeight="1" s="5">
      <c r="A6170" s="4" t="n">
        <v>0.8435999751091</v>
      </c>
      <c r="B6170" s="4" t="n">
        <v>40723.84765625</v>
      </c>
    </row>
    <row r="6171" ht="15" customHeight="1" s="5">
      <c r="A6171" s="4" t="n">
        <v>0.8435999751091</v>
      </c>
      <c r="B6171" s="4" t="n">
        <v>40729.73828125</v>
      </c>
    </row>
    <row r="6172" ht="15" customHeight="1" s="5">
      <c r="A6172" s="4" t="n">
        <v>0.8447999954223629</v>
      </c>
      <c r="B6172" s="4" t="n">
        <v>40736.06640625</v>
      </c>
    </row>
    <row r="6173" ht="15" customHeight="1" s="5">
      <c r="A6173" s="4" t="n">
        <v>0.8447999954223629</v>
      </c>
      <c r="B6173" s="4" t="n">
        <v>40742.95703125</v>
      </c>
    </row>
    <row r="6174" ht="15" customHeight="1" s="5">
      <c r="A6174" s="4" t="n">
        <v>0.84599781036377</v>
      </c>
      <c r="B6174" s="4" t="n">
        <v>40750.41015625</v>
      </c>
    </row>
    <row r="6175" ht="15" customHeight="1" s="5">
      <c r="A6175" s="4" t="n">
        <v>0.846000015735626</v>
      </c>
      <c r="B6175" s="4" t="n">
        <v>40758.37890625</v>
      </c>
    </row>
    <row r="6176" ht="15" customHeight="1" s="5">
      <c r="A6176" s="4" t="n">
        <v>0.846000015735626</v>
      </c>
      <c r="B6176" s="4" t="n">
        <v>40766.59765625</v>
      </c>
    </row>
    <row r="6177" ht="15" customHeight="1" s="5">
      <c r="A6177" s="4" t="n">
        <v>0.847197830677033</v>
      </c>
      <c r="B6177" s="4" t="n">
        <v>40774.66015625</v>
      </c>
    </row>
    <row r="6178" ht="15" customHeight="1" s="5">
      <c r="A6178" s="4" t="n">
        <v>0.8471999764442441</v>
      </c>
      <c r="B6178" s="4" t="n">
        <v>40782.45703125</v>
      </c>
    </row>
    <row r="6179" ht="15" customHeight="1" s="5">
      <c r="A6179" s="4" t="n">
        <v>0.848397791385651</v>
      </c>
      <c r="B6179" s="4" t="n">
        <v>40789.69140625</v>
      </c>
    </row>
    <row r="6180" ht="15" customHeight="1" s="5">
      <c r="A6180" s="4" t="n">
        <v>0.848399996757507</v>
      </c>
      <c r="B6180" s="4" t="n">
        <v>40796.59765625</v>
      </c>
    </row>
    <row r="6181" ht="15" customHeight="1" s="5">
      <c r="A6181" s="4" t="n">
        <v>0.848399996757507</v>
      </c>
      <c r="B6181" s="4" t="n">
        <v>40803.30078125</v>
      </c>
    </row>
    <row r="6182" ht="15" customHeight="1" s="5">
      <c r="A6182" s="4" t="n">
        <v>0.848399996757507</v>
      </c>
      <c r="B6182" s="4" t="n">
        <v>40809.53515625</v>
      </c>
    </row>
    <row r="6183" ht="15" customHeight="1" s="5">
      <c r="A6183" s="4" t="n">
        <v>0.84960001707077</v>
      </c>
      <c r="B6183" s="4" t="n">
        <v>40815.72265625</v>
      </c>
    </row>
    <row r="6184" ht="15" customHeight="1" s="5">
      <c r="A6184" s="4" t="n">
        <v>0.84960001707077</v>
      </c>
      <c r="B6184" s="4" t="n">
        <v>40822.06640625</v>
      </c>
    </row>
    <row r="6185" ht="15" customHeight="1" s="5">
      <c r="A6185" s="4" t="n">
        <v>0.850797832012177</v>
      </c>
      <c r="B6185" s="4" t="n">
        <v>40828.41015625</v>
      </c>
    </row>
    <row r="6186" ht="15" customHeight="1" s="5">
      <c r="A6186" s="4" t="n">
        <v>0.850799977779388</v>
      </c>
      <c r="B6186" s="4" t="n">
        <v>40834.80078125</v>
      </c>
    </row>
    <row r="6187" ht="15" customHeight="1" s="5">
      <c r="A6187" s="4" t="n">
        <v>0.850799977779388</v>
      </c>
      <c r="B6187" s="4" t="n">
        <v>40841.92578125</v>
      </c>
    </row>
    <row r="6188" ht="15" customHeight="1" s="5">
      <c r="A6188" s="4" t="n">
        <v>0.851997792720795</v>
      </c>
      <c r="B6188" s="4" t="n">
        <v>40849.34765625</v>
      </c>
    </row>
    <row r="6189" ht="15" customHeight="1" s="5">
      <c r="A6189" s="4" t="n">
        <v>0.851999998092651</v>
      </c>
      <c r="B6189" s="4" t="n">
        <v>40856.80078125</v>
      </c>
    </row>
    <row r="6190" ht="15" customHeight="1" s="5">
      <c r="A6190" s="4" t="n">
        <v>0.851999998092651</v>
      </c>
      <c r="B6190" s="4" t="n">
        <v>40864.25390625</v>
      </c>
    </row>
    <row r="6191" ht="15" customHeight="1" s="5">
      <c r="A6191" s="4" t="n">
        <v>0.853200018405914</v>
      </c>
      <c r="B6191" s="4" t="n">
        <v>40871.51953125</v>
      </c>
    </row>
    <row r="6192" ht="15" customHeight="1" s="5">
      <c r="A6192" s="4" t="n">
        <v>0.853200018405914</v>
      </c>
      <c r="B6192" s="4" t="n">
        <v>40878.06640625</v>
      </c>
    </row>
    <row r="6193" ht="15" customHeight="1" s="5">
      <c r="A6193" s="4" t="n">
        <v>0.854397833347321</v>
      </c>
      <c r="B6193" s="4" t="n">
        <v>40884.09765625</v>
      </c>
    </row>
    <row r="6194" ht="15" customHeight="1" s="5">
      <c r="A6194" s="4" t="n">
        <v>0.854399979114533</v>
      </c>
      <c r="B6194" s="4" t="n">
        <v>40889.78515625</v>
      </c>
    </row>
    <row r="6195" ht="15" customHeight="1" s="5">
      <c r="A6195" s="4" t="n">
        <v>0.854399979114533</v>
      </c>
      <c r="B6195" s="4" t="n">
        <v>40895.41015625</v>
      </c>
    </row>
    <row r="6196" ht="15" customHeight="1" s="5">
      <c r="A6196" s="4" t="n">
        <v>0.855599999427795</v>
      </c>
      <c r="B6196" s="4" t="n">
        <v>40901.25390625</v>
      </c>
    </row>
    <row r="6197" ht="15" customHeight="1" s="5">
      <c r="A6197" s="4" t="n">
        <v>0.855599999427795</v>
      </c>
      <c r="B6197" s="4" t="n">
        <v>40907.56640625</v>
      </c>
    </row>
    <row r="6198" ht="15" customHeight="1" s="5">
      <c r="A6198" s="4" t="n">
        <v>0.855599999427795</v>
      </c>
      <c r="B6198" s="4" t="n">
        <v>40914.37890625</v>
      </c>
    </row>
    <row r="6199" ht="15" customHeight="1" s="5">
      <c r="A6199" s="4" t="n">
        <v>0.856800019741058</v>
      </c>
      <c r="B6199" s="4" t="n">
        <v>40921.55078125</v>
      </c>
    </row>
    <row r="6200" ht="15" customHeight="1" s="5">
      <c r="A6200" s="4" t="n">
        <v>0.856800019741058</v>
      </c>
      <c r="B6200" s="4" t="n">
        <v>40929.00390625</v>
      </c>
    </row>
    <row r="6201" ht="15" customHeight="1" s="5">
      <c r="A6201" s="4" t="n">
        <v>0.857999980449677</v>
      </c>
      <c r="B6201" s="4" t="n">
        <v>40936.59765625</v>
      </c>
    </row>
    <row r="6202" ht="15" customHeight="1" s="5">
      <c r="A6202" s="4" t="n">
        <v>0.857999980449677</v>
      </c>
      <c r="B6202" s="4" t="n">
        <v>40944.05078125</v>
      </c>
    </row>
    <row r="6203" ht="15" customHeight="1" s="5">
      <c r="A6203" s="4" t="n">
        <v>0.859197795391083</v>
      </c>
      <c r="B6203" s="4" t="n">
        <v>40951.37890625</v>
      </c>
    </row>
    <row r="6204" ht="15" customHeight="1" s="5">
      <c r="A6204" s="4" t="n">
        <v>0.859200000762939</v>
      </c>
      <c r="B6204" s="4" t="n">
        <v>40958.70703125</v>
      </c>
    </row>
    <row r="6205" ht="15" customHeight="1" s="5">
      <c r="A6205" s="4" t="n">
        <v>0.859200000762939</v>
      </c>
      <c r="B6205" s="4" t="n">
        <v>40965.69140625</v>
      </c>
    </row>
    <row r="6206" ht="15" customHeight="1" s="5">
      <c r="A6206" s="4" t="n">
        <v>0.860399961471558</v>
      </c>
      <c r="B6206" s="4" t="n">
        <v>40972.48828125</v>
      </c>
    </row>
    <row r="6207" ht="15" customHeight="1" s="5">
      <c r="A6207" s="4" t="n">
        <v>0.8604000210762019</v>
      </c>
      <c r="B6207" s="4" t="n">
        <v>40979.17578125</v>
      </c>
    </row>
    <row r="6208" ht="15" customHeight="1" s="5">
      <c r="A6208" s="4" t="n">
        <v>0.861597836017609</v>
      </c>
      <c r="B6208" s="4" t="n">
        <v>40985.78515625</v>
      </c>
    </row>
    <row r="6209" ht="15" customHeight="1" s="5">
      <c r="A6209" s="4" t="n">
        <v>0.861599981784821</v>
      </c>
      <c r="B6209" s="4" t="n">
        <v>40992.39453125</v>
      </c>
    </row>
    <row r="6210" ht="15" customHeight="1" s="5">
      <c r="A6210" s="4" t="n">
        <v>0.861599981784821</v>
      </c>
      <c r="B6210" s="4" t="n">
        <v>40999.36328125</v>
      </c>
    </row>
    <row r="6211" ht="15" customHeight="1" s="5">
      <c r="A6211" s="4" t="n">
        <v>0.862797796726227</v>
      </c>
      <c r="B6211" s="4" t="n">
        <v>41006.62890625</v>
      </c>
    </row>
    <row r="6212" ht="15" customHeight="1" s="5">
      <c r="A6212" s="4" t="n">
        <v>0.8628000020980841</v>
      </c>
      <c r="B6212" s="4" t="n">
        <v>41014.51953125</v>
      </c>
    </row>
    <row r="6213" ht="15" customHeight="1" s="5">
      <c r="A6213" s="4" t="n">
        <v>0.8628000020980841</v>
      </c>
      <c r="B6213" s="4" t="n">
        <v>41022.51953125</v>
      </c>
    </row>
    <row r="6214" ht="15" customHeight="1" s="5">
      <c r="A6214" s="4" t="n">
        <v>0.863999962806702</v>
      </c>
      <c r="B6214" s="4" t="n">
        <v>41030.41015625</v>
      </c>
    </row>
    <row r="6215" ht="15" customHeight="1" s="5">
      <c r="A6215" s="4" t="n">
        <v>0.864000022411346</v>
      </c>
      <c r="B6215" s="4" t="n">
        <v>41037.87890625</v>
      </c>
    </row>
    <row r="6216" ht="15" customHeight="1" s="5">
      <c r="A6216" s="4" t="n">
        <v>0.865199983119965</v>
      </c>
      <c r="B6216" s="4" t="n">
        <v>41044.87890625</v>
      </c>
    </row>
    <row r="6217" ht="15" customHeight="1" s="5">
      <c r="A6217" s="4" t="n">
        <v>0.865199983119965</v>
      </c>
      <c r="B6217" s="4" t="n">
        <v>41051.26953125</v>
      </c>
    </row>
    <row r="6218" ht="15" customHeight="1" s="5">
      <c r="A6218" s="4" t="n">
        <v>0.866397798061371</v>
      </c>
      <c r="B6218" s="4" t="n">
        <v>41057.31640625</v>
      </c>
    </row>
    <row r="6219" ht="15" customHeight="1" s="5">
      <c r="A6219" s="4" t="n">
        <v>0.866400003433228</v>
      </c>
      <c r="B6219" s="4" t="n">
        <v>41063.37890625</v>
      </c>
    </row>
    <row r="6220" ht="15" customHeight="1" s="5">
      <c r="A6220" s="4" t="n">
        <v>0.866400003433228</v>
      </c>
      <c r="B6220" s="4" t="n">
        <v>41069.64453125</v>
      </c>
    </row>
    <row r="6221" ht="15" customHeight="1" s="5">
      <c r="A6221" s="4" t="n">
        <v>0.867597818374634</v>
      </c>
      <c r="B6221" s="4" t="n">
        <v>41076.31640625</v>
      </c>
    </row>
    <row r="6222" ht="15" customHeight="1" s="5">
      <c r="A6222" s="4" t="n">
        <v>0.867600023746491</v>
      </c>
      <c r="B6222" s="4" t="n">
        <v>41083.14453125</v>
      </c>
    </row>
    <row r="6223" ht="15" customHeight="1" s="5">
      <c r="A6223" s="4" t="n">
        <v>0.868797838687897</v>
      </c>
      <c r="B6223" s="4" t="n">
        <v>41090.59765625</v>
      </c>
    </row>
    <row r="6224" ht="15" customHeight="1" s="5">
      <c r="A6224" s="4" t="n">
        <v>0.868799984455109</v>
      </c>
      <c r="B6224" s="4" t="n">
        <v>41098.08203125</v>
      </c>
    </row>
    <row r="6225" ht="15" customHeight="1" s="5">
      <c r="A6225" s="4" t="n">
        <v>0.869997799396515</v>
      </c>
      <c r="B6225" s="4" t="n">
        <v>41105.67578125</v>
      </c>
    </row>
    <row r="6226" ht="15" customHeight="1" s="5">
      <c r="A6226" s="4" t="n">
        <v>0.870000004768372</v>
      </c>
      <c r="B6226" s="4" t="n">
        <v>41113.03515625</v>
      </c>
    </row>
    <row r="6227" ht="15" customHeight="1" s="5">
      <c r="A6227" s="4" t="n">
        <v>0.870000004768372</v>
      </c>
      <c r="B6227" s="4" t="n">
        <v>41120.30078125</v>
      </c>
    </row>
    <row r="6228" ht="15" customHeight="1" s="5">
      <c r="A6228" s="4" t="n">
        <v>0.87119996547699</v>
      </c>
      <c r="B6228" s="4" t="n">
        <v>41127.09765625</v>
      </c>
    </row>
    <row r="6229" ht="15" customHeight="1" s="5">
      <c r="A6229" s="4" t="n">
        <v>0.871200025081635</v>
      </c>
      <c r="B6229" s="4" t="n">
        <v>41133.94140625</v>
      </c>
    </row>
    <row r="6230" ht="15" customHeight="1" s="5">
      <c r="A6230" s="4" t="n">
        <v>0.872397840023041</v>
      </c>
      <c r="B6230" s="4" t="n">
        <v>41140.55078125</v>
      </c>
    </row>
    <row r="6231" ht="15" customHeight="1" s="5">
      <c r="A6231" s="4" t="n">
        <v>0.872399985790253</v>
      </c>
      <c r="B6231" s="4" t="n">
        <v>41147.01953125</v>
      </c>
    </row>
    <row r="6232" ht="15" customHeight="1" s="5">
      <c r="A6232" s="4" t="n">
        <v>0.873597800731659</v>
      </c>
      <c r="B6232" s="4" t="n">
        <v>41153.44140625</v>
      </c>
    </row>
    <row r="6233" ht="15" customHeight="1" s="5">
      <c r="A6233" s="4" t="n">
        <v>0.873600006103516</v>
      </c>
      <c r="B6233" s="4" t="n">
        <v>41160.06640625</v>
      </c>
    </row>
    <row r="6234" ht="15" customHeight="1" s="5">
      <c r="A6234" s="4" t="n">
        <v>0.873600006103516</v>
      </c>
      <c r="B6234" s="4" t="n">
        <v>41166.84765625</v>
      </c>
    </row>
    <row r="6235" ht="15" customHeight="1" s="5">
      <c r="A6235" s="4" t="n">
        <v>0.874797821044922</v>
      </c>
      <c r="B6235" s="4" t="n">
        <v>41174.06640625</v>
      </c>
    </row>
    <row r="6236" ht="15" customHeight="1" s="5">
      <c r="A6236" s="4" t="n">
        <v>0.874800026416779</v>
      </c>
      <c r="B6236" s="4" t="n">
        <v>41181.76953125</v>
      </c>
    </row>
    <row r="6237" ht="15" customHeight="1" s="5">
      <c r="A6237" s="4" t="n">
        <v>0.874800026416779</v>
      </c>
      <c r="B6237" s="4" t="n">
        <v>41189.98828125</v>
      </c>
    </row>
    <row r="6238" ht="15" customHeight="1" s="5">
      <c r="A6238" s="4" t="n">
        <v>0.875999987125397</v>
      </c>
      <c r="B6238" s="4" t="n">
        <v>41198.17578125</v>
      </c>
    </row>
    <row r="6239" ht="15" customHeight="1" s="5">
      <c r="A6239" s="4" t="n">
        <v>0.875999987125397</v>
      </c>
      <c r="B6239" s="4" t="n">
        <v>41206.23828125</v>
      </c>
    </row>
    <row r="6240" ht="15" customHeight="1" s="5">
      <c r="A6240" s="4" t="n">
        <v>0.87720000743866</v>
      </c>
      <c r="B6240" s="4" t="n">
        <v>41213.64453125</v>
      </c>
    </row>
    <row r="6241" ht="15" customHeight="1" s="5">
      <c r="A6241" s="4" t="n">
        <v>0.87720000743866</v>
      </c>
      <c r="B6241" s="4" t="n">
        <v>41220.37890625</v>
      </c>
    </row>
    <row r="6242" ht="15" customHeight="1" s="5">
      <c r="A6242" s="4" t="n">
        <v>0.878397822380066</v>
      </c>
      <c r="B6242" s="4" t="n">
        <v>41226.47265625</v>
      </c>
    </row>
    <row r="6243" ht="15" customHeight="1" s="5">
      <c r="A6243" s="4" t="n">
        <v>0.8784000277519231</v>
      </c>
      <c r="B6243" s="4" t="n">
        <v>41232.42578125</v>
      </c>
    </row>
    <row r="6244" ht="15" customHeight="1" s="5">
      <c r="A6244" s="4" t="n">
        <v>0.8784000277519231</v>
      </c>
      <c r="B6244" s="4" t="n">
        <v>41238.37890625</v>
      </c>
    </row>
    <row r="6245" ht="15" customHeight="1" s="5">
      <c r="A6245" s="4" t="n">
        <v>0.879597842693329</v>
      </c>
      <c r="B6245" s="4" t="n">
        <v>41244.70703125</v>
      </c>
    </row>
    <row r="6246" ht="15" customHeight="1" s="5">
      <c r="A6246" s="4" t="n">
        <v>0.879599988460541</v>
      </c>
      <c r="B6246" s="4" t="n">
        <v>41251.59765625</v>
      </c>
    </row>
    <row r="6247" ht="15" customHeight="1" s="5">
      <c r="A6247" s="4" t="n">
        <v>0.879599988460541</v>
      </c>
      <c r="B6247" s="4" t="n">
        <v>41259.23828125</v>
      </c>
    </row>
    <row r="6248" ht="15" customHeight="1" s="5">
      <c r="A6248" s="4" t="n">
        <v>0.880797803401947</v>
      </c>
      <c r="B6248" s="4" t="n">
        <v>41267.16015625</v>
      </c>
    </row>
    <row r="6249" ht="15" customHeight="1" s="5">
      <c r="A6249" s="4" t="n">
        <v>0.880800008773804</v>
      </c>
      <c r="B6249" s="4" t="n">
        <v>41275.17578125</v>
      </c>
    </row>
    <row r="6250" ht="15" customHeight="1" s="5">
      <c r="A6250" s="4" t="n">
        <v>0.881999969482422</v>
      </c>
      <c r="B6250" s="4" t="n">
        <v>41283.06640625</v>
      </c>
    </row>
    <row r="6251" ht="15" customHeight="1" s="5">
      <c r="A6251" s="4" t="n">
        <v>0.882000029087067</v>
      </c>
      <c r="B6251" s="4" t="n">
        <v>41290.69140625</v>
      </c>
    </row>
    <row r="6252" ht="15" customHeight="1" s="5">
      <c r="A6252" s="4" t="n">
        <v>0.883199989795685</v>
      </c>
      <c r="B6252" s="4" t="n">
        <v>41297.78515625</v>
      </c>
    </row>
    <row r="6253" ht="15" customHeight="1" s="5">
      <c r="A6253" s="4" t="n">
        <v>0.883199989795685</v>
      </c>
      <c r="B6253" s="4" t="n">
        <v>41304.45703125</v>
      </c>
    </row>
    <row r="6254" ht="15" customHeight="1" s="5">
      <c r="A6254" s="4" t="n">
        <v>0.884400010108948</v>
      </c>
      <c r="B6254" s="4" t="n">
        <v>41310.78515625</v>
      </c>
    </row>
    <row r="6255" ht="15" customHeight="1" s="5">
      <c r="A6255" s="4" t="n">
        <v>0.884400010108948</v>
      </c>
      <c r="B6255" s="4" t="n">
        <v>41317.08203125</v>
      </c>
    </row>
    <row r="6256" ht="15" customHeight="1" s="5">
      <c r="A6256" s="4" t="n">
        <v>0.885599970817566</v>
      </c>
      <c r="B6256" s="4" t="n">
        <v>41323.28515625</v>
      </c>
    </row>
    <row r="6257" ht="15" customHeight="1" s="5">
      <c r="A6257" s="4" t="n">
        <v>0.885599970817566</v>
      </c>
      <c r="B6257" s="4" t="n">
        <v>41329.56640625</v>
      </c>
    </row>
    <row r="6258" ht="15" customHeight="1" s="5">
      <c r="A6258" s="4" t="n">
        <v>0.8867977857589719</v>
      </c>
      <c r="B6258" s="4" t="n">
        <v>41336.26953125</v>
      </c>
    </row>
    <row r="6259" ht="15" customHeight="1" s="5">
      <c r="A6259" s="4" t="n">
        <v>0.886799991130829</v>
      </c>
      <c r="B6259" s="4" t="n">
        <v>41343.28515625</v>
      </c>
    </row>
    <row r="6260" ht="15" customHeight="1" s="5">
      <c r="A6260" s="4" t="n">
        <v>0.888000011444092</v>
      </c>
      <c r="B6260" s="4" t="n">
        <v>41350.72265625</v>
      </c>
    </row>
    <row r="6261" ht="15" customHeight="1" s="5">
      <c r="A6261" s="4" t="n">
        <v>0.888000011444092</v>
      </c>
      <c r="B6261" s="4" t="n">
        <v>41358.55078125</v>
      </c>
    </row>
    <row r="6262" ht="15" customHeight="1" s="5">
      <c r="A6262" s="4" t="n">
        <v>0.889197826385498</v>
      </c>
      <c r="B6262" s="4" t="n">
        <v>41366.41015625</v>
      </c>
    </row>
    <row r="6263" ht="15" customHeight="1" s="5">
      <c r="A6263" s="4" t="n">
        <v>0.88919997215271</v>
      </c>
      <c r="B6263" s="4" t="n">
        <v>41373.81640625</v>
      </c>
    </row>
    <row r="6264" ht="15" customHeight="1" s="5">
      <c r="A6264" s="4" t="n">
        <v>0.88919997215271</v>
      </c>
      <c r="B6264" s="4" t="n">
        <v>41380.66015625</v>
      </c>
    </row>
    <row r="6265" ht="15" customHeight="1" s="5">
      <c r="A6265" s="4" t="n">
        <v>0.890399992465973</v>
      </c>
      <c r="B6265" s="4" t="n">
        <v>41386.83203125</v>
      </c>
    </row>
    <row r="6266" ht="15" customHeight="1" s="5">
      <c r="A6266" s="4" t="n">
        <v>0.890399992465973</v>
      </c>
      <c r="B6266" s="4" t="n">
        <v>41392.39453125</v>
      </c>
    </row>
    <row r="6267" ht="15" customHeight="1" s="5">
      <c r="A6267" s="4" t="n">
        <v>0.891600012779236</v>
      </c>
      <c r="B6267" s="4" t="n">
        <v>41397.73828125</v>
      </c>
    </row>
    <row r="6268" ht="15" customHeight="1" s="5">
      <c r="A6268" s="4" t="n">
        <v>0.891600012779236</v>
      </c>
      <c r="B6268" s="4" t="n">
        <v>41403.09765625</v>
      </c>
    </row>
    <row r="6269" ht="15" customHeight="1" s="5">
      <c r="A6269" s="4" t="n">
        <v>0.892797827720642</v>
      </c>
      <c r="B6269" s="4" t="n">
        <v>41408.86328125</v>
      </c>
    </row>
    <row r="6270" ht="15" customHeight="1" s="5">
      <c r="A6270" s="4" t="n">
        <v>0.892799973487854</v>
      </c>
      <c r="B6270" s="4" t="n">
        <v>41415.22265625</v>
      </c>
    </row>
    <row r="6271" ht="15" customHeight="1" s="5">
      <c r="A6271" s="4" t="n">
        <v>0.892799973487854</v>
      </c>
      <c r="B6271" s="4" t="n">
        <v>41422.08203125</v>
      </c>
    </row>
    <row r="6272" ht="15" customHeight="1" s="5">
      <c r="A6272" s="4" t="n">
        <v>0.8939999938011171</v>
      </c>
      <c r="B6272" s="4" t="n">
        <v>41429.09765625</v>
      </c>
    </row>
    <row r="6273" ht="15" customHeight="1" s="5">
      <c r="A6273" s="4" t="n">
        <v>0.8939999938011171</v>
      </c>
      <c r="B6273" s="4" t="n">
        <v>41436.53515625</v>
      </c>
    </row>
    <row r="6274" ht="15" customHeight="1" s="5">
      <c r="A6274" s="4" t="n">
        <v>0.89520001411438</v>
      </c>
      <c r="B6274" s="4" t="n">
        <v>41443.91015625</v>
      </c>
    </row>
    <row r="6275" ht="15" customHeight="1" s="5">
      <c r="A6275" s="4" t="n">
        <v>0.89520001411438</v>
      </c>
      <c r="B6275" s="4" t="n">
        <v>41451.09765625</v>
      </c>
    </row>
    <row r="6276" ht="15" customHeight="1" s="5">
      <c r="A6276" s="4" t="n">
        <v>0.896399974822998</v>
      </c>
      <c r="B6276" s="4" t="n">
        <v>41458.03515625</v>
      </c>
    </row>
    <row r="6277" ht="15" customHeight="1" s="5">
      <c r="A6277" s="4" t="n">
        <v>0.896399974822998</v>
      </c>
      <c r="B6277" s="4" t="n">
        <v>41464.76953125</v>
      </c>
    </row>
    <row r="6278" ht="15" customHeight="1" s="5">
      <c r="A6278" s="4" t="n">
        <v>0.896399974822998</v>
      </c>
      <c r="B6278" s="4" t="n">
        <v>41471.12890625</v>
      </c>
    </row>
    <row r="6279" ht="15" customHeight="1" s="5">
      <c r="A6279" s="4" t="n">
        <v>0.897599995136261</v>
      </c>
      <c r="B6279" s="4" t="n">
        <v>41477.30078125</v>
      </c>
    </row>
    <row r="6280" ht="15" customHeight="1" s="5">
      <c r="A6280" s="4" t="n">
        <v>0.897599995136261</v>
      </c>
      <c r="B6280" s="4" t="n">
        <v>41483.19140625</v>
      </c>
    </row>
    <row r="6281" ht="15" customHeight="1" s="5">
      <c r="A6281" s="4" t="n">
        <v>0.898800015449524</v>
      </c>
      <c r="B6281" s="4" t="n">
        <v>41489.22265625</v>
      </c>
    </row>
    <row r="6282" ht="15" customHeight="1" s="5">
      <c r="A6282" s="4" t="n">
        <v>0.898800015449524</v>
      </c>
      <c r="B6282" s="4" t="n">
        <v>41495.58203125</v>
      </c>
    </row>
    <row r="6283" ht="15" customHeight="1" s="5">
      <c r="A6283" s="4" t="n">
        <v>0.89999783039093</v>
      </c>
      <c r="B6283" s="4" t="n">
        <v>41502.41015625</v>
      </c>
    </row>
    <row r="6284" ht="15" customHeight="1" s="5">
      <c r="A6284" s="4" t="n">
        <v>0.899999976158142</v>
      </c>
      <c r="B6284" s="4" t="n">
        <v>41509.87890625</v>
      </c>
    </row>
    <row r="6285" ht="15" customHeight="1" s="5">
      <c r="A6285" s="4" t="n">
        <v>0.901197791099548</v>
      </c>
      <c r="B6285" s="4" t="n">
        <v>41517.86328125</v>
      </c>
    </row>
    <row r="6286" ht="15" customHeight="1" s="5">
      <c r="A6286" s="4" t="n">
        <v>0.901199996471405</v>
      </c>
      <c r="B6286" s="4" t="n">
        <v>41526.05078125</v>
      </c>
    </row>
    <row r="6287" ht="15" customHeight="1" s="5">
      <c r="A6287" s="4" t="n">
        <v>0.901199996471405</v>
      </c>
      <c r="B6287" s="4" t="n">
        <v>41533.98828125</v>
      </c>
    </row>
    <row r="6288" ht="15" customHeight="1" s="5">
      <c r="A6288" s="4" t="n">
        <v>0.902400016784668</v>
      </c>
      <c r="B6288" s="4" t="n">
        <v>41541.33203125</v>
      </c>
    </row>
    <row r="6289" ht="15" customHeight="1" s="5">
      <c r="A6289" s="4" t="n">
        <v>0.902400016784668</v>
      </c>
      <c r="B6289" s="4" t="n">
        <v>41547.98828125</v>
      </c>
    </row>
    <row r="6290" ht="15" customHeight="1" s="5">
      <c r="A6290" s="4" t="n">
        <v>0.903597831726074</v>
      </c>
      <c r="B6290" s="4" t="n">
        <v>41553.89453125</v>
      </c>
    </row>
    <row r="6291" ht="15" customHeight="1" s="5">
      <c r="A6291" s="4" t="n">
        <v>0.903599977493286</v>
      </c>
      <c r="B6291" s="4" t="n">
        <v>41559.17578125</v>
      </c>
    </row>
    <row r="6292" ht="15" customHeight="1" s="5">
      <c r="A6292" s="4" t="n">
        <v>0.903599977493286</v>
      </c>
      <c r="B6292" s="4" t="n">
        <v>41564.48828125</v>
      </c>
    </row>
    <row r="6293" ht="15" customHeight="1" s="5">
      <c r="A6293" s="4" t="n">
        <v>0.904797792434692</v>
      </c>
      <c r="B6293" s="4" t="n">
        <v>41570.20703125</v>
      </c>
    </row>
    <row r="6294" ht="15" customHeight="1" s="5">
      <c r="A6294" s="4" t="n">
        <v>0.904799997806549</v>
      </c>
      <c r="B6294" s="4" t="n">
        <v>41576.34765625</v>
      </c>
    </row>
    <row r="6295" ht="15" customHeight="1" s="5">
      <c r="A6295" s="4" t="n">
        <v>0.905997812747955</v>
      </c>
      <c r="B6295" s="4" t="n">
        <v>41583.16015625</v>
      </c>
    </row>
    <row r="6296" ht="15" customHeight="1" s="5">
      <c r="A6296" s="4" t="n">
        <v>0.905997812747955</v>
      </c>
      <c r="B6296" s="4" t="n">
        <v>41590.37890625</v>
      </c>
    </row>
    <row r="6297" ht="15" customHeight="1" s="5">
      <c r="A6297" s="4" t="n">
        <v>0.906000018119812</v>
      </c>
      <c r="B6297" s="4" t="n">
        <v>41597.53515625</v>
      </c>
    </row>
    <row r="6298" ht="15" customHeight="1" s="5">
      <c r="A6298" s="4" t="n">
        <v>0.907197833061218</v>
      </c>
      <c r="B6298" s="4" t="n">
        <v>41604.55078125</v>
      </c>
    </row>
    <row r="6299" ht="15" customHeight="1" s="5">
      <c r="A6299" s="4" t="n">
        <v>0.90719997882843</v>
      </c>
      <c r="B6299" s="4" t="n">
        <v>41611.23828125</v>
      </c>
    </row>
    <row r="6300" ht="15" customHeight="1" s="5">
      <c r="A6300" s="4" t="n">
        <v>0.908397793769836</v>
      </c>
      <c r="B6300" s="4" t="n">
        <v>41617.47265625</v>
      </c>
    </row>
    <row r="6301" ht="15" customHeight="1" s="5">
      <c r="A6301" s="4" t="n">
        <v>0.908399999141693</v>
      </c>
      <c r="B6301" s="4" t="n">
        <v>41623.61328125</v>
      </c>
    </row>
    <row r="6302" ht="15" customHeight="1" s="5">
      <c r="A6302" s="4" t="n">
        <v>0.909597814083099</v>
      </c>
      <c r="B6302" s="4" t="n">
        <v>41629.62890625</v>
      </c>
    </row>
    <row r="6303" ht="15" customHeight="1" s="5">
      <c r="A6303" s="4" t="n">
        <v>0.9096000194549561</v>
      </c>
      <c r="B6303" s="4" t="n">
        <v>41635.17578125</v>
      </c>
    </row>
    <row r="6304" ht="15" customHeight="1" s="5">
      <c r="A6304" s="4" t="n">
        <v>0.9096000194549561</v>
      </c>
      <c r="B6304" s="4" t="n">
        <v>41640.81640625</v>
      </c>
    </row>
    <row r="6305" ht="15" customHeight="1" s="5">
      <c r="A6305" s="4" t="n">
        <v>0.910799980163574</v>
      </c>
      <c r="B6305" s="4" t="n">
        <v>41646.53515625</v>
      </c>
    </row>
    <row r="6306" ht="15" customHeight="1" s="5">
      <c r="A6306" s="4" t="n">
        <v>0.910799980163574</v>
      </c>
      <c r="B6306" s="4" t="n">
        <v>41652.44140625</v>
      </c>
    </row>
    <row r="6307" ht="15" customHeight="1" s="5">
      <c r="A6307" s="4" t="n">
        <v>0.912000000476837</v>
      </c>
      <c r="B6307" s="4" t="n">
        <v>41658.72265625</v>
      </c>
    </row>
    <row r="6308" ht="15" customHeight="1" s="5">
      <c r="A6308" s="4" t="n">
        <v>0.913197815418243</v>
      </c>
      <c r="B6308" s="4" t="n">
        <v>41665.59765625</v>
      </c>
    </row>
    <row r="6309" ht="15" customHeight="1" s="5">
      <c r="A6309" s="4" t="n">
        <v>0.9132000207901</v>
      </c>
      <c r="B6309" s="4" t="n">
        <v>41672.89453125</v>
      </c>
    </row>
    <row r="6310" ht="15" customHeight="1" s="5">
      <c r="A6310" s="4" t="n">
        <v>0.9132000207901</v>
      </c>
      <c r="B6310" s="4" t="n">
        <v>41680.67578125</v>
      </c>
    </row>
    <row r="6311" ht="15" customHeight="1" s="5">
      <c r="A6311" s="4" t="n">
        <v>0.914399981498718</v>
      </c>
      <c r="B6311" s="4" t="n">
        <v>41688.51953125</v>
      </c>
    </row>
    <row r="6312" ht="15" customHeight="1" s="5">
      <c r="A6312" s="4" t="n">
        <v>0.914399981498718</v>
      </c>
      <c r="B6312" s="4" t="n">
        <v>41696.01953125</v>
      </c>
    </row>
    <row r="6313" ht="15" customHeight="1" s="5">
      <c r="A6313" s="4" t="n">
        <v>0.915600001811981</v>
      </c>
      <c r="B6313" s="4" t="n">
        <v>41703.01953125</v>
      </c>
    </row>
    <row r="6314" ht="15" customHeight="1" s="5">
      <c r="A6314" s="4" t="n">
        <v>0.915600001811981</v>
      </c>
      <c r="B6314" s="4" t="n">
        <v>41709.41015625</v>
      </c>
    </row>
    <row r="6315" ht="15" customHeight="1" s="5">
      <c r="A6315" s="4" t="n">
        <v>0.916799962520599</v>
      </c>
      <c r="B6315" s="4" t="n">
        <v>41715.05078125</v>
      </c>
    </row>
    <row r="6316" ht="15" customHeight="1" s="5">
      <c r="A6316" s="4" t="n">
        <v>0.916800022125244</v>
      </c>
      <c r="B6316" s="4" t="n">
        <v>41720.45703125</v>
      </c>
    </row>
    <row r="6317" ht="15" customHeight="1" s="5">
      <c r="A6317" s="4" t="n">
        <v>0.9179978370666499</v>
      </c>
      <c r="B6317" s="4" t="n">
        <v>41726.14453125</v>
      </c>
    </row>
    <row r="6318" ht="15" customHeight="1" s="5">
      <c r="A6318" s="4" t="n">
        <v>0.917999982833862</v>
      </c>
      <c r="B6318" s="4" t="n">
        <v>41732.34765625</v>
      </c>
    </row>
    <row r="6319" ht="15" customHeight="1" s="5">
      <c r="A6319" s="4" t="n">
        <v>0.919197797775269</v>
      </c>
      <c r="B6319" s="4" t="n">
        <v>41739.23828125</v>
      </c>
    </row>
    <row r="6320" ht="15" customHeight="1" s="5">
      <c r="A6320" s="4" t="n">
        <v>0.919200003147125</v>
      </c>
      <c r="B6320" s="4" t="n">
        <v>41746.72265625</v>
      </c>
    </row>
    <row r="6321" ht="15" customHeight="1" s="5">
      <c r="A6321" s="4" t="n">
        <v>0.920397818088532</v>
      </c>
      <c r="B6321" s="4" t="n">
        <v>41754.45703125</v>
      </c>
    </row>
    <row r="6322" ht="15" customHeight="1" s="5">
      <c r="A6322" s="4" t="n">
        <v>0.920400023460388</v>
      </c>
      <c r="B6322" s="4" t="n">
        <v>41762.08203125</v>
      </c>
    </row>
    <row r="6323" ht="15" customHeight="1" s="5">
      <c r="A6323" s="4" t="n">
        <v>0.920400023460388</v>
      </c>
      <c r="B6323" s="4" t="n">
        <v>41769.44140625</v>
      </c>
    </row>
    <row r="6324" ht="15" customHeight="1" s="5">
      <c r="A6324" s="4" t="n">
        <v>0.921597838401794</v>
      </c>
      <c r="B6324" s="4" t="n">
        <v>41776.41015625</v>
      </c>
    </row>
    <row r="6325" ht="15" customHeight="1" s="5">
      <c r="A6325" s="4" t="n">
        <v>0.921599984169006</v>
      </c>
      <c r="B6325" s="4" t="n">
        <v>41783.08203125</v>
      </c>
    </row>
    <row r="6326" ht="15" customHeight="1" s="5">
      <c r="A6326" s="4" t="n">
        <v>0.922797799110413</v>
      </c>
      <c r="B6326" s="4" t="n">
        <v>41789.20703125</v>
      </c>
    </row>
    <row r="6327" ht="15" customHeight="1" s="5">
      <c r="A6327" s="4" t="n">
        <v>0.922800004482269</v>
      </c>
      <c r="B6327" s="4" t="n">
        <v>41795.20703125</v>
      </c>
    </row>
    <row r="6328" ht="15" customHeight="1" s="5">
      <c r="A6328" s="4" t="n">
        <v>0.923997819423676</v>
      </c>
      <c r="B6328" s="4" t="n">
        <v>41801.22265625</v>
      </c>
    </row>
    <row r="6329" ht="15" customHeight="1" s="5">
      <c r="A6329" s="4" t="n">
        <v>0.924000024795532</v>
      </c>
      <c r="B6329" s="4" t="n">
        <v>41807.16015625</v>
      </c>
    </row>
    <row r="6330" ht="15" customHeight="1" s="5">
      <c r="A6330" s="4" t="n">
        <v>0.924000024795532</v>
      </c>
      <c r="B6330" s="4" t="n">
        <v>41813.06640625</v>
      </c>
    </row>
    <row r="6331" ht="15" customHeight="1" s="5">
      <c r="A6331" s="4" t="n">
        <v>0.9251999855041499</v>
      </c>
      <c r="B6331" s="4" t="n">
        <v>41819.53515625</v>
      </c>
    </row>
    <row r="6332" ht="15" customHeight="1" s="5">
      <c r="A6332" s="4" t="n">
        <v>0.9251999855041499</v>
      </c>
      <c r="B6332" s="4" t="n">
        <v>41826.39453125</v>
      </c>
    </row>
    <row r="6333" ht="15" customHeight="1" s="5">
      <c r="A6333" s="4" t="n">
        <v>0.926400005817413</v>
      </c>
      <c r="B6333" s="4" t="n">
        <v>41833.48828125</v>
      </c>
    </row>
    <row r="6334" ht="15" customHeight="1" s="5">
      <c r="A6334" s="4" t="n">
        <v>0.92759782075882</v>
      </c>
      <c r="B6334" s="4" t="n">
        <v>41840.89453125</v>
      </c>
    </row>
    <row r="6335" ht="15" customHeight="1" s="5">
      <c r="A6335" s="4" t="n">
        <v>0.927600026130676</v>
      </c>
      <c r="B6335" s="4" t="n">
        <v>41848.51953125</v>
      </c>
    </row>
    <row r="6336" ht="15" customHeight="1" s="5">
      <c r="A6336" s="4" t="n">
        <v>0.927600026130676</v>
      </c>
      <c r="B6336" s="4" t="n">
        <v>41855.87890625</v>
      </c>
    </row>
    <row r="6337" ht="15" customHeight="1" s="5">
      <c r="A6337" s="4" t="n">
        <v>0.928799986839294</v>
      </c>
      <c r="B6337" s="4" t="n">
        <v>41862.72265625</v>
      </c>
    </row>
    <row r="6338" ht="15" customHeight="1" s="5">
      <c r="A6338" s="4" t="n">
        <v>0.928799986839294</v>
      </c>
      <c r="B6338" s="4" t="n">
        <v>41869.12890625</v>
      </c>
    </row>
    <row r="6339" ht="15" customHeight="1" s="5">
      <c r="A6339" s="4" t="n">
        <v>0.930000007152557</v>
      </c>
      <c r="B6339" s="4" t="n">
        <v>41875.14453125</v>
      </c>
    </row>
    <row r="6340" ht="15" customHeight="1" s="5">
      <c r="A6340" s="4" t="n">
        <v>0.930000007152557</v>
      </c>
      <c r="B6340" s="4" t="n">
        <v>41880.87890625</v>
      </c>
    </row>
    <row r="6341" ht="15" customHeight="1" s="5">
      <c r="A6341" s="4" t="n">
        <v>0.931199967861176</v>
      </c>
      <c r="B6341" s="4" t="n">
        <v>41886.73828125</v>
      </c>
    </row>
    <row r="6342" ht="15" customHeight="1" s="5">
      <c r="A6342" s="4" t="n">
        <v>0.93120002746582</v>
      </c>
      <c r="B6342" s="4" t="n">
        <v>41893.09765625</v>
      </c>
    </row>
    <row r="6343" ht="15" customHeight="1" s="5">
      <c r="A6343" s="4" t="n">
        <v>0.932399988174439</v>
      </c>
      <c r="B6343" s="4" t="n">
        <v>41900.03515625</v>
      </c>
    </row>
    <row r="6344" ht="15" customHeight="1" s="5">
      <c r="A6344" s="4" t="n">
        <v>0.932399988174439</v>
      </c>
      <c r="B6344" s="4" t="n">
        <v>41907.45703125</v>
      </c>
    </row>
    <row r="6345" ht="15" customHeight="1" s="5">
      <c r="A6345" s="4" t="n">
        <v>0.9335978031158449</v>
      </c>
      <c r="B6345" s="4" t="n">
        <v>41915.17578125</v>
      </c>
    </row>
    <row r="6346" ht="15" customHeight="1" s="5">
      <c r="A6346" s="4" t="n">
        <v>0.933600008487701</v>
      </c>
      <c r="B6346" s="4" t="n">
        <v>41922.94140625</v>
      </c>
    </row>
    <row r="6347" ht="15" customHeight="1" s="5">
      <c r="A6347" s="4" t="n">
        <v>0.93479996919632</v>
      </c>
      <c r="B6347" s="4" t="n">
        <v>41930.66015625</v>
      </c>
    </row>
    <row r="6348" ht="15" customHeight="1" s="5">
      <c r="A6348" s="4" t="n">
        <v>0.934800028800964</v>
      </c>
      <c r="B6348" s="4" t="n">
        <v>41938.05078125</v>
      </c>
    </row>
    <row r="6349" ht="15" customHeight="1" s="5">
      <c r="A6349" s="4" t="n">
        <v>0.935999989509583</v>
      </c>
      <c r="B6349" s="4" t="n">
        <v>41944.97265625</v>
      </c>
    </row>
    <row r="6350" ht="15" customHeight="1" s="5">
      <c r="A6350" s="4" t="n">
        <v>0.935999989509583</v>
      </c>
      <c r="B6350" s="4" t="n">
        <v>41951.61328125</v>
      </c>
    </row>
    <row r="6351" ht="15" customHeight="1" s="5">
      <c r="A6351" s="4" t="n">
        <v>0.937200009822845</v>
      </c>
      <c r="B6351" s="4" t="n">
        <v>41957.91015625</v>
      </c>
    </row>
    <row r="6352" ht="15" customHeight="1" s="5">
      <c r="A6352" s="4" t="n">
        <v>0.937200009822845</v>
      </c>
      <c r="B6352" s="4" t="n">
        <v>41964.00390625</v>
      </c>
    </row>
    <row r="6353" ht="15" customHeight="1" s="5">
      <c r="A6353" s="4" t="n">
        <v>0.938399970531464</v>
      </c>
      <c r="B6353" s="4" t="n">
        <v>41970.03515625</v>
      </c>
    </row>
    <row r="6354" ht="15" customHeight="1" s="5">
      <c r="A6354" s="4" t="n">
        <v>0.938399970531464</v>
      </c>
      <c r="B6354" s="4" t="n">
        <v>41976.42578125</v>
      </c>
    </row>
    <row r="6355" ht="15" customHeight="1" s="5">
      <c r="A6355" s="4" t="n">
        <v>0.939599990844727</v>
      </c>
      <c r="B6355" s="4" t="n">
        <v>41982.94140625</v>
      </c>
    </row>
    <row r="6356" ht="15" customHeight="1" s="5">
      <c r="A6356" s="4" t="n">
        <v>0.939599990844727</v>
      </c>
      <c r="B6356" s="4" t="n">
        <v>41989.95703125</v>
      </c>
    </row>
    <row r="6357" ht="15" customHeight="1" s="5">
      <c r="A6357" s="4" t="n">
        <v>0.9408000111579899</v>
      </c>
      <c r="B6357" s="4" t="n">
        <v>41997.19140625</v>
      </c>
    </row>
    <row r="6358" ht="15" customHeight="1" s="5">
      <c r="A6358" s="4" t="n">
        <v>0.941999971866608</v>
      </c>
      <c r="B6358" s="4" t="n">
        <v>42004.64453125</v>
      </c>
    </row>
    <row r="6359" ht="15" customHeight="1" s="5">
      <c r="A6359" s="4" t="n">
        <v>0.941999971866608</v>
      </c>
      <c r="B6359" s="4" t="n">
        <v>42011.94140625</v>
      </c>
    </row>
    <row r="6360" ht="15" customHeight="1" s="5">
      <c r="A6360" s="4" t="n">
        <v>0.941999971866608</v>
      </c>
      <c r="B6360" s="4" t="n">
        <v>42019.16015625</v>
      </c>
    </row>
    <row r="6361" ht="15" customHeight="1" s="5">
      <c r="A6361" s="4" t="n">
        <v>0.943199992179871</v>
      </c>
      <c r="B6361" s="4" t="n">
        <v>42025.92578125</v>
      </c>
    </row>
    <row r="6362" ht="15" customHeight="1" s="5">
      <c r="A6362" s="4" t="n">
        <v>0.943199992179871</v>
      </c>
      <c r="B6362" s="4" t="n">
        <v>42032.06640625</v>
      </c>
    </row>
    <row r="6363" ht="15" customHeight="1" s="5">
      <c r="A6363" s="4" t="n">
        <v>0.944400012493134</v>
      </c>
      <c r="B6363" s="4" t="n">
        <v>42037.81640625</v>
      </c>
    </row>
    <row r="6364" ht="15" customHeight="1" s="5">
      <c r="A6364" s="4" t="n">
        <v>0.944400012493134</v>
      </c>
      <c r="B6364" s="4" t="n">
        <v>42043.47265625</v>
      </c>
    </row>
    <row r="6365" ht="15" customHeight="1" s="5">
      <c r="A6365" s="4" t="n">
        <v>0.945599973201752</v>
      </c>
      <c r="B6365" s="4" t="n">
        <v>42049.31640625</v>
      </c>
    </row>
    <row r="6366" ht="15" customHeight="1" s="5">
      <c r="A6366" s="4" t="n">
        <v>0.945599973201752</v>
      </c>
      <c r="B6366" s="4" t="n">
        <v>42055.41015625</v>
      </c>
    </row>
    <row r="6367" ht="15" customHeight="1" s="5">
      <c r="A6367" s="4" t="n">
        <v>0.946799993515015</v>
      </c>
      <c r="B6367" s="4" t="n">
        <v>42062.16015625</v>
      </c>
    </row>
    <row r="6368" ht="15" customHeight="1" s="5">
      <c r="A6368" s="4" t="n">
        <v>0.946799993515015</v>
      </c>
      <c r="B6368" s="4" t="n">
        <v>42069.23828125</v>
      </c>
    </row>
    <row r="6369" ht="15" customHeight="1" s="5">
      <c r="A6369" s="4" t="n">
        <v>0.948000013828278</v>
      </c>
      <c r="B6369" s="4" t="n">
        <v>42076.55078125</v>
      </c>
    </row>
    <row r="6370" ht="15" customHeight="1" s="5">
      <c r="A6370" s="4" t="n">
        <v>0.948000013828278</v>
      </c>
      <c r="B6370" s="4" t="n">
        <v>42083.81640625</v>
      </c>
    </row>
    <row r="6371" ht="15" customHeight="1" s="5">
      <c r="A6371" s="4" t="n">
        <v>0.949199974536896</v>
      </c>
      <c r="B6371" s="4" t="n">
        <v>42090.91015625</v>
      </c>
    </row>
    <row r="6372" ht="15" customHeight="1" s="5">
      <c r="A6372" s="4" t="n">
        <v>0.949199974536896</v>
      </c>
      <c r="B6372" s="4" t="n">
        <v>42097.41015625</v>
      </c>
    </row>
    <row r="6373" ht="15" customHeight="1" s="5">
      <c r="A6373" s="4" t="n">
        <v>0.950397789478302</v>
      </c>
      <c r="B6373" s="4" t="n">
        <v>42103.92578125</v>
      </c>
    </row>
    <row r="6374" ht="15" customHeight="1" s="5">
      <c r="A6374" s="4" t="n">
        <v>0.950399994850159</v>
      </c>
      <c r="B6374" s="4" t="n">
        <v>42109.86328125</v>
      </c>
    </row>
    <row r="6375" ht="15" customHeight="1" s="5">
      <c r="A6375" s="4" t="n">
        <v>0.9515978097915651</v>
      </c>
      <c r="B6375" s="4" t="n">
        <v>42115.41015625</v>
      </c>
    </row>
    <row r="6376" ht="15" customHeight="1" s="5">
      <c r="A6376" s="4" t="n">
        <v>0.951600015163422</v>
      </c>
      <c r="B6376" s="4" t="n">
        <v>42120.76953125</v>
      </c>
    </row>
    <row r="6377" ht="15" customHeight="1" s="5">
      <c r="A6377" s="4" t="n">
        <v>0.952797830104828</v>
      </c>
      <c r="B6377" s="4" t="n">
        <v>42126.56640625</v>
      </c>
    </row>
    <row r="6378" ht="15" customHeight="1" s="5">
      <c r="A6378" s="4" t="n">
        <v>0.95279997587204</v>
      </c>
      <c r="B6378" s="4" t="n">
        <v>42132.06640625</v>
      </c>
    </row>
    <row r="6379" ht="15" customHeight="1" s="5">
      <c r="A6379" s="4" t="n">
        <v>0.953997790813446</v>
      </c>
      <c r="B6379" s="4" t="n">
        <v>42138.05078125</v>
      </c>
    </row>
    <row r="6380" ht="15" customHeight="1" s="5">
      <c r="A6380" s="4" t="n">
        <v>0.953999996185303</v>
      </c>
      <c r="B6380" s="4" t="n">
        <v>42144.75390625</v>
      </c>
    </row>
    <row r="6381" ht="15" customHeight="1" s="5">
      <c r="A6381" s="4" t="n">
        <v>0.955197811126709</v>
      </c>
      <c r="B6381" s="4" t="n">
        <v>42151.80078125</v>
      </c>
    </row>
    <row r="6382" ht="15" customHeight="1" s="5">
      <c r="A6382" s="4" t="n">
        <v>0.955200016498566</v>
      </c>
      <c r="B6382" s="4" t="n">
        <v>42159.00390625</v>
      </c>
    </row>
    <row r="6383" ht="15" customHeight="1" s="5">
      <c r="A6383" s="4" t="n">
        <v>0.956397831439972</v>
      </c>
      <c r="B6383" s="4" t="n">
        <v>42166.33203125</v>
      </c>
    </row>
    <row r="6384" ht="15" customHeight="1" s="5">
      <c r="A6384" s="4" t="n">
        <v>0.9563999772071839</v>
      </c>
      <c r="B6384" s="4" t="n">
        <v>42173.31640625</v>
      </c>
    </row>
    <row r="6385" ht="15" customHeight="1" s="5">
      <c r="A6385" s="4" t="n">
        <v>0.957599997520447</v>
      </c>
      <c r="B6385" s="4" t="n">
        <v>42179.69140625</v>
      </c>
    </row>
    <row r="6386" ht="15" customHeight="1" s="5">
      <c r="A6386" s="4" t="n">
        <v>0.957599997520447</v>
      </c>
      <c r="B6386" s="4" t="n">
        <v>42185.67578125</v>
      </c>
    </row>
    <row r="6387" ht="15" customHeight="1" s="5">
      <c r="A6387" s="4" t="n">
        <v>0.95880001783371</v>
      </c>
      <c r="B6387" s="4" t="n">
        <v>42191.06640625</v>
      </c>
    </row>
    <row r="6388" ht="15" customHeight="1" s="5">
      <c r="A6388" s="4" t="n">
        <v>0.95880001783371</v>
      </c>
      <c r="B6388" s="4" t="n">
        <v>42196.19140625</v>
      </c>
    </row>
    <row r="6389" ht="15" customHeight="1" s="5">
      <c r="A6389" s="4" t="n">
        <v>0.959997832775116</v>
      </c>
      <c r="B6389" s="4" t="n">
        <v>42201.64453125</v>
      </c>
    </row>
    <row r="6390" ht="15" customHeight="1" s="5">
      <c r="A6390" s="4" t="n">
        <v>0.959999978542328</v>
      </c>
      <c r="B6390" s="4" t="n">
        <v>42207.50390625</v>
      </c>
    </row>
    <row r="6391" ht="15" customHeight="1" s="5">
      <c r="A6391" s="4" t="n">
        <v>0.961199998855591</v>
      </c>
      <c r="B6391" s="4" t="n">
        <v>42213.98828125</v>
      </c>
    </row>
    <row r="6392" ht="15" customHeight="1" s="5">
      <c r="A6392" s="4" t="n">
        <v>0.961199998855591</v>
      </c>
      <c r="B6392" s="4" t="n">
        <v>42220.86328125</v>
      </c>
    </row>
    <row r="6393" ht="15" customHeight="1" s="5">
      <c r="A6393" s="4" t="n">
        <v>0.962400019168854</v>
      </c>
      <c r="B6393" s="4" t="n">
        <v>42228.25390625</v>
      </c>
    </row>
    <row r="6394" ht="15" customHeight="1" s="5">
      <c r="A6394" s="4" t="n">
        <v>0.962400019168854</v>
      </c>
      <c r="B6394" s="4" t="n">
        <v>42235.67578125</v>
      </c>
    </row>
    <row r="6395" ht="15" customHeight="1" s="5">
      <c r="A6395" s="4" t="n">
        <v>0.963599979877472</v>
      </c>
      <c r="B6395" s="4" t="n">
        <v>42242.81640625</v>
      </c>
    </row>
    <row r="6396" ht="15" customHeight="1" s="5">
      <c r="A6396" s="4" t="n">
        <v>0.963599979877472</v>
      </c>
      <c r="B6396" s="4" t="n">
        <v>42249.56640625</v>
      </c>
    </row>
    <row r="6397" ht="15" customHeight="1" s="5">
      <c r="A6397" s="4" t="n">
        <v>0.964800000190735</v>
      </c>
      <c r="B6397" s="4" t="n">
        <v>42256.11328125</v>
      </c>
    </row>
    <row r="6398" ht="15" customHeight="1" s="5">
      <c r="A6398" s="4" t="n">
        <v>0.965997815132141</v>
      </c>
      <c r="B6398" s="4" t="n">
        <v>42262.25390625</v>
      </c>
    </row>
    <row r="6399" ht="15" customHeight="1" s="5">
      <c r="A6399" s="4" t="n">
        <v>0.966000020503998</v>
      </c>
      <c r="B6399" s="4" t="n">
        <v>42267.97265625</v>
      </c>
    </row>
    <row r="6400" ht="15" customHeight="1" s="5">
      <c r="A6400" s="4" t="n">
        <v>0.9671978354454041</v>
      </c>
      <c r="B6400" s="4" t="n">
        <v>42273.58203125</v>
      </c>
    </row>
    <row r="6401" ht="15" customHeight="1" s="5">
      <c r="A6401" s="4" t="n">
        <v>0.967199981212616</v>
      </c>
      <c r="B6401" s="4" t="n">
        <v>42279.1875</v>
      </c>
    </row>
    <row r="6402" ht="15" customHeight="1" s="5">
      <c r="A6402" s="4" t="n">
        <v>0.967199981212616</v>
      </c>
      <c r="B6402" s="4" t="n">
        <v>42284.734375</v>
      </c>
    </row>
    <row r="6403" ht="15" customHeight="1" s="5">
      <c r="A6403" s="4" t="n">
        <v>0.968400001525879</v>
      </c>
      <c r="B6403" s="4" t="n">
        <v>42290.46875</v>
      </c>
    </row>
    <row r="6404" ht="15" customHeight="1" s="5">
      <c r="A6404" s="4" t="n">
        <v>0.968400001525879</v>
      </c>
      <c r="B6404" s="4" t="n">
        <v>42296.59375</v>
      </c>
    </row>
    <row r="6405" ht="15" customHeight="1" s="5">
      <c r="A6405" s="4" t="n">
        <v>0.969599962234497</v>
      </c>
      <c r="B6405" s="4" t="n">
        <v>42303.234375</v>
      </c>
    </row>
    <row r="6406" ht="15" customHeight="1" s="5">
      <c r="A6406" s="4" t="n">
        <v>0.969600021839142</v>
      </c>
      <c r="B6406" s="4" t="n">
        <v>42310.046875</v>
      </c>
    </row>
    <row r="6407" ht="15" customHeight="1" s="5">
      <c r="A6407" s="4" t="n">
        <v>0.97079998254776</v>
      </c>
      <c r="B6407" s="4" t="n">
        <v>42316.796875</v>
      </c>
    </row>
    <row r="6408" ht="15" customHeight="1" s="5">
      <c r="A6408" s="4" t="n">
        <v>0.971997797489166</v>
      </c>
      <c r="B6408" s="4" t="n">
        <v>42323.5</v>
      </c>
    </row>
    <row r="6409" ht="15" customHeight="1" s="5">
      <c r="A6409" s="4" t="n">
        <v>0.9720000028610229</v>
      </c>
      <c r="B6409" s="4" t="n">
        <v>42329.71875</v>
      </c>
    </row>
    <row r="6410" ht="15" customHeight="1" s="5">
      <c r="A6410" s="4" t="n">
        <v>0.973197817802429</v>
      </c>
      <c r="B6410" s="4" t="n">
        <v>42335.21875</v>
      </c>
    </row>
    <row r="6411" ht="15" customHeight="1" s="5">
      <c r="A6411" s="4" t="n">
        <v>0.973200023174286</v>
      </c>
      <c r="B6411" s="4" t="n">
        <v>42340.15625</v>
      </c>
    </row>
    <row r="6412" ht="15" customHeight="1" s="5">
      <c r="A6412" s="4" t="n">
        <v>0.974397838115692</v>
      </c>
      <c r="B6412" s="4" t="n">
        <v>42344.953125</v>
      </c>
    </row>
    <row r="6413" ht="15" customHeight="1" s="5">
      <c r="A6413" s="4" t="n">
        <v>0.9743999838829041</v>
      </c>
      <c r="B6413" s="4" t="n">
        <v>42349.84375</v>
      </c>
    </row>
    <row r="6414" ht="15" customHeight="1" s="5">
      <c r="A6414" s="4" t="n">
        <v>0.97559779882431</v>
      </c>
      <c r="B6414" s="4" t="n">
        <v>42355.046875</v>
      </c>
    </row>
    <row r="6415" ht="15" customHeight="1" s="5">
      <c r="A6415" s="4" t="n">
        <v>0.975600004196167</v>
      </c>
      <c r="B6415" s="4" t="n">
        <v>42360.765625</v>
      </c>
    </row>
    <row r="6416" ht="15" customHeight="1" s="5">
      <c r="A6416" s="4" t="n">
        <v>0.976797819137573</v>
      </c>
      <c r="B6416" s="4" t="n">
        <v>42366.984375</v>
      </c>
    </row>
    <row r="6417" ht="15" customHeight="1" s="5">
      <c r="A6417" s="4" t="n">
        <v>0.97680002450943</v>
      </c>
      <c r="B6417" s="4" t="n">
        <v>42373.703125</v>
      </c>
    </row>
    <row r="6418" ht="15" customHeight="1" s="5">
      <c r="A6418" s="4" t="n">
        <v>0.977997839450836</v>
      </c>
      <c r="B6418" s="4" t="n">
        <v>42380.4375</v>
      </c>
    </row>
    <row r="6419" ht="15" customHeight="1" s="5">
      <c r="A6419" s="4" t="n">
        <v>0.977999985218048</v>
      </c>
      <c r="B6419" s="4" t="n">
        <v>42387.421875</v>
      </c>
    </row>
    <row r="6420" ht="15" customHeight="1" s="5">
      <c r="A6420" s="4" t="n">
        <v>0.979200005531311</v>
      </c>
      <c r="B6420" s="4" t="n">
        <v>42394.1875</v>
      </c>
    </row>
    <row r="6421" ht="15" customHeight="1" s="5">
      <c r="A6421" s="4" t="n">
        <v>0.980397820472717</v>
      </c>
      <c r="B6421" s="4" t="n">
        <v>42400.765625</v>
      </c>
    </row>
    <row r="6422" ht="15" customHeight="1" s="5">
      <c r="A6422" s="4" t="n">
        <v>0.980400025844574</v>
      </c>
      <c r="B6422" s="4" t="n">
        <v>42407.15625</v>
      </c>
    </row>
    <row r="6423" ht="15" customHeight="1" s="5">
      <c r="A6423" s="4" t="n">
        <v>0.98159784078598</v>
      </c>
      <c r="B6423" s="4" t="n">
        <v>42413.359375</v>
      </c>
    </row>
    <row r="6424" ht="15" customHeight="1" s="5">
      <c r="A6424" s="4" t="n">
        <v>0.981599986553192</v>
      </c>
      <c r="B6424" s="4" t="n">
        <v>42419.125</v>
      </c>
    </row>
    <row r="6425" ht="15" customHeight="1" s="5">
      <c r="A6425" s="4" t="n">
        <v>0.9827978014945979</v>
      </c>
      <c r="B6425" s="4" t="n">
        <v>42425.140625</v>
      </c>
    </row>
    <row r="6426" ht="15" customHeight="1" s="5">
      <c r="A6426" s="4" t="n">
        <v>0.982800006866455</v>
      </c>
      <c r="B6426" s="4" t="n">
        <v>42431.140625</v>
      </c>
    </row>
    <row r="6427" ht="15" customHeight="1" s="5">
      <c r="A6427" s="4" t="n">
        <v>0.983997821807861</v>
      </c>
      <c r="B6427" s="4" t="n">
        <v>42437.265625</v>
      </c>
    </row>
    <row r="6428" ht="15" customHeight="1" s="5">
      <c r="A6428" s="4" t="n">
        <v>0.984000027179718</v>
      </c>
      <c r="B6428" s="4" t="n">
        <v>42443.71875</v>
      </c>
    </row>
    <row r="6429" ht="15" customHeight="1" s="5">
      <c r="A6429" s="4" t="n">
        <v>0.985199987888336</v>
      </c>
      <c r="B6429" s="4" t="n">
        <v>42450.703125</v>
      </c>
    </row>
    <row r="6430" ht="15" customHeight="1" s="5">
      <c r="A6430" s="4" t="n">
        <v>0.986397802829742</v>
      </c>
      <c r="B6430" s="4" t="n">
        <v>42457.875</v>
      </c>
    </row>
    <row r="6431" ht="15" customHeight="1" s="5">
      <c r="A6431" s="4" t="n">
        <v>0.986400008201599</v>
      </c>
      <c r="B6431" s="4" t="n">
        <v>42465.28125</v>
      </c>
    </row>
    <row r="6432" ht="15" customHeight="1" s="5">
      <c r="A6432" s="4" t="n">
        <v>0.987599968910217</v>
      </c>
      <c r="B6432" s="4" t="n">
        <v>42472.71875</v>
      </c>
    </row>
    <row r="6433" ht="15" customHeight="1" s="5">
      <c r="A6433" s="4" t="n">
        <v>0.9876000285148619</v>
      </c>
      <c r="B6433" s="4" t="n">
        <v>42479.546875</v>
      </c>
    </row>
    <row r="6434" ht="15" customHeight="1" s="5">
      <c r="A6434" s="4" t="n">
        <v>0.98879998922348</v>
      </c>
      <c r="B6434" s="4" t="n">
        <v>42485.84375</v>
      </c>
    </row>
    <row r="6435" ht="15" customHeight="1" s="5">
      <c r="A6435" s="4" t="n">
        <v>0.98879998922348</v>
      </c>
      <c r="B6435" s="4" t="n">
        <v>42491.65625</v>
      </c>
    </row>
    <row r="6436" ht="15" customHeight="1" s="5">
      <c r="A6436" s="4" t="n">
        <v>0.9900000095367431</v>
      </c>
      <c r="B6436" s="4" t="n">
        <v>42497.109375</v>
      </c>
    </row>
    <row r="6437" ht="15" customHeight="1" s="5">
      <c r="A6437" s="4" t="n">
        <v>0.991197824478149</v>
      </c>
      <c r="B6437" s="4" t="n">
        <v>42502.21875</v>
      </c>
    </row>
    <row r="6438" ht="15" customHeight="1" s="5">
      <c r="A6438" s="4" t="n">
        <v>0.991199970245361</v>
      </c>
      <c r="B6438" s="4" t="n">
        <v>42507.8125</v>
      </c>
    </row>
    <row r="6439" ht="15" customHeight="1" s="5">
      <c r="A6439" s="4" t="n">
        <v>0.992397785186768</v>
      </c>
      <c r="B6439" s="4" t="n">
        <v>42513.71875</v>
      </c>
    </row>
    <row r="6440" ht="15" customHeight="1" s="5">
      <c r="A6440" s="4" t="n">
        <v>0.992399990558624</v>
      </c>
      <c r="B6440" s="4" t="n">
        <v>42519.953125</v>
      </c>
    </row>
    <row r="6441" ht="15" customHeight="1" s="5">
      <c r="A6441" s="4" t="n">
        <v>0.993597805500031</v>
      </c>
      <c r="B6441" s="4" t="n">
        <v>42526.75</v>
      </c>
    </row>
    <row r="6442" ht="15" customHeight="1" s="5">
      <c r="A6442" s="4" t="n">
        <v>0.993600010871887</v>
      </c>
      <c r="B6442" s="4" t="n">
        <v>42533.75</v>
      </c>
    </row>
    <row r="6443" ht="15" customHeight="1" s="5">
      <c r="A6443" s="4" t="n">
        <v>0.994797825813293</v>
      </c>
      <c r="B6443" s="4" t="n">
        <v>42540.71875</v>
      </c>
    </row>
    <row r="6444" ht="15" customHeight="1" s="5">
      <c r="A6444" s="4" t="n">
        <v>0.994799971580505</v>
      </c>
      <c r="B6444" s="4" t="n">
        <v>42547.546875</v>
      </c>
    </row>
    <row r="6445" ht="15" customHeight="1" s="5">
      <c r="A6445" s="4" t="n">
        <v>0.995999991893768</v>
      </c>
      <c r="B6445" s="4" t="n">
        <v>42554.40625</v>
      </c>
    </row>
    <row r="6446" ht="15" customHeight="1" s="5">
      <c r="A6446" s="4" t="n">
        <v>0.995999991893768</v>
      </c>
      <c r="B6446" s="4" t="n">
        <v>42560.6875</v>
      </c>
    </row>
    <row r="6447" ht="15" customHeight="1" s="5">
      <c r="A6447" s="4" t="n">
        <v>0.997200012207031</v>
      </c>
      <c r="B6447" s="4" t="n">
        <v>42566.6875</v>
      </c>
    </row>
    <row r="6448" ht="15" customHeight="1" s="5">
      <c r="A6448" s="4" t="n">
        <v>0.9983978271484381</v>
      </c>
      <c r="B6448" s="4" t="n">
        <v>42572.625</v>
      </c>
    </row>
    <row r="6449" ht="15" customHeight="1" s="5">
      <c r="A6449" s="4" t="n">
        <v>0.998399972915649</v>
      </c>
      <c r="B6449" s="4" t="n">
        <v>42578.421875</v>
      </c>
    </row>
    <row r="6450" ht="15" customHeight="1" s="5">
      <c r="A6450" s="4" t="n">
        <v>0.999597787857056</v>
      </c>
      <c r="B6450" s="4" t="n">
        <v>42584.125</v>
      </c>
    </row>
    <row r="6451" ht="15" customHeight="1" s="5">
      <c r="A6451" s="4" t="n">
        <v>0.999599993228912</v>
      </c>
      <c r="B6451" s="4" t="n">
        <v>42590.109375</v>
      </c>
    </row>
    <row r="6452" ht="15" customHeight="1" s="5">
      <c r="A6452" s="4" t="n">
        <v>0.999599993228912</v>
      </c>
      <c r="B6452" s="4" t="n">
        <v>42596.46875</v>
      </c>
    </row>
    <row r="6453" ht="15" customHeight="1" s="5">
      <c r="A6453" s="4" t="n">
        <v>1.00080001354218</v>
      </c>
      <c r="B6453" s="4" t="n">
        <v>42603.109375</v>
      </c>
    </row>
    <row r="6454" ht="15" customHeight="1" s="5">
      <c r="A6454" s="4" t="n">
        <v>1.00199782848358</v>
      </c>
      <c r="B6454" s="4" t="n">
        <v>42610.25</v>
      </c>
    </row>
    <row r="6455" ht="15" customHeight="1" s="5">
      <c r="A6455" s="4" t="n">
        <v>1.00199997425079</v>
      </c>
      <c r="B6455" s="4" t="n">
        <v>42617.578125</v>
      </c>
    </row>
    <row r="6456" ht="15" customHeight="1" s="5">
      <c r="A6456" s="4" t="n">
        <v>1.0031977891922</v>
      </c>
      <c r="B6456" s="4" t="n">
        <v>42625.0625</v>
      </c>
    </row>
    <row r="6457" ht="15" customHeight="1" s="5">
      <c r="A6457" s="4" t="n">
        <v>1.0032000541687</v>
      </c>
      <c r="B6457" s="4" t="n">
        <v>42632.15625</v>
      </c>
    </row>
    <row r="6458" ht="15" customHeight="1" s="5">
      <c r="A6458" s="4" t="n">
        <v>1.00440001487732</v>
      </c>
      <c r="B6458" s="4" t="n">
        <v>42638.84375</v>
      </c>
    </row>
    <row r="6459" ht="15" customHeight="1" s="5">
      <c r="A6459" s="4" t="n">
        <v>1.00440001487732</v>
      </c>
      <c r="B6459" s="4" t="n">
        <v>42644.828125</v>
      </c>
    </row>
    <row r="6460" ht="15" customHeight="1" s="5">
      <c r="A6460" s="4" t="n">
        <v>1.00559997558594</v>
      </c>
      <c r="B6460" s="4" t="n">
        <v>42650.34375</v>
      </c>
    </row>
    <row r="6461" ht="15" customHeight="1" s="5">
      <c r="A6461" s="4" t="n">
        <v>1.00679779052734</v>
      </c>
      <c r="B6461" s="4" t="n">
        <v>42655.6875</v>
      </c>
    </row>
    <row r="6462" ht="15" customHeight="1" s="5">
      <c r="A6462" s="4" t="n">
        <v>1.00680005550385</v>
      </c>
      <c r="B6462" s="4" t="n">
        <v>42661.28125</v>
      </c>
    </row>
    <row r="6463" ht="15" customHeight="1" s="5">
      <c r="A6463" s="4" t="n">
        <v>1.00799787044525</v>
      </c>
      <c r="B6463" s="4" t="n">
        <v>42667.421875</v>
      </c>
    </row>
    <row r="6464" ht="15" customHeight="1" s="5">
      <c r="A6464" s="4" t="n">
        <v>1.00800001621246</v>
      </c>
      <c r="B6464" s="4" t="n">
        <v>42674.203125</v>
      </c>
    </row>
    <row r="6465" ht="15" customHeight="1" s="5">
      <c r="A6465" s="4" t="n">
        <v>1.00919997692108</v>
      </c>
      <c r="B6465" s="4" t="n">
        <v>42681.515625</v>
      </c>
    </row>
    <row r="6466" ht="15" customHeight="1" s="5">
      <c r="A6466" s="4" t="n">
        <v>1.0103999376297</v>
      </c>
      <c r="B6466" s="4" t="n">
        <v>42688.859375</v>
      </c>
    </row>
    <row r="6467" ht="15" customHeight="1" s="5">
      <c r="A6467" s="4" t="n">
        <v>1.01040005683899</v>
      </c>
      <c r="B6467" s="4" t="n">
        <v>42696.125</v>
      </c>
    </row>
    <row r="6468" ht="15" customHeight="1" s="5">
      <c r="A6468" s="4" t="n">
        <v>1.01160001754761</v>
      </c>
      <c r="B6468" s="4" t="n">
        <v>42703.015625</v>
      </c>
    </row>
    <row r="6469" ht="15" customHeight="1" s="5">
      <c r="A6469" s="4" t="n">
        <v>1.01160001754761</v>
      </c>
      <c r="B6469" s="4" t="n">
        <v>42709.8125</v>
      </c>
    </row>
    <row r="6470" ht="15" customHeight="1" s="5">
      <c r="A6470" s="4" t="n">
        <v>1.01279997825623</v>
      </c>
      <c r="B6470" s="4" t="n">
        <v>42715.890625</v>
      </c>
    </row>
    <row r="6471" ht="15" customHeight="1" s="5">
      <c r="A6471" s="4" t="n">
        <v>1.01399993896484</v>
      </c>
      <c r="B6471" s="4" t="n">
        <v>42721.65625</v>
      </c>
    </row>
    <row r="6472" ht="15" customHeight="1" s="5">
      <c r="A6472" s="4" t="n">
        <v>1.01400005817413</v>
      </c>
      <c r="B6472" s="4" t="n">
        <v>42727.40625</v>
      </c>
    </row>
    <row r="6473" ht="15" customHeight="1" s="5">
      <c r="A6473" s="4" t="n">
        <v>1.01520001888275</v>
      </c>
      <c r="B6473" s="4" t="n">
        <v>42733.046875</v>
      </c>
    </row>
    <row r="6474" ht="15" customHeight="1" s="5">
      <c r="A6474" s="4" t="n">
        <v>1.01520001888275</v>
      </c>
      <c r="B6474" s="4" t="n">
        <v>42738.53125</v>
      </c>
    </row>
    <row r="6475" ht="15" customHeight="1" s="5">
      <c r="A6475" s="4" t="n">
        <v>1.01639997959137</v>
      </c>
      <c r="B6475" s="4" t="n">
        <v>42744.3125</v>
      </c>
    </row>
    <row r="6476" ht="15" customHeight="1" s="5">
      <c r="A6476" s="4" t="n">
        <v>1.01639997959137</v>
      </c>
      <c r="B6476" s="4" t="n">
        <v>42750.546875</v>
      </c>
    </row>
    <row r="6477" ht="15" customHeight="1" s="5">
      <c r="A6477" s="4" t="n">
        <v>1.01759994029999</v>
      </c>
      <c r="B6477" s="4" t="n">
        <v>42757.109375</v>
      </c>
    </row>
    <row r="6478" ht="15" customHeight="1" s="5">
      <c r="A6478" s="4" t="n">
        <v>1.01879787445068</v>
      </c>
      <c r="B6478" s="4" t="n">
        <v>42764.03125</v>
      </c>
    </row>
    <row r="6479" ht="15" customHeight="1" s="5">
      <c r="A6479" s="4" t="n">
        <v>1.0188000202179</v>
      </c>
      <c r="B6479" s="4" t="n">
        <v>42770.921875</v>
      </c>
    </row>
    <row r="6480" ht="15" customHeight="1" s="5">
      <c r="A6480" s="4" t="n">
        <v>1.01999998092651</v>
      </c>
      <c r="B6480" s="4" t="n">
        <v>42777.734375</v>
      </c>
    </row>
    <row r="6481" ht="15" customHeight="1" s="5">
      <c r="A6481" s="4" t="n">
        <v>1.01999998092651</v>
      </c>
      <c r="B6481" s="4" t="n">
        <v>42784.234375</v>
      </c>
    </row>
    <row r="6482" ht="15" customHeight="1" s="5">
      <c r="A6482" s="4" t="n">
        <v>1.02119994163513</v>
      </c>
      <c r="B6482" s="4" t="n">
        <v>42790.015625</v>
      </c>
    </row>
    <row r="6483" ht="15" customHeight="1" s="5">
      <c r="A6483" s="4" t="n">
        <v>1.02119994163513</v>
      </c>
      <c r="B6483" s="4" t="n">
        <v>42795.28125</v>
      </c>
    </row>
    <row r="6484" ht="15" customHeight="1" s="5">
      <c r="A6484" s="4" t="n">
        <v>1.02240002155304</v>
      </c>
      <c r="B6484" s="4" t="n">
        <v>42800.140625</v>
      </c>
    </row>
    <row r="6485" ht="15" customHeight="1" s="5">
      <c r="A6485" s="4" t="n">
        <v>1.02359783649445</v>
      </c>
      <c r="B6485" s="4" t="n">
        <v>42804.734375</v>
      </c>
    </row>
    <row r="6486" ht="15" customHeight="1" s="5">
      <c r="A6486" s="4" t="n">
        <v>1.02359998226166</v>
      </c>
      <c r="B6486" s="4" t="n">
        <v>42809.390625</v>
      </c>
    </row>
    <row r="6487" ht="15" customHeight="1" s="5">
      <c r="A6487" s="4" t="n">
        <v>1.02479779720306</v>
      </c>
      <c r="B6487" s="4" t="n">
        <v>42814.53125</v>
      </c>
    </row>
    <row r="6488" ht="15" customHeight="1" s="5">
      <c r="A6488" s="4" t="n">
        <v>1.02479994297028</v>
      </c>
      <c r="B6488" s="4" t="n">
        <v>42820.125</v>
      </c>
    </row>
    <row r="6489" ht="15" customHeight="1" s="5">
      <c r="A6489" s="4" t="n">
        <v>1.02600002288818</v>
      </c>
      <c r="B6489" s="4" t="n">
        <v>42826.375</v>
      </c>
    </row>
    <row r="6490" ht="15" customHeight="1" s="5">
      <c r="A6490" s="4" t="n">
        <v>1.02600002288818</v>
      </c>
      <c r="B6490" s="4" t="n">
        <v>42833.03125</v>
      </c>
    </row>
    <row r="6491" ht="15" customHeight="1" s="5">
      <c r="A6491" s="4" t="n">
        <v>1.0271999835968</v>
      </c>
      <c r="B6491" s="4" t="n">
        <v>42839.828125</v>
      </c>
    </row>
    <row r="6492" ht="15" customHeight="1" s="5">
      <c r="A6492" s="4" t="n">
        <v>1.02839994430542</v>
      </c>
      <c r="B6492" s="4" t="n">
        <v>42846.59375</v>
      </c>
    </row>
    <row r="6493" ht="15" customHeight="1" s="5">
      <c r="A6493" s="4" t="n">
        <v>1.02959775924683</v>
      </c>
      <c r="B6493" s="4" t="n">
        <v>42853</v>
      </c>
    </row>
    <row r="6494" ht="15" customHeight="1" s="5">
      <c r="A6494" s="4" t="n">
        <v>1.02960002422333</v>
      </c>
      <c r="B6494" s="4" t="n">
        <v>42858.828125</v>
      </c>
    </row>
    <row r="6495" ht="15" customHeight="1" s="5">
      <c r="A6495" s="4" t="n">
        <v>1.03079783916473</v>
      </c>
      <c r="B6495" s="4" t="n">
        <v>42864.4375</v>
      </c>
    </row>
    <row r="6496" ht="15" customHeight="1" s="5">
      <c r="A6496" s="4" t="n">
        <v>1.03079998493195</v>
      </c>
      <c r="B6496" s="4" t="n">
        <v>42869.71875</v>
      </c>
    </row>
    <row r="6497" ht="15" customHeight="1" s="5">
      <c r="A6497" s="4" t="n">
        <v>1.03199994564056</v>
      </c>
      <c r="B6497" s="4" t="n">
        <v>42874.71875</v>
      </c>
    </row>
    <row r="6498" ht="15" customHeight="1" s="5">
      <c r="A6498" s="4" t="n">
        <v>1.03320002555847</v>
      </c>
      <c r="B6498" s="4" t="n">
        <v>42879.78125</v>
      </c>
    </row>
    <row r="6499" ht="15" customHeight="1" s="5">
      <c r="A6499" s="4" t="n">
        <v>1.03320002555847</v>
      </c>
      <c r="B6499" s="4" t="n">
        <v>42885.203125</v>
      </c>
    </row>
    <row r="6500" ht="15" customHeight="1" s="5">
      <c r="A6500" s="4" t="n">
        <v>1.03439998626709</v>
      </c>
      <c r="B6500" s="4" t="n">
        <v>42890.90625</v>
      </c>
    </row>
    <row r="6501" ht="15" customHeight="1" s="5">
      <c r="A6501" s="4" t="n">
        <v>1.0355978012085</v>
      </c>
      <c r="B6501" s="4" t="n">
        <v>42897.046875</v>
      </c>
    </row>
    <row r="6502" ht="15" customHeight="1" s="5">
      <c r="A6502" s="4" t="n">
        <v>1.03559994697571</v>
      </c>
      <c r="B6502" s="4" t="n">
        <v>42903.953125</v>
      </c>
    </row>
    <row r="6503" ht="15" customHeight="1" s="5">
      <c r="A6503" s="4" t="n">
        <v>1.03680002689362</v>
      </c>
      <c r="B6503" s="4" t="n">
        <v>42911.328125</v>
      </c>
    </row>
    <row r="6504" ht="15" customHeight="1" s="5">
      <c r="A6504" s="4" t="n">
        <v>1.03799784183502</v>
      </c>
      <c r="B6504" s="4" t="n">
        <v>42918.546875</v>
      </c>
    </row>
    <row r="6505" ht="15" customHeight="1" s="5">
      <c r="A6505" s="4" t="n">
        <v>1.03799998760223</v>
      </c>
      <c r="B6505" s="4" t="n">
        <v>42925.375</v>
      </c>
    </row>
    <row r="6506" ht="15" customHeight="1" s="5">
      <c r="A6506" s="4" t="n">
        <v>1.03919780254364</v>
      </c>
      <c r="B6506" s="4" t="n">
        <v>42931.703125</v>
      </c>
    </row>
    <row r="6507" ht="15" customHeight="1" s="5">
      <c r="A6507" s="4" t="n">
        <v>1.03919994831085</v>
      </c>
      <c r="B6507" s="4" t="n">
        <v>42937.25</v>
      </c>
    </row>
    <row r="6508" ht="15" customHeight="1" s="5">
      <c r="A6508" s="4" t="n">
        <v>1.04039776325226</v>
      </c>
      <c r="B6508" s="4" t="n">
        <v>42942.125</v>
      </c>
    </row>
    <row r="6509" ht="15" customHeight="1" s="5">
      <c r="A6509" s="4" t="n">
        <v>1.04040002822876</v>
      </c>
      <c r="B6509" s="4" t="n">
        <v>42946.703125</v>
      </c>
    </row>
    <row r="6510" ht="15" customHeight="1" s="5">
      <c r="A6510" s="4" t="n">
        <v>1.04159784317017</v>
      </c>
      <c r="B6510" s="4" t="n">
        <v>42951.484375</v>
      </c>
    </row>
    <row r="6511" ht="15" customHeight="1" s="5">
      <c r="A6511" s="4" t="n">
        <v>1.04159998893738</v>
      </c>
      <c r="B6511" s="4" t="n">
        <v>42956.703125</v>
      </c>
    </row>
    <row r="6512" ht="15" customHeight="1" s="5">
      <c r="A6512" s="4" t="n">
        <v>1.04279780387878</v>
      </c>
      <c r="B6512" s="4" t="n">
        <v>42962.296875</v>
      </c>
    </row>
    <row r="6513" ht="15" customHeight="1" s="5">
      <c r="A6513" s="4" t="n">
        <v>1.042799949646</v>
      </c>
      <c r="B6513" s="4" t="n">
        <v>42968.21875</v>
      </c>
    </row>
    <row r="6514" ht="15" customHeight="1" s="5">
      <c r="A6514" s="4" t="n">
        <v>1.0440000295639</v>
      </c>
      <c r="B6514" s="4" t="n">
        <v>42974.65625</v>
      </c>
    </row>
    <row r="6515" ht="15" customHeight="1" s="5">
      <c r="A6515" s="4" t="n">
        <v>1.04519784450531</v>
      </c>
      <c r="B6515" s="4" t="n">
        <v>42981.015625</v>
      </c>
    </row>
    <row r="6516" ht="15" customHeight="1" s="5">
      <c r="A6516" s="4" t="n">
        <v>1.04639780521393</v>
      </c>
      <c r="B6516" s="4" t="n">
        <v>42987.15625</v>
      </c>
    </row>
    <row r="6517" ht="15" customHeight="1" s="5">
      <c r="A6517" s="4" t="n">
        <v>1.04639995098114</v>
      </c>
      <c r="B6517" s="4" t="n">
        <v>42993.09375</v>
      </c>
    </row>
    <row r="6518" ht="15" customHeight="1" s="5">
      <c r="A6518" s="4" t="n">
        <v>1.04759776592255</v>
      </c>
      <c r="B6518" s="4" t="n">
        <v>42998.59375</v>
      </c>
    </row>
    <row r="6519" ht="15" customHeight="1" s="5">
      <c r="A6519" s="4" t="n">
        <v>1.04760003089905</v>
      </c>
      <c r="B6519" s="4" t="n">
        <v>43003.734375</v>
      </c>
    </row>
    <row r="6520" ht="15" customHeight="1" s="5">
      <c r="A6520" s="4" t="n">
        <v>1.04879999160767</v>
      </c>
      <c r="B6520" s="4" t="n">
        <v>43008.5625</v>
      </c>
    </row>
    <row r="6521" ht="15" customHeight="1" s="5">
      <c r="A6521" s="4" t="n">
        <v>1.04999780654907</v>
      </c>
      <c r="B6521" s="4" t="n">
        <v>43013.296875</v>
      </c>
    </row>
    <row r="6522" ht="15" customHeight="1" s="5">
      <c r="A6522" s="4" t="n">
        <v>1.04999995231628</v>
      </c>
      <c r="B6522" s="4" t="n">
        <v>43018.015625</v>
      </c>
    </row>
    <row r="6523" ht="15" customHeight="1" s="5">
      <c r="A6523" s="4" t="n">
        <v>1.05119776725769</v>
      </c>
      <c r="B6523" s="4" t="n">
        <v>43023.15625</v>
      </c>
    </row>
    <row r="6524" ht="15" customHeight="1" s="5">
      <c r="A6524" s="4" t="n">
        <v>1.05120003223419</v>
      </c>
      <c r="B6524" s="4" t="n">
        <v>43028.484375</v>
      </c>
    </row>
    <row r="6525" ht="15" customHeight="1" s="5">
      <c r="A6525" s="4" t="n">
        <v>1.05239999294281</v>
      </c>
      <c r="B6525" s="4" t="n">
        <v>43034.3125</v>
      </c>
    </row>
    <row r="6526" ht="15" customHeight="1" s="5">
      <c r="A6526" s="4" t="n">
        <v>1.05359780788422</v>
      </c>
      <c r="B6526" s="4" t="n">
        <v>43040.546875</v>
      </c>
    </row>
    <row r="6527" ht="15" customHeight="1" s="5">
      <c r="A6527" s="4" t="n">
        <v>1.05359995365143</v>
      </c>
      <c r="B6527" s="4" t="n">
        <v>43047.21875</v>
      </c>
    </row>
    <row r="6528" ht="15" customHeight="1" s="5">
      <c r="A6528" s="4" t="n">
        <v>1.05479776859283</v>
      </c>
      <c r="B6528" s="4" t="n">
        <v>43054.015625</v>
      </c>
    </row>
    <row r="6529" ht="15" customHeight="1" s="5">
      <c r="A6529" s="4" t="n">
        <v>1.05480003356934</v>
      </c>
      <c r="B6529" s="4" t="n">
        <v>43060.765625</v>
      </c>
    </row>
    <row r="6530" ht="15" customHeight="1" s="5">
      <c r="A6530" s="4" t="n">
        <v>1.05599999427795</v>
      </c>
      <c r="B6530" s="4" t="n">
        <v>43067.421875</v>
      </c>
    </row>
    <row r="6531" ht="15" customHeight="1" s="5">
      <c r="A6531" s="4" t="n">
        <v>1.05719780921936</v>
      </c>
      <c r="B6531" s="4" t="n">
        <v>43073.359375</v>
      </c>
    </row>
    <row r="6532" ht="15" customHeight="1" s="5">
      <c r="A6532" s="4" t="n">
        <v>1.05719995498657</v>
      </c>
      <c r="B6532" s="4" t="n">
        <v>43078.796875</v>
      </c>
    </row>
    <row r="6533" ht="15" customHeight="1" s="5">
      <c r="A6533" s="4" t="n">
        <v>1.05840003490448</v>
      </c>
      <c r="B6533" s="4" t="n">
        <v>43083.859375</v>
      </c>
    </row>
    <row r="6534" ht="15" customHeight="1" s="5">
      <c r="A6534" s="4" t="n">
        <v>1.05840003490448</v>
      </c>
      <c r="B6534" s="4" t="n">
        <v>43089</v>
      </c>
    </row>
    <row r="6535" ht="15" customHeight="1" s="5">
      <c r="A6535" s="4" t="n">
        <v>1.0595999956131</v>
      </c>
      <c r="B6535" s="4" t="n">
        <v>43094.265625</v>
      </c>
    </row>
    <row r="6536" ht="15" customHeight="1" s="5">
      <c r="A6536" s="4" t="n">
        <v>1.0607978105545</v>
      </c>
      <c r="B6536" s="4" t="n">
        <v>43100.078125</v>
      </c>
    </row>
    <row r="6537" ht="15" customHeight="1" s="5">
      <c r="A6537" s="4" t="n">
        <v>1.06079995632172</v>
      </c>
      <c r="B6537" s="4" t="n">
        <v>43106.25</v>
      </c>
    </row>
    <row r="6538" ht="15" customHeight="1" s="5">
      <c r="A6538" s="4" t="n">
        <v>1.06200003623962</v>
      </c>
      <c r="B6538" s="4" t="n">
        <v>43113.03125</v>
      </c>
    </row>
    <row r="6539" ht="15" customHeight="1" s="5">
      <c r="A6539" s="4" t="n">
        <v>1.06319785118103</v>
      </c>
      <c r="B6539" s="4" t="n">
        <v>43120</v>
      </c>
    </row>
    <row r="6540" ht="15" customHeight="1" s="5">
      <c r="A6540" s="4" t="n">
        <v>1.06319999694824</v>
      </c>
      <c r="B6540" s="4" t="n">
        <v>43126.890625</v>
      </c>
    </row>
    <row r="6541" ht="15" customHeight="1" s="5">
      <c r="A6541" s="4" t="n">
        <v>1.06439995765686</v>
      </c>
      <c r="B6541" s="4" t="n">
        <v>43133.609375</v>
      </c>
    </row>
    <row r="6542" ht="15" customHeight="1" s="5">
      <c r="A6542" s="4" t="n">
        <v>1.06559777259827</v>
      </c>
      <c r="B6542" s="4" t="n">
        <v>43140.3125</v>
      </c>
    </row>
    <row r="6543" ht="15" customHeight="1" s="5">
      <c r="A6543" s="4" t="n">
        <v>1.06560003757477</v>
      </c>
      <c r="B6543" s="4" t="n">
        <v>43146.609375</v>
      </c>
    </row>
    <row r="6544" ht="15" customHeight="1" s="5">
      <c r="A6544" s="4" t="n">
        <v>1.06679999828339</v>
      </c>
      <c r="B6544" s="4" t="n">
        <v>43152.59375</v>
      </c>
    </row>
    <row r="6545" ht="15" customHeight="1" s="5">
      <c r="A6545" s="4" t="n">
        <v>1.06799781322479</v>
      </c>
      <c r="B6545" s="4" t="n">
        <v>43158.21875</v>
      </c>
    </row>
    <row r="6546" ht="15" customHeight="1" s="5">
      <c r="A6546" s="4" t="n">
        <v>1.067999958992</v>
      </c>
      <c r="B6546" s="4" t="n">
        <v>43163.75</v>
      </c>
    </row>
    <row r="6547" ht="15" customHeight="1" s="5">
      <c r="A6547" s="4" t="n">
        <v>1.06920003890991</v>
      </c>
      <c r="B6547" s="4" t="n">
        <v>43169.0625</v>
      </c>
    </row>
    <row r="6548" ht="15" customHeight="1" s="5">
      <c r="A6548" s="4" t="n">
        <v>1.06920003890991</v>
      </c>
      <c r="B6548" s="4" t="n">
        <v>43174.46875</v>
      </c>
    </row>
    <row r="6549" ht="15" customHeight="1" s="5">
      <c r="A6549" s="4" t="n">
        <v>1.07039999961853</v>
      </c>
      <c r="B6549" s="4" t="n">
        <v>43179.953125</v>
      </c>
    </row>
    <row r="6550" ht="15" customHeight="1" s="5">
      <c r="A6550" s="4" t="n">
        <v>1.07159781455994</v>
      </c>
      <c r="B6550" s="4" t="n">
        <v>43186</v>
      </c>
    </row>
    <row r="6551" ht="15" customHeight="1" s="5">
      <c r="A6551" s="4" t="n">
        <v>1.07159996032715</v>
      </c>
      <c r="B6551" s="4" t="n">
        <v>43192.4375</v>
      </c>
    </row>
    <row r="6552" ht="15" customHeight="1" s="5">
      <c r="A6552" s="4" t="n">
        <v>1.07280004024506</v>
      </c>
      <c r="B6552" s="4" t="n">
        <v>43199.140625</v>
      </c>
    </row>
    <row r="6553" ht="15" customHeight="1" s="5">
      <c r="A6553" s="4" t="n">
        <v>1.07399785518646</v>
      </c>
      <c r="B6553" s="4" t="n">
        <v>43205.78125</v>
      </c>
    </row>
    <row r="6554" ht="15" customHeight="1" s="5">
      <c r="A6554" s="4" t="n">
        <v>1.07400000095367</v>
      </c>
      <c r="B6554" s="4" t="n">
        <v>43212.015625</v>
      </c>
    </row>
    <row r="6555" ht="15" customHeight="1" s="5">
      <c r="A6555" s="4" t="n">
        <v>1.07519996166229</v>
      </c>
      <c r="B6555" s="4" t="n">
        <v>43217.953125</v>
      </c>
    </row>
    <row r="6556" ht="15" customHeight="1" s="5">
      <c r="A6556" s="4" t="n">
        <v>1.0763977766037</v>
      </c>
      <c r="B6556" s="4" t="n">
        <v>43223.140625</v>
      </c>
    </row>
    <row r="6557" ht="15" customHeight="1" s="5">
      <c r="A6557" s="4" t="n">
        <v>1.0764000415802</v>
      </c>
      <c r="B6557" s="4" t="n">
        <v>43228.046875</v>
      </c>
    </row>
    <row r="6558" ht="15" customHeight="1" s="5">
      <c r="A6558" s="4" t="n">
        <v>1.07760000228882</v>
      </c>
      <c r="B6558" s="4" t="n">
        <v>43232.953125</v>
      </c>
    </row>
    <row r="6559" ht="15" customHeight="1" s="5">
      <c r="A6559" s="4" t="n">
        <v>1.07760000228882</v>
      </c>
      <c r="B6559" s="4" t="n">
        <v>43238.4375</v>
      </c>
    </row>
    <row r="6560" ht="15" customHeight="1" s="5">
      <c r="A6560" s="4" t="n">
        <v>1.07879996299744</v>
      </c>
      <c r="B6560" s="4" t="n">
        <v>43244.09375</v>
      </c>
    </row>
    <row r="6561" ht="15" customHeight="1" s="5">
      <c r="A6561" s="4" t="n">
        <v>1.08000004291534</v>
      </c>
      <c r="B6561" s="4" t="n">
        <v>43250.34375</v>
      </c>
    </row>
    <row r="6562" ht="15" customHeight="1" s="5">
      <c r="A6562" s="4" t="n">
        <v>1.08119785785675</v>
      </c>
      <c r="B6562" s="4" t="n">
        <v>43256.859375</v>
      </c>
    </row>
    <row r="6563" ht="15" customHeight="1" s="5">
      <c r="A6563" s="4" t="n">
        <v>1.08120000362396</v>
      </c>
      <c r="B6563" s="4" t="n">
        <v>43263.390625</v>
      </c>
    </row>
    <row r="6564" ht="15" customHeight="1" s="5">
      <c r="A6564" s="4" t="n">
        <v>1.08239996433258</v>
      </c>
      <c r="B6564" s="4" t="n">
        <v>43269.828125</v>
      </c>
    </row>
    <row r="6565" ht="15" customHeight="1" s="5">
      <c r="A6565" s="4" t="n">
        <v>1.08359777927399</v>
      </c>
      <c r="B6565" s="4" t="n">
        <v>43276.359375</v>
      </c>
    </row>
    <row r="6566" ht="15" customHeight="1" s="5">
      <c r="A6566" s="4" t="n">
        <v>1.08480000495911</v>
      </c>
      <c r="B6566" s="4" t="n">
        <v>43282.546875</v>
      </c>
    </row>
    <row r="6567" ht="15" customHeight="1" s="5">
      <c r="A6567" s="4" t="n">
        <v>1.08480000495911</v>
      </c>
      <c r="B6567" s="4" t="n">
        <v>43288.40625</v>
      </c>
    </row>
    <row r="6568" ht="15" customHeight="1" s="5">
      <c r="A6568" s="4" t="n">
        <v>1.08599996566772</v>
      </c>
      <c r="B6568" s="4" t="n">
        <v>43294.078125</v>
      </c>
    </row>
    <row r="6569" ht="15" customHeight="1" s="5">
      <c r="A6569" s="4" t="n">
        <v>1.08599996566772</v>
      </c>
      <c r="B6569" s="4" t="n">
        <v>43299.5</v>
      </c>
    </row>
    <row r="6570" ht="15" customHeight="1" s="5">
      <c r="A6570" s="4" t="n">
        <v>1.08720004558563</v>
      </c>
      <c r="B6570" s="4" t="n">
        <v>43304.703125</v>
      </c>
    </row>
    <row r="6571" ht="15" customHeight="1" s="5">
      <c r="A6571" s="4" t="n">
        <v>1.08840000629425</v>
      </c>
      <c r="B6571" s="4" t="n">
        <v>43310.015625</v>
      </c>
    </row>
    <row r="6572" ht="15" customHeight="1" s="5">
      <c r="A6572" s="4" t="n">
        <v>1.08840000629425</v>
      </c>
      <c r="B6572" s="4" t="n">
        <v>43315.515625</v>
      </c>
    </row>
    <row r="6573" ht="15" customHeight="1" s="5">
      <c r="A6573" s="4" t="n">
        <v>1.08959996700287</v>
      </c>
      <c r="B6573" s="4" t="n">
        <v>43321.296875</v>
      </c>
    </row>
    <row r="6574" ht="15" customHeight="1" s="5">
      <c r="A6574" s="4" t="n">
        <v>1.09080004692078</v>
      </c>
      <c r="B6574" s="4" t="n">
        <v>43327.515625</v>
      </c>
    </row>
    <row r="6575" ht="15" customHeight="1" s="5">
      <c r="A6575" s="4" t="n">
        <v>1.09080004692078</v>
      </c>
      <c r="B6575" s="4" t="n">
        <v>43334.046875</v>
      </c>
    </row>
    <row r="6576" ht="15" customHeight="1" s="5">
      <c r="A6576" s="4" t="n">
        <v>1.09200000762939</v>
      </c>
      <c r="B6576" s="4" t="n">
        <v>43340.78125</v>
      </c>
    </row>
    <row r="6577" ht="15" customHeight="1" s="5">
      <c r="A6577" s="4" t="n">
        <v>1.0931978225708</v>
      </c>
      <c r="B6577" s="4" t="n">
        <v>43347.546875</v>
      </c>
    </row>
    <row r="6578" ht="15" customHeight="1" s="5">
      <c r="A6578" s="4" t="n">
        <v>1.09319996833801</v>
      </c>
      <c r="B6578" s="4" t="n">
        <v>43353.734375</v>
      </c>
    </row>
    <row r="6579" ht="15" customHeight="1" s="5">
      <c r="A6579" s="4" t="n">
        <v>1.09440004825592</v>
      </c>
      <c r="B6579" s="4" t="n">
        <v>43359.234375</v>
      </c>
    </row>
    <row r="6580" ht="15" customHeight="1" s="5">
      <c r="A6580" s="4" t="n">
        <v>1.09559786319733</v>
      </c>
      <c r="B6580" s="4" t="n">
        <v>43364.140625</v>
      </c>
    </row>
    <row r="6581" ht="15" customHeight="1" s="5">
      <c r="A6581" s="4" t="n">
        <v>1.09560000896454</v>
      </c>
      <c r="B6581" s="4" t="n">
        <v>43368.625</v>
      </c>
    </row>
    <row r="6582" ht="15" customHeight="1" s="5">
      <c r="A6582" s="4" t="n">
        <v>1.09679996967316</v>
      </c>
      <c r="B6582" s="4" t="n">
        <v>43372.9375</v>
      </c>
    </row>
    <row r="6583" ht="15" customHeight="1" s="5">
      <c r="A6583" s="4" t="n">
        <v>1.09799778461456</v>
      </c>
      <c r="B6583" s="4" t="n">
        <v>43377.703125</v>
      </c>
    </row>
    <row r="6584" ht="15" customHeight="1" s="5">
      <c r="A6584" s="4" t="n">
        <v>1.09800004959106</v>
      </c>
      <c r="B6584" s="4" t="n">
        <v>43383.15625</v>
      </c>
    </row>
    <row r="6585" ht="15" customHeight="1" s="5">
      <c r="A6585" s="4" t="n">
        <v>1.09920001029968</v>
      </c>
      <c r="B6585" s="4" t="n">
        <v>43388.953125</v>
      </c>
    </row>
    <row r="6586" ht="15" customHeight="1" s="5">
      <c r="A6586" s="4" t="n">
        <v>1.10039782524109</v>
      </c>
      <c r="B6586" s="4" t="n">
        <v>43395.109375</v>
      </c>
    </row>
    <row r="6587" ht="15" customHeight="1" s="5">
      <c r="A6587" s="4" t="n">
        <v>1.1003999710083</v>
      </c>
      <c r="B6587" s="4" t="n">
        <v>43401.28125</v>
      </c>
    </row>
    <row r="6588" ht="15" customHeight="1" s="5">
      <c r="A6588" s="4" t="n">
        <v>1.10159778594971</v>
      </c>
      <c r="B6588" s="4" t="n">
        <v>43407.390625</v>
      </c>
    </row>
    <row r="6589" ht="15" customHeight="1" s="5">
      <c r="A6589" s="4" t="n">
        <v>1.10160005092621</v>
      </c>
      <c r="B6589" s="4" t="n">
        <v>43413.0625</v>
      </c>
    </row>
    <row r="6590" ht="15" customHeight="1" s="5">
      <c r="A6590" s="4" t="n">
        <v>1.10280001163483</v>
      </c>
      <c r="B6590" s="4" t="n">
        <v>43418.453125</v>
      </c>
    </row>
    <row r="6591" ht="15" customHeight="1" s="5">
      <c r="A6591" s="4" t="n">
        <v>1.10399997234344</v>
      </c>
      <c r="B6591" s="4" t="n">
        <v>43423.5</v>
      </c>
    </row>
    <row r="6592" ht="15" customHeight="1" s="5">
      <c r="A6592" s="4" t="n">
        <v>1.10519993305206</v>
      </c>
      <c r="B6592" s="4" t="n">
        <v>43428.25</v>
      </c>
    </row>
    <row r="6593" ht="15" customHeight="1" s="5">
      <c r="A6593" s="4" t="n">
        <v>1.10639786720276</v>
      </c>
      <c r="B6593" s="4" t="n">
        <v>43432.71875</v>
      </c>
    </row>
    <row r="6594" ht="15" customHeight="1" s="5">
      <c r="A6594" s="4" t="n">
        <v>1.10640001296997</v>
      </c>
      <c r="B6594" s="4" t="n">
        <v>43437.03125</v>
      </c>
    </row>
    <row r="6595" ht="15" customHeight="1" s="5">
      <c r="A6595" s="4" t="n">
        <v>1.10759782791138</v>
      </c>
      <c r="B6595" s="4" t="n">
        <v>43441.375</v>
      </c>
    </row>
    <row r="6596" ht="15" customHeight="1" s="5">
      <c r="A6596" s="4" t="n">
        <v>1.10759997367859</v>
      </c>
      <c r="B6596" s="4" t="n">
        <v>43445.921875</v>
      </c>
    </row>
    <row r="6597" ht="15" customHeight="1" s="5">
      <c r="A6597" s="4" t="n">
        <v>1.10879993438721</v>
      </c>
      <c r="B6597" s="4" t="n">
        <v>43450.921875</v>
      </c>
    </row>
    <row r="6598" ht="15" customHeight="1" s="5">
      <c r="A6598" s="4" t="n">
        <v>1.1099978685379</v>
      </c>
      <c r="B6598" s="4" t="n">
        <v>43456.5625</v>
      </c>
    </row>
    <row r="6599" ht="15" customHeight="1" s="5">
      <c r="A6599" s="4" t="n">
        <v>1.11119782924652</v>
      </c>
      <c r="B6599" s="4" t="n">
        <v>43462.65625</v>
      </c>
    </row>
    <row r="6600" ht="15" customHeight="1" s="5">
      <c r="A6600" s="4" t="n">
        <v>1.11239778995514</v>
      </c>
      <c r="B6600" s="4" t="n">
        <v>43468.890625</v>
      </c>
    </row>
    <row r="6601" ht="15" customHeight="1" s="5">
      <c r="A6601" s="4" t="n">
        <v>1.11240005493164</v>
      </c>
      <c r="B6601" s="4" t="n">
        <v>43475.046875</v>
      </c>
    </row>
    <row r="6602" ht="15" customHeight="1" s="5">
      <c r="A6602" s="4" t="n">
        <v>1.11359786987305</v>
      </c>
      <c r="B6602" s="4" t="n">
        <v>43481.09375</v>
      </c>
    </row>
    <row r="6603" ht="15" customHeight="1" s="5">
      <c r="A6603" s="4" t="n">
        <v>1.11360001564026</v>
      </c>
      <c r="B6603" s="4" t="n">
        <v>43486.296875</v>
      </c>
    </row>
    <row r="6604" ht="15" customHeight="1" s="5">
      <c r="A6604" s="4" t="n">
        <v>1.11479783058167</v>
      </c>
      <c r="B6604" s="4" t="n">
        <v>43488.640625</v>
      </c>
    </row>
    <row r="6605" ht="15" customHeight="1" s="5">
      <c r="A6605" s="4" t="n">
        <v>1.11599779129028</v>
      </c>
      <c r="B6605" s="4" t="n">
        <v>43492.984375</v>
      </c>
    </row>
    <row r="6606" ht="15" customHeight="1" s="5">
      <c r="A6606" s="4" t="n">
        <v>1.11600005626678</v>
      </c>
      <c r="B6606" s="4" t="n">
        <v>43497.265625</v>
      </c>
    </row>
    <row r="6607" ht="15" customHeight="1" s="5">
      <c r="A6607" s="4" t="n">
        <v>1.11719787120819</v>
      </c>
      <c r="B6607" s="4" t="n">
        <v>43501.625</v>
      </c>
    </row>
    <row r="6608" ht="15" customHeight="1" s="5">
      <c r="A6608" s="4" t="n">
        <v>1.1172000169754</v>
      </c>
      <c r="B6608" s="4" t="n">
        <v>43506.25</v>
      </c>
    </row>
    <row r="6609" ht="15" customHeight="1" s="5">
      <c r="A6609" s="4" t="n">
        <v>1.11839997768402</v>
      </c>
      <c r="B6609" s="4" t="n">
        <v>43511.734375</v>
      </c>
    </row>
    <row r="6610" ht="15" customHeight="1" s="5">
      <c r="A6610" s="4" t="n">
        <v>1.11959779262543</v>
      </c>
      <c r="B6610" s="4" t="n">
        <v>43517.796875</v>
      </c>
    </row>
    <row r="6611" ht="15" customHeight="1" s="5">
      <c r="A6611" s="4" t="n">
        <v>1.11960005760193</v>
      </c>
      <c r="B6611" s="4" t="n">
        <v>43524.296875</v>
      </c>
    </row>
    <row r="6612" ht="15" customHeight="1" s="5">
      <c r="A6612" s="4" t="n">
        <v>1.12080001831055</v>
      </c>
      <c r="B6612" s="4" t="n">
        <v>43530.796875</v>
      </c>
    </row>
    <row r="6613" ht="15" customHeight="1" s="5">
      <c r="A6613" s="4" t="n">
        <v>1.12199783325195</v>
      </c>
      <c r="B6613" s="4" t="n">
        <v>43537.078125</v>
      </c>
    </row>
    <row r="6614" ht="15" customHeight="1" s="5">
      <c r="A6614" s="4" t="n">
        <v>1.12199997901917</v>
      </c>
      <c r="B6614" s="4" t="n">
        <v>43543.015625</v>
      </c>
    </row>
    <row r="6615" ht="15" customHeight="1" s="5">
      <c r="A6615" s="4" t="n">
        <v>1.12319993972778</v>
      </c>
      <c r="B6615" s="4" t="n">
        <v>43548.640625</v>
      </c>
    </row>
    <row r="6616" ht="15" customHeight="1" s="5">
      <c r="A6616" s="4" t="n">
        <v>1.12439787387848</v>
      </c>
      <c r="B6616" s="4" t="n">
        <v>43553.90625</v>
      </c>
    </row>
    <row r="6617" ht="15" customHeight="1" s="5">
      <c r="A6617" s="4" t="n">
        <v>1.12440001964569</v>
      </c>
      <c r="B6617" s="4" t="n">
        <v>43558.828125</v>
      </c>
    </row>
    <row r="6618" ht="15" customHeight="1" s="5">
      <c r="A6618" s="4" t="n">
        <v>1.12559998035431</v>
      </c>
      <c r="B6618" s="4" t="n">
        <v>43563.640625</v>
      </c>
    </row>
    <row r="6619" ht="15" customHeight="1" s="5">
      <c r="A6619" s="4" t="n">
        <v>1.12679994106293</v>
      </c>
      <c r="B6619" s="4" t="n">
        <v>43568.265625</v>
      </c>
    </row>
    <row r="6620" ht="15" customHeight="1" s="5">
      <c r="A6620" s="4" t="n">
        <v>1.12800002098084</v>
      </c>
      <c r="B6620" s="4" t="n">
        <v>43572.859375</v>
      </c>
    </row>
    <row r="6621" ht="15" customHeight="1" s="5">
      <c r="A6621" s="4" t="n">
        <v>1.12919998168945</v>
      </c>
      <c r="B6621" s="4" t="n">
        <v>43577.53125</v>
      </c>
    </row>
    <row r="6622" ht="15" customHeight="1" s="5">
      <c r="A6622" s="4" t="n">
        <v>1.13039779663086</v>
      </c>
      <c r="B6622" s="4" t="n">
        <v>43582.609375</v>
      </c>
    </row>
    <row r="6623" ht="15" customHeight="1" s="5">
      <c r="A6623" s="4" t="n">
        <v>1.13039994239807</v>
      </c>
      <c r="B6623" s="4" t="n">
        <v>43588.15625</v>
      </c>
    </row>
    <row r="6624" ht="15" customHeight="1" s="5">
      <c r="A6624" s="4" t="n">
        <v>1.13160002231598</v>
      </c>
      <c r="B6624" s="4" t="n">
        <v>43594.328125</v>
      </c>
    </row>
    <row r="6625" ht="15" customHeight="1" s="5">
      <c r="A6625" s="4" t="n">
        <v>1.1327999830246</v>
      </c>
      <c r="B6625" s="4" t="n">
        <v>43601.109375</v>
      </c>
    </row>
    <row r="6626" ht="15" customHeight="1" s="5">
      <c r="A6626" s="4" t="n">
        <v>1.133997797966</v>
      </c>
      <c r="B6626" s="4" t="n">
        <v>43607.859375</v>
      </c>
    </row>
    <row r="6627" ht="15" customHeight="1" s="5">
      <c r="A6627" s="4" t="n">
        <v>1.13399994373322</v>
      </c>
      <c r="B6627" s="4" t="n">
        <v>43614.4375</v>
      </c>
    </row>
    <row r="6628" ht="15" customHeight="1" s="5">
      <c r="A6628" s="4" t="n">
        <v>1.13520002365112</v>
      </c>
      <c r="B6628" s="4" t="n">
        <v>43620.671875</v>
      </c>
    </row>
    <row r="6629" ht="15" customHeight="1" s="5">
      <c r="A6629" s="4" t="n">
        <v>1.13639783859253</v>
      </c>
      <c r="B6629" s="4" t="n">
        <v>43626.4375</v>
      </c>
    </row>
    <row r="6630" ht="15" customHeight="1" s="5">
      <c r="A6630" s="4" t="n">
        <v>1.13639998435974</v>
      </c>
      <c r="B6630" s="4" t="n">
        <v>43631.59375</v>
      </c>
    </row>
    <row r="6631" ht="15" customHeight="1" s="5">
      <c r="A6631" s="4" t="n">
        <v>1.13759994506836</v>
      </c>
      <c r="B6631" s="4" t="n">
        <v>43637.15625</v>
      </c>
    </row>
    <row r="6632" ht="15" customHeight="1" s="5">
      <c r="A6632" s="4" t="n">
        <v>1.13879776000977</v>
      </c>
      <c r="B6632" s="4" t="n">
        <v>43643.234375</v>
      </c>
    </row>
    <row r="6633" ht="15" customHeight="1" s="5">
      <c r="A6633" s="4" t="n">
        <v>1.13880002498627</v>
      </c>
      <c r="B6633" s="4" t="n">
        <v>43649.9375</v>
      </c>
    </row>
    <row r="6634" ht="15" customHeight="1" s="5">
      <c r="A6634" s="4" t="n">
        <v>1.13999998569489</v>
      </c>
      <c r="B6634" s="4" t="n">
        <v>43657.53125</v>
      </c>
    </row>
    <row r="6635" ht="15" customHeight="1" s="5">
      <c r="A6635" s="4" t="n">
        <v>1.14119780063629</v>
      </c>
      <c r="B6635" s="4" t="n">
        <v>43666</v>
      </c>
    </row>
    <row r="6636" ht="15" customHeight="1" s="5">
      <c r="A6636" s="4" t="n">
        <v>1.14239776134491</v>
      </c>
      <c r="B6636" s="4" t="n">
        <v>43674.78125</v>
      </c>
    </row>
    <row r="6637" ht="15" customHeight="1" s="5">
      <c r="A6637" s="4" t="n">
        <v>1.14240002632141</v>
      </c>
      <c r="B6637" s="4" t="n">
        <v>43683.71875</v>
      </c>
    </row>
    <row r="6638" ht="15" customHeight="1" s="5">
      <c r="A6638" s="4" t="n">
        <v>1.14359998703003</v>
      </c>
      <c r="B6638" s="4" t="n">
        <v>43692.625</v>
      </c>
    </row>
    <row r="6639" ht="15" customHeight="1" s="5">
      <c r="A6639" s="4" t="n">
        <v>1.14479994773865</v>
      </c>
      <c r="B6639" s="4" t="n">
        <v>43701.15625</v>
      </c>
    </row>
    <row r="6640" ht="15" customHeight="1" s="5">
      <c r="A6640" s="4" t="n">
        <v>1.14599776268005</v>
      </c>
      <c r="B6640" s="4" t="n">
        <v>43709.4375</v>
      </c>
    </row>
    <row r="6641" ht="15" customHeight="1" s="5">
      <c r="A6641" s="4" t="n">
        <v>1.14600002765656</v>
      </c>
      <c r="B6641" s="4" t="n">
        <v>43717.5625</v>
      </c>
    </row>
    <row r="6642" ht="15" customHeight="1" s="5">
      <c r="A6642" s="4" t="n">
        <v>1.14719998836517</v>
      </c>
      <c r="B6642" s="4" t="n">
        <v>43725.53125</v>
      </c>
    </row>
    <row r="6643" ht="15" customHeight="1" s="5">
      <c r="A6643" s="4" t="n">
        <v>1.14839994907379</v>
      </c>
      <c r="B6643" s="4" t="n">
        <v>43734.03125</v>
      </c>
    </row>
    <row r="6644" ht="15" customHeight="1" s="5">
      <c r="A6644" s="4" t="n">
        <v>1.1495977640152</v>
      </c>
      <c r="B6644" s="4" t="n">
        <v>43743.03125</v>
      </c>
    </row>
    <row r="6645" ht="15" customHeight="1" s="5">
      <c r="A6645" s="4" t="n">
        <v>1.15079784393311</v>
      </c>
      <c r="B6645" s="4" t="n">
        <v>43752.59375</v>
      </c>
    </row>
    <row r="6646" ht="15" customHeight="1" s="5">
      <c r="A6646" s="4" t="n">
        <v>1.15199780464172</v>
      </c>
      <c r="B6646" s="4" t="n">
        <v>43762.90625</v>
      </c>
    </row>
    <row r="6647" ht="15" customHeight="1" s="5">
      <c r="A6647" s="4" t="n">
        <v>1.15319776535034</v>
      </c>
      <c r="B6647" s="4" t="n">
        <v>43773.625</v>
      </c>
    </row>
    <row r="6648" ht="15" customHeight="1" s="5">
      <c r="A6648" s="4" t="n">
        <v>1.15439784526825</v>
      </c>
      <c r="B6648" s="4" t="n">
        <v>43783.875</v>
      </c>
    </row>
    <row r="6649" ht="15" customHeight="1" s="5">
      <c r="A6649" s="4" t="n">
        <v>1.15559780597687</v>
      </c>
      <c r="B6649" s="4" t="n">
        <v>43793.71875</v>
      </c>
    </row>
    <row r="6650" ht="15" customHeight="1" s="5">
      <c r="A6650" s="4" t="n">
        <v>1.15679776668549</v>
      </c>
      <c r="B6650" s="4" t="n">
        <v>43802.65625</v>
      </c>
    </row>
    <row r="6651" ht="15" customHeight="1" s="5">
      <c r="A6651" s="4" t="n">
        <v>1.15680003166199</v>
      </c>
      <c r="B6651" s="4" t="n">
        <v>43810.875</v>
      </c>
    </row>
    <row r="6652" ht="15" customHeight="1" s="5">
      <c r="A6652" s="4" t="n">
        <v>1.15799999237061</v>
      </c>
      <c r="B6652" s="4" t="n">
        <v>43819.16796875</v>
      </c>
    </row>
    <row r="6653" ht="15" customHeight="1" s="5">
      <c r="A6653" s="4" t="n">
        <v>1.15919995307922</v>
      </c>
      <c r="B6653" s="4" t="n">
        <v>43827.98046875</v>
      </c>
    </row>
    <row r="6654" ht="15" customHeight="1" s="5">
      <c r="A6654" s="4" t="n">
        <v>1.16040003299713</v>
      </c>
      <c r="B6654" s="4" t="n">
        <v>43837.26171875</v>
      </c>
    </row>
    <row r="6655" ht="15" customHeight="1" s="5">
      <c r="A6655" s="4" t="n">
        <v>1.16159999370575</v>
      </c>
      <c r="B6655" s="4" t="n">
        <v>43847.54296875</v>
      </c>
    </row>
    <row r="6656" ht="15" customHeight="1" s="5">
      <c r="A6656" s="4" t="n">
        <v>1.16279780864716</v>
      </c>
      <c r="B6656" s="4" t="n">
        <v>43858.10546875</v>
      </c>
    </row>
    <row r="6657" ht="15" customHeight="1" s="5">
      <c r="A6657" s="4" t="n">
        <v>1.16399776935577</v>
      </c>
      <c r="B6657" s="4" t="n">
        <v>43868.51171875</v>
      </c>
    </row>
    <row r="6658" ht="15" customHeight="1" s="5">
      <c r="A6658" s="4" t="n">
        <v>1.16519784927368</v>
      </c>
      <c r="B6658" s="4" t="n">
        <v>43878.44921875</v>
      </c>
    </row>
    <row r="6659" ht="15" customHeight="1" s="5">
      <c r="A6659" s="4" t="n">
        <v>1.1663978099823</v>
      </c>
      <c r="B6659" s="4" t="n">
        <v>43888.16796875</v>
      </c>
    </row>
    <row r="6660" ht="15" customHeight="1" s="5">
      <c r="A6660" s="4" t="n">
        <v>1.16759777069092</v>
      </c>
      <c r="B6660" s="4" t="n">
        <v>43897.32421875</v>
      </c>
    </row>
    <row r="6661" ht="15" customHeight="1" s="5">
      <c r="A6661" s="4" t="n">
        <v>1.16760003566742</v>
      </c>
      <c r="B6661" s="4" t="n">
        <v>43906.32421875</v>
      </c>
    </row>
    <row r="6662" ht="15" customHeight="1" s="5">
      <c r="A6662" s="4" t="n">
        <v>1.16879999637604</v>
      </c>
      <c r="B6662" s="4" t="n">
        <v>43915.51171875</v>
      </c>
    </row>
    <row r="6663" ht="15" customHeight="1" s="5">
      <c r="A6663" s="4" t="n">
        <v>1.16999995708466</v>
      </c>
      <c r="B6663" s="4" t="n">
        <v>43925.41796875</v>
      </c>
    </row>
    <row r="6664" ht="15" customHeight="1" s="5">
      <c r="A6664" s="4" t="n">
        <v>1.17120003700256</v>
      </c>
      <c r="B6664" s="4" t="n">
        <v>43936.01171875</v>
      </c>
    </row>
    <row r="6665" ht="15" customHeight="1" s="5">
      <c r="A6665" s="4" t="n">
        <v>1.17239999771118</v>
      </c>
      <c r="B6665" s="4" t="n">
        <v>43947.38671875</v>
      </c>
    </row>
    <row r="6666" ht="15" customHeight="1" s="5">
      <c r="A6666" s="4" t="n">
        <v>1.17479562759399</v>
      </c>
      <c r="B6666" s="4" t="n">
        <v>43958.94921875</v>
      </c>
    </row>
    <row r="6667" ht="15" customHeight="1" s="5">
      <c r="A6667" s="4" t="n">
        <v>1.17599773406982</v>
      </c>
      <c r="B6667" s="4" t="n">
        <v>43969.82421875</v>
      </c>
    </row>
    <row r="6668" ht="15" customHeight="1" s="5">
      <c r="A6668" s="4" t="n">
        <v>1.17719781398773</v>
      </c>
      <c r="B6668" s="4" t="n">
        <v>43979.79296875</v>
      </c>
    </row>
    <row r="6669" ht="15" customHeight="1" s="5">
      <c r="A6669" s="4" t="n">
        <v>1.17839992046356</v>
      </c>
      <c r="B6669" s="4" t="n">
        <v>43988.94921875</v>
      </c>
    </row>
    <row r="6670" ht="15" customHeight="1" s="5">
      <c r="A6670" s="4" t="n">
        <v>1.17960000038147</v>
      </c>
      <c r="B6670" s="4" t="n">
        <v>43997.94921875</v>
      </c>
    </row>
    <row r="6671" ht="15" customHeight="1" s="5">
      <c r="A6671" s="4" t="n">
        <v>1.18079996109009</v>
      </c>
      <c r="B6671" s="4" t="n">
        <v>44007.54296875</v>
      </c>
    </row>
    <row r="6672" ht="15" customHeight="1" s="5">
      <c r="A6672" s="4" t="n">
        <v>1.182000041008</v>
      </c>
      <c r="B6672" s="4" t="n">
        <v>44018.16796875</v>
      </c>
    </row>
    <row r="6673" ht="15" customHeight="1" s="5">
      <c r="A6673" s="4" t="n">
        <v>1.18320000171661</v>
      </c>
      <c r="B6673" s="4" t="n">
        <v>44029.63671875</v>
      </c>
    </row>
    <row r="6674" ht="15" customHeight="1" s="5">
      <c r="A6674" s="4" t="n">
        <v>1.18439996242523</v>
      </c>
      <c r="B6674" s="4" t="n">
        <v>44041.48046875</v>
      </c>
    </row>
    <row r="6675" ht="15" customHeight="1" s="5">
      <c r="A6675" s="4" t="n">
        <v>1.18560004234314</v>
      </c>
      <c r="B6675" s="4" t="n">
        <v>44052.73046875</v>
      </c>
    </row>
    <row r="6676" ht="15" customHeight="1" s="5">
      <c r="A6676" s="4" t="n">
        <v>1.18680000305176</v>
      </c>
      <c r="B6676" s="4" t="n">
        <v>44063.19921875</v>
      </c>
    </row>
    <row r="6677" ht="15" customHeight="1" s="5">
      <c r="A6677" s="4" t="n">
        <v>1.18919563293457</v>
      </c>
      <c r="B6677" s="4" t="n">
        <v>44073.04296875</v>
      </c>
    </row>
    <row r="6678" ht="15" customHeight="1" s="5">
      <c r="A6678" s="4" t="n">
        <v>1.1903977394104</v>
      </c>
      <c r="B6678" s="4" t="n">
        <v>44082.54296875</v>
      </c>
    </row>
    <row r="6679" ht="15" customHeight="1" s="5">
      <c r="A6679" s="4" t="n">
        <v>1.19159781932831</v>
      </c>
      <c r="B6679" s="4" t="n">
        <v>44092.10546875</v>
      </c>
    </row>
    <row r="6680" ht="15" customHeight="1" s="5">
      <c r="A6680" s="4" t="n">
        <v>1.19279778003693</v>
      </c>
      <c r="B6680" s="4" t="n">
        <v>44102.44921875</v>
      </c>
    </row>
    <row r="6681" ht="15" customHeight="1" s="5">
      <c r="A6681" s="4" t="n">
        <v>1.19399785995483</v>
      </c>
      <c r="B6681" s="4" t="n">
        <v>44113.60546875</v>
      </c>
    </row>
    <row r="6682" ht="15" customHeight="1" s="5">
      <c r="A6682" s="4" t="n">
        <v>1.19519996643066</v>
      </c>
      <c r="B6682" s="4" t="n">
        <v>44124.54296875</v>
      </c>
    </row>
    <row r="6683" ht="15" customHeight="1" s="5">
      <c r="A6683" s="4" t="n">
        <v>1.19640004634857</v>
      </c>
      <c r="B6683" s="4" t="n">
        <v>44134.60546875</v>
      </c>
    </row>
    <row r="6684" ht="15" customHeight="1" s="5">
      <c r="A6684" s="4" t="n">
        <v>1.19760000705719</v>
      </c>
      <c r="B6684" s="4" t="n">
        <v>44143.60546875</v>
      </c>
    </row>
    <row r="6685" ht="15" customHeight="1" s="5">
      <c r="A6685" s="4" t="n">
        <v>1.19999563694</v>
      </c>
      <c r="B6685" s="4" t="n">
        <v>44151.88671875</v>
      </c>
    </row>
    <row r="6686" ht="15" customHeight="1" s="5">
      <c r="A6686" s="4" t="n">
        <v>1.20119786262512</v>
      </c>
      <c r="B6686" s="4" t="n">
        <v>44159.82421875</v>
      </c>
    </row>
    <row r="6687" ht="15" customHeight="1" s="5">
      <c r="A6687" s="4" t="n">
        <v>1.20239996910095</v>
      </c>
      <c r="B6687" s="4" t="n">
        <v>44168.66796875</v>
      </c>
    </row>
    <row r="6688" ht="15" customHeight="1" s="5">
      <c r="A6688" s="4" t="n">
        <v>1.20479559898376</v>
      </c>
      <c r="B6688" s="4" t="n">
        <v>44178.51171875</v>
      </c>
    </row>
    <row r="6689" ht="15" customHeight="1" s="5">
      <c r="A6689" s="4" t="n">
        <v>1.20599782466888</v>
      </c>
      <c r="B6689" s="4" t="n">
        <v>44189.51171875</v>
      </c>
    </row>
    <row r="6690" ht="15" customHeight="1" s="5">
      <c r="A6690" s="4" t="n">
        <v>1.207200050354</v>
      </c>
      <c r="B6690" s="4" t="n">
        <v>44200.54296875</v>
      </c>
    </row>
    <row r="6691" ht="15" customHeight="1" s="5">
      <c r="A6691" s="4" t="n">
        <v>1.20839786529541</v>
      </c>
      <c r="B6691" s="4" t="n">
        <v>44210.91796875</v>
      </c>
    </row>
    <row r="6692" ht="15" customHeight="1" s="5">
      <c r="A6692" s="4" t="n">
        <v>1.21079349517822</v>
      </c>
      <c r="B6692" s="4" t="n">
        <v>44220.44921875</v>
      </c>
    </row>
    <row r="6693" ht="15" customHeight="1" s="5">
      <c r="A6693" s="4" t="n">
        <v>1.21199774742126</v>
      </c>
      <c r="B6693" s="4" t="n">
        <v>44229.94921875</v>
      </c>
    </row>
    <row r="6694" ht="15" customHeight="1" s="5">
      <c r="A6694" s="4" t="n">
        <v>1.21319782733917</v>
      </c>
      <c r="B6694" s="4" t="n">
        <v>44239.79296875</v>
      </c>
    </row>
    <row r="6695" ht="15" customHeight="1" s="5">
      <c r="A6695" s="4" t="n">
        <v>1.21439778804779</v>
      </c>
      <c r="B6695" s="4" t="n">
        <v>44250.82421875</v>
      </c>
    </row>
    <row r="6696" ht="15" customHeight="1" s="5">
      <c r="A6696" s="4" t="n">
        <v>1.21560001373291</v>
      </c>
      <c r="B6696" s="4" t="n">
        <v>44263.01171875</v>
      </c>
    </row>
    <row r="6697" ht="15" customHeight="1" s="5">
      <c r="A6697" s="4" t="n">
        <v>1.21799564361572</v>
      </c>
      <c r="B6697" s="4" t="n">
        <v>44275.07421875</v>
      </c>
    </row>
    <row r="6698" ht="15" customHeight="1" s="5">
      <c r="A6698" s="4" t="n">
        <v>1.21919775009155</v>
      </c>
      <c r="B6698" s="4" t="n">
        <v>44286.26171875</v>
      </c>
    </row>
    <row r="6699" ht="15" customHeight="1" s="5">
      <c r="A6699" s="4" t="n">
        <v>1.22039783000946</v>
      </c>
      <c r="B6699" s="4" t="n">
        <v>44296.48046875</v>
      </c>
    </row>
    <row r="6700" ht="15" customHeight="1" s="5">
      <c r="A6700" s="4" t="n">
        <v>1.22279345989227</v>
      </c>
      <c r="B6700" s="4" t="n">
        <v>44305.69921875</v>
      </c>
    </row>
    <row r="6701" ht="15" customHeight="1" s="5">
      <c r="A6701" s="4" t="n">
        <v>1.22519671916962</v>
      </c>
      <c r="B6701" s="4" t="n">
        <v>44314.57421875</v>
      </c>
    </row>
    <row r="6702" ht="15" customHeight="1" s="5">
      <c r="A6702" s="4" t="n">
        <v>1.22639775276184</v>
      </c>
      <c r="B6702" s="4" t="n">
        <v>44324.04296875</v>
      </c>
    </row>
    <row r="6703" ht="15" customHeight="1" s="5">
      <c r="A6703" s="4" t="n">
        <v>1.22879338264465</v>
      </c>
      <c r="B6703" s="4" t="n">
        <v>44334.16796875</v>
      </c>
    </row>
    <row r="6704" ht="15" customHeight="1" s="5">
      <c r="A6704" s="4" t="n">
        <v>1.22999775409698</v>
      </c>
      <c r="B6704" s="4" t="n">
        <v>44344.32421875</v>
      </c>
    </row>
    <row r="6705" ht="15" customHeight="1" s="5">
      <c r="A6705" s="4" t="n">
        <v>1.2323933839798</v>
      </c>
      <c r="B6705" s="4" t="n">
        <v>44353.98046875</v>
      </c>
    </row>
    <row r="6706" ht="15" customHeight="1" s="5">
      <c r="A6706" s="4" t="n">
        <v>1.23359775543213</v>
      </c>
      <c r="B6706" s="4" t="n">
        <v>44362.91796875</v>
      </c>
    </row>
    <row r="6707" ht="15" customHeight="1" s="5">
      <c r="A6707" s="4" t="n">
        <v>1.23479783535004</v>
      </c>
      <c r="B6707" s="4" t="n">
        <v>44371.57421875</v>
      </c>
    </row>
    <row r="6708" ht="15" customHeight="1" s="5">
      <c r="A6708" s="4" t="n">
        <v>1.23599994182587</v>
      </c>
      <c r="B6708" s="4" t="n">
        <v>44380.76171875</v>
      </c>
    </row>
    <row r="6709" ht="15" customHeight="1" s="5">
      <c r="A6709" s="4" t="n">
        <v>1.23720002174377</v>
      </c>
      <c r="B6709" s="4" t="n">
        <v>44391.32421875</v>
      </c>
    </row>
    <row r="6710" ht="15" customHeight="1" s="5">
      <c r="A6710" s="4" t="n">
        <v>1.23959565162659</v>
      </c>
      <c r="B6710" s="4" t="n">
        <v>44402.85546875</v>
      </c>
    </row>
    <row r="6711" ht="15" customHeight="1" s="5">
      <c r="A6711" s="4" t="n">
        <v>1.24080002307892</v>
      </c>
      <c r="B6711" s="4" t="n">
        <v>44414.66796875</v>
      </c>
    </row>
    <row r="6712" ht="15" customHeight="1" s="5">
      <c r="A6712" s="4" t="n">
        <v>1.24319565296173</v>
      </c>
      <c r="B6712" s="4" t="n">
        <v>44426.01171875</v>
      </c>
    </row>
    <row r="6713" ht="15" customHeight="1" s="5">
      <c r="A6713" s="4" t="n">
        <v>1.24439775943756</v>
      </c>
      <c r="B6713" s="4" t="n">
        <v>44436.79296875</v>
      </c>
    </row>
    <row r="6714" ht="15" customHeight="1" s="5">
      <c r="A6714" s="4" t="n">
        <v>1.24559998512268</v>
      </c>
      <c r="B6714" s="4" t="n">
        <v>44447.19921875</v>
      </c>
    </row>
    <row r="6715" ht="15" customHeight="1" s="5">
      <c r="A6715" s="4" t="n">
        <v>1.24800002574921</v>
      </c>
      <c r="B6715" s="4" t="n">
        <v>44457.76171875</v>
      </c>
    </row>
    <row r="6716" ht="15" customHeight="1" s="5">
      <c r="A6716" s="4" t="n">
        <v>1.25039565563202</v>
      </c>
      <c r="B6716" s="4" t="n">
        <v>44468.94921875</v>
      </c>
    </row>
    <row r="6717" ht="15" customHeight="1" s="5">
      <c r="A6717" s="4" t="n">
        <v>1.25159776210785</v>
      </c>
      <c r="B6717" s="4" t="n">
        <v>44480.94921875</v>
      </c>
    </row>
    <row r="6718" ht="15" customHeight="1" s="5">
      <c r="A6718" s="4" t="n">
        <v>1.25399339199066</v>
      </c>
      <c r="B6718" s="4" t="n">
        <v>44492.57421875</v>
      </c>
    </row>
    <row r="6719" ht="15" customHeight="1" s="5">
      <c r="A6719" s="4" t="n">
        <v>1.25639665126801</v>
      </c>
      <c r="B6719" s="4" t="n">
        <v>44503.41796875</v>
      </c>
    </row>
    <row r="6720" ht="15" customHeight="1" s="5">
      <c r="A6720" s="4" t="n">
        <v>1.25879991054535</v>
      </c>
      <c r="B6720" s="4" t="n">
        <v>44513.69921875</v>
      </c>
    </row>
    <row r="6721" ht="15" customHeight="1" s="5">
      <c r="A6721" s="4" t="n">
        <v>1.25999784469605</v>
      </c>
      <c r="B6721" s="4" t="n">
        <v>44524.04296875</v>
      </c>
    </row>
    <row r="6722" ht="15" customHeight="1" s="5">
      <c r="A6722" s="4" t="n">
        <v>1.26119780540466</v>
      </c>
      <c r="B6722" s="4" t="n">
        <v>44535.16796875</v>
      </c>
    </row>
    <row r="6723" ht="15" customHeight="1" s="5">
      <c r="A6723" s="4" t="n">
        <v>1.26359343528748</v>
      </c>
      <c r="B6723" s="4" t="n">
        <v>44546.79296875</v>
      </c>
    </row>
    <row r="6724" ht="15" customHeight="1" s="5">
      <c r="A6724" s="4" t="n">
        <v>1.26479995250702</v>
      </c>
      <c r="B6724" s="4" t="n">
        <v>44557.85546875</v>
      </c>
    </row>
    <row r="6725" ht="15" customHeight="1" s="5">
      <c r="A6725" s="4" t="n">
        <v>1.26719558238983</v>
      </c>
      <c r="B6725" s="4" t="n">
        <v>44568.51171875</v>
      </c>
    </row>
    <row r="6726" ht="15" customHeight="1" s="5">
      <c r="A6726" s="4" t="n">
        <v>1.26959884166718</v>
      </c>
      <c r="B6726" s="4" t="n">
        <v>44578.85546875</v>
      </c>
    </row>
    <row r="6727" ht="15" customHeight="1" s="5">
      <c r="A6727" s="4" t="n">
        <v>1.27079999446869</v>
      </c>
      <c r="B6727" s="4" t="n">
        <v>44589.04296875</v>
      </c>
    </row>
    <row r="6728" ht="15" customHeight="1" s="5">
      <c r="A6728" s="4" t="n">
        <v>1.27319991588593</v>
      </c>
      <c r="B6728" s="4" t="n">
        <v>44599.94921875</v>
      </c>
    </row>
    <row r="6729" ht="15" customHeight="1" s="5">
      <c r="A6729" s="4" t="n">
        <v>1.27679336071014</v>
      </c>
      <c r="B6729" s="4" t="n">
        <v>44611.85546875</v>
      </c>
    </row>
    <row r="6730" ht="15" customHeight="1" s="5">
      <c r="A6730" s="4" t="n">
        <v>1.27799773216248</v>
      </c>
      <c r="B6730" s="4" t="n">
        <v>44624.01171875</v>
      </c>
    </row>
    <row r="6731" ht="15" customHeight="1" s="5">
      <c r="A6731" s="4" t="n">
        <v>1.28039336204529</v>
      </c>
      <c r="B6731" s="4" t="n">
        <v>44635.66796875</v>
      </c>
    </row>
    <row r="6732" ht="15" customHeight="1" s="5">
      <c r="A6732" s="4" t="n">
        <v>1.28159999847412</v>
      </c>
      <c r="B6732" s="4" t="n">
        <v>44646.57421875</v>
      </c>
    </row>
    <row r="6733" ht="15" customHeight="1" s="5">
      <c r="A6733" s="4" t="n">
        <v>1.28399562835693</v>
      </c>
      <c r="B6733" s="4" t="n">
        <v>44657.48046875</v>
      </c>
    </row>
    <row r="6734" ht="15" customHeight="1" s="5">
      <c r="A6734" s="4" t="n">
        <v>1.28519999980927</v>
      </c>
      <c r="B6734" s="4" t="n">
        <v>44669.51171875</v>
      </c>
    </row>
    <row r="6735" ht="15" customHeight="1" s="5">
      <c r="A6735" s="4" t="n">
        <v>1.28759562969208</v>
      </c>
      <c r="B6735" s="4" t="n">
        <v>44681.85546875</v>
      </c>
    </row>
    <row r="6736" ht="15" customHeight="1" s="5">
      <c r="A6736" s="4" t="n">
        <v>1.28999888896942</v>
      </c>
      <c r="B6736" s="4" t="n">
        <v>44693.63671875</v>
      </c>
    </row>
    <row r="6737" ht="15" customHeight="1" s="5">
      <c r="A6737" s="4" t="n">
        <v>1.29239451885223</v>
      </c>
      <c r="B6737" s="4" t="n">
        <v>44704.98046875</v>
      </c>
    </row>
    <row r="6738" ht="15" customHeight="1" s="5">
      <c r="A6738" s="4" t="n">
        <v>1.29479777812958</v>
      </c>
      <c r="B6738" s="4" t="n">
        <v>44716.16796875</v>
      </c>
    </row>
    <row r="6739" ht="15" customHeight="1" s="5">
      <c r="A6739" s="4" t="n">
        <v>1.2960000038147</v>
      </c>
      <c r="B6739" s="4" t="n">
        <v>44726.69921875</v>
      </c>
    </row>
    <row r="6740" ht="15" customHeight="1" s="5">
      <c r="A6740" s="4" t="n">
        <v>1.29959344863892</v>
      </c>
      <c r="B6740" s="4" t="n">
        <v>44737.35546875</v>
      </c>
    </row>
    <row r="6741" ht="15" customHeight="1" s="5">
      <c r="A6741" s="4" t="n">
        <v>1.30199670791626</v>
      </c>
      <c r="B6741" s="4" t="n">
        <v>44748.48046875</v>
      </c>
    </row>
    <row r="6742" ht="15" customHeight="1" s="5">
      <c r="A6742" s="4" t="n">
        <v>1.3043999671936</v>
      </c>
      <c r="B6742" s="4" t="n">
        <v>44759.32421875</v>
      </c>
    </row>
    <row r="6743" ht="15" customHeight="1" s="5">
      <c r="A6743" s="4" t="n">
        <v>1.30679559707642</v>
      </c>
      <c r="B6743" s="4" t="n">
        <v>44768.88671875</v>
      </c>
    </row>
    <row r="6744" ht="15" customHeight="1" s="5">
      <c r="A6744" s="4" t="n">
        <v>1.30799782276154</v>
      </c>
      <c r="B6744" s="4" t="n">
        <v>44777.63671875</v>
      </c>
    </row>
    <row r="6745" ht="15" customHeight="1" s="5">
      <c r="A6745" s="4" t="n">
        <v>1.31039345264435</v>
      </c>
      <c r="B6745" s="4" t="n">
        <v>44787.01171875</v>
      </c>
    </row>
    <row r="6746" ht="15" customHeight="1" s="5">
      <c r="A6746" s="4" t="n">
        <v>1.31279671192169</v>
      </c>
      <c r="B6746" s="4" t="n">
        <v>44797.38671875</v>
      </c>
    </row>
    <row r="6747" ht="15" customHeight="1" s="5">
      <c r="A6747" s="4" t="n">
        <v>1.31519997119904</v>
      </c>
      <c r="B6747" s="4" t="n">
        <v>44807.85546875</v>
      </c>
    </row>
    <row r="6748" ht="15" customHeight="1" s="5">
      <c r="A6748" s="4" t="n">
        <v>1.31759560108185</v>
      </c>
      <c r="B6748" s="4" t="n">
        <v>44818.32421875</v>
      </c>
    </row>
    <row r="6749" ht="15" customHeight="1" s="5">
      <c r="A6749" s="4" t="n">
        <v>1.31999886035919</v>
      </c>
      <c r="B6749" s="4" t="n">
        <v>44829.10546875</v>
      </c>
    </row>
    <row r="6750" ht="15" customHeight="1" s="5">
      <c r="A6750" s="4" t="n">
        <v>1.322394490242</v>
      </c>
      <c r="B6750" s="4" t="n">
        <v>44840.16796875</v>
      </c>
    </row>
    <row r="6751" ht="15" customHeight="1" s="5">
      <c r="A6751" s="4" t="n">
        <v>1.32480001449585</v>
      </c>
      <c r="B6751" s="4" t="n">
        <v>44851.26171875</v>
      </c>
    </row>
    <row r="6752" ht="15" customHeight="1" s="5">
      <c r="A6752" s="4" t="n">
        <v>1.32719993591309</v>
      </c>
      <c r="B6752" s="4" t="n">
        <v>44862.98046875</v>
      </c>
    </row>
    <row r="6753" ht="15" customHeight="1" s="5">
      <c r="A6753" s="4" t="n">
        <v>1.32959997653961</v>
      </c>
      <c r="B6753" s="4" t="n">
        <v>44874.85546875</v>
      </c>
    </row>
    <row r="6754" ht="15" customHeight="1" s="5">
      <c r="A6754" s="4" t="n">
        <v>1.33200001716614</v>
      </c>
      <c r="B6754" s="4" t="n">
        <v>44886.10546875</v>
      </c>
    </row>
    <row r="6755" ht="15" customHeight="1" s="5">
      <c r="A6755" s="4" t="n">
        <v>1.33439564704895</v>
      </c>
      <c r="B6755" s="4" t="n">
        <v>44896.19921875</v>
      </c>
    </row>
    <row r="6756" ht="15" customHeight="1" s="5">
      <c r="A6756" s="4" t="n">
        <v>1.33679890632629</v>
      </c>
      <c r="B6756" s="4" t="n">
        <v>44906.38671875</v>
      </c>
    </row>
    <row r="6757" ht="15" customHeight="1" s="5">
      <c r="A6757" s="4" t="n">
        <v>1.33919453620911</v>
      </c>
      <c r="B6757" s="4" t="n">
        <v>44916.41796875</v>
      </c>
    </row>
    <row r="6758" ht="15" customHeight="1" s="5">
      <c r="A6758" s="4" t="n">
        <v>1.34159779548645</v>
      </c>
      <c r="B6758" s="4" t="n">
        <v>44926.07421875</v>
      </c>
    </row>
    <row r="6759" ht="15" customHeight="1" s="5">
      <c r="A6759" s="4" t="n">
        <v>1.34519124031067</v>
      </c>
      <c r="B6759" s="4" t="n">
        <v>44935.23046875</v>
      </c>
    </row>
    <row r="6760" ht="15" customHeight="1" s="5">
      <c r="A6760" s="4" t="n">
        <v>1.34639775753021</v>
      </c>
      <c r="B6760" s="4" t="n">
        <v>44944.38671875</v>
      </c>
    </row>
    <row r="6761" ht="15" customHeight="1" s="5">
      <c r="A6761" s="4" t="n">
        <v>1.34879338741303</v>
      </c>
      <c r="B6761" s="4" t="n">
        <v>44953.44921875</v>
      </c>
    </row>
    <row r="6762" ht="15" customHeight="1" s="5">
      <c r="A6762" s="4" t="n">
        <v>1.35119998455048</v>
      </c>
      <c r="B6762" s="4" t="n">
        <v>44963.19921875</v>
      </c>
    </row>
    <row r="6763" ht="15" customHeight="1" s="5">
      <c r="A6763" s="4" t="n">
        <v>1.35479342937469</v>
      </c>
      <c r="B6763" s="4" t="n">
        <v>44974.07421875</v>
      </c>
    </row>
    <row r="6764" ht="15" customHeight="1" s="5">
      <c r="A6764" s="4" t="n">
        <v>1.35719668865204</v>
      </c>
      <c r="B6764" s="4" t="n">
        <v>44985.38671875</v>
      </c>
    </row>
    <row r="6765" ht="15" customHeight="1" s="5">
      <c r="A6765" s="4" t="n">
        <v>1.35959994792938</v>
      </c>
      <c r="B6765" s="4" t="n">
        <v>44996.94921875</v>
      </c>
    </row>
    <row r="6766" ht="15" customHeight="1" s="5">
      <c r="A6766" s="4" t="n">
        <v>1.3631933927536</v>
      </c>
      <c r="B6766" s="4" t="n">
        <v>45008.85546875</v>
      </c>
    </row>
    <row r="6767" ht="15" customHeight="1" s="5">
      <c r="A6767" s="4" t="n">
        <v>1.36559665203094</v>
      </c>
      <c r="B6767" s="4" t="n">
        <v>45021.54296875</v>
      </c>
    </row>
    <row r="6768" ht="15" customHeight="1" s="5">
      <c r="A6768" s="4" t="n">
        <v>1.36799991130829</v>
      </c>
      <c r="B6768" s="4" t="n">
        <v>45033.73046875</v>
      </c>
    </row>
    <row r="6769" ht="15" customHeight="1" s="5">
      <c r="A6769" s="4" t="n">
        <v>1.37159335613251</v>
      </c>
      <c r="B6769" s="4" t="n">
        <v>45045.63671875</v>
      </c>
    </row>
    <row r="6770" ht="15" customHeight="1" s="5">
      <c r="A6770" s="4" t="n">
        <v>1.37399661540985</v>
      </c>
      <c r="B6770" s="4" t="n">
        <v>45057.23046875</v>
      </c>
    </row>
    <row r="6771" ht="15" customHeight="1" s="5">
      <c r="A6771" s="4" t="n">
        <v>1.37639558315277</v>
      </c>
      <c r="B6771" s="4" t="n">
        <v>45068.44921875</v>
      </c>
    </row>
    <row r="6772" ht="15" customHeight="1" s="5">
      <c r="A6772" s="4" t="n">
        <v>1.37879884243011</v>
      </c>
      <c r="B6772" s="4" t="n">
        <v>45078.79296875</v>
      </c>
    </row>
    <row r="6773" ht="15" customHeight="1" s="5">
      <c r="A6773" s="4" t="n">
        <v>1.38239991664886</v>
      </c>
      <c r="B6773" s="4" t="n">
        <v>45089.29296875</v>
      </c>
    </row>
    <row r="6774" ht="15" customHeight="1" s="5">
      <c r="A6774" s="4" t="n">
        <v>1.38479554653168</v>
      </c>
      <c r="B6774" s="4" t="n">
        <v>45100.16796875</v>
      </c>
    </row>
    <row r="6775" ht="15" customHeight="1" s="5">
      <c r="A6775" s="4" t="n">
        <v>1.38719880580902</v>
      </c>
      <c r="B6775" s="4" t="n">
        <v>45111.01171875</v>
      </c>
    </row>
    <row r="6776" ht="15" customHeight="1" s="5">
      <c r="A6776" s="4" t="n">
        <v>1.38959443569183</v>
      </c>
      <c r="B6776" s="4" t="n">
        <v>45122.69921875</v>
      </c>
    </row>
    <row r="6777" ht="15" customHeight="1" s="5">
      <c r="A6777" s="4" t="n">
        <v>1.39319550991058</v>
      </c>
      <c r="B6777" s="4" t="n">
        <v>45135.29296875</v>
      </c>
    </row>
    <row r="6778" ht="15" customHeight="1" s="5">
      <c r="A6778" s="4" t="n">
        <v>1.39559876918793</v>
      </c>
      <c r="B6778" s="4" t="n">
        <v>45147.88671875</v>
      </c>
    </row>
    <row r="6779" ht="15" customHeight="1" s="5">
      <c r="A6779" s="4" t="n">
        <v>1.39919984340668</v>
      </c>
      <c r="B6779" s="4" t="n">
        <v>45160.13671875</v>
      </c>
    </row>
    <row r="6780" ht="15" customHeight="1" s="5">
      <c r="A6780" s="4" t="n">
        <v>1.40159547328949</v>
      </c>
      <c r="B6780" s="4" t="n">
        <v>45172.73046875</v>
      </c>
    </row>
    <row r="6781" ht="15" customHeight="1" s="5">
      <c r="A6781" s="4" t="n">
        <v>1.40518891811371</v>
      </c>
      <c r="B6781" s="4" t="n">
        <v>45185.10546875</v>
      </c>
    </row>
    <row r="6782" ht="15" customHeight="1" s="5">
      <c r="A6782" s="4" t="n">
        <v>1.40878999233246</v>
      </c>
      <c r="B6782" s="4" t="n">
        <v>45197.04296875</v>
      </c>
    </row>
    <row r="6783" ht="15" customHeight="1" s="5">
      <c r="A6783" s="4" t="n">
        <v>1.41239106655121</v>
      </c>
      <c r="B6783" s="4" t="n">
        <v>45208.98046875</v>
      </c>
    </row>
    <row r="6784" ht="15" customHeight="1" s="5">
      <c r="A6784" s="4" t="n">
        <v>1.41479432582855</v>
      </c>
      <c r="B6784" s="4" t="n">
        <v>45220.98046875</v>
      </c>
    </row>
    <row r="6785" ht="15" customHeight="1" s="5">
      <c r="A6785" s="4" t="n">
        <v>1.4183954000473</v>
      </c>
      <c r="B6785" s="4" t="n">
        <v>45232.91796875</v>
      </c>
    </row>
    <row r="6786" ht="15" customHeight="1" s="5">
      <c r="A6786" s="4" t="n">
        <v>1.42079865932465</v>
      </c>
      <c r="B6786" s="4" t="n">
        <v>45244.73046875</v>
      </c>
    </row>
    <row r="6787" ht="15" customHeight="1" s="5">
      <c r="A6787" s="4" t="n">
        <v>1.42319428920746</v>
      </c>
      <c r="B6787" s="4" t="n">
        <v>45255.82421875</v>
      </c>
    </row>
    <row r="6788" ht="15" customHeight="1" s="5">
      <c r="A6788" s="4" t="n">
        <v>1.42679536342621</v>
      </c>
      <c r="B6788" s="4" t="n">
        <v>45266.10546875</v>
      </c>
    </row>
    <row r="6789" ht="15" customHeight="1" s="5">
      <c r="A6789" s="4" t="n">
        <v>1.43038880825043</v>
      </c>
      <c r="B6789" s="4" t="n">
        <v>45275.94921875</v>
      </c>
    </row>
    <row r="6790" ht="15" customHeight="1" s="5">
      <c r="A6790" s="4" t="n">
        <v>1.43398988246918</v>
      </c>
      <c r="B6790" s="4" t="n">
        <v>45285.88671875</v>
      </c>
    </row>
    <row r="6791" ht="15" customHeight="1" s="5">
      <c r="A6791" s="4" t="n">
        <v>1.43639314174652</v>
      </c>
      <c r="B6791" s="4" t="n">
        <v>45295.35546875</v>
      </c>
    </row>
    <row r="6792" ht="15" customHeight="1" s="5">
      <c r="A6792" s="4" t="n">
        <v>1.43999421596527</v>
      </c>
      <c r="B6792" s="4" t="n">
        <v>45304.66796875</v>
      </c>
    </row>
    <row r="6793" ht="15" customHeight="1" s="5">
      <c r="A6793" s="4" t="n">
        <v>1.44239747524261</v>
      </c>
      <c r="B6793" s="4" t="n">
        <v>45314.54296875</v>
      </c>
    </row>
    <row r="6794" ht="15" customHeight="1" s="5">
      <c r="A6794" s="4" t="n">
        <v>1.44599092006683</v>
      </c>
      <c r="B6794" s="4" t="n">
        <v>45325.13671875</v>
      </c>
    </row>
    <row r="6795" ht="15" customHeight="1" s="5">
      <c r="A6795" s="4" t="n">
        <v>1.44959199428558</v>
      </c>
      <c r="B6795" s="4" t="n">
        <v>45336.35546875</v>
      </c>
    </row>
    <row r="6796" ht="15" customHeight="1" s="5">
      <c r="A6796" s="4" t="n">
        <v>1.45199525356293</v>
      </c>
      <c r="B6796" s="4" t="n">
        <v>45348.44921875</v>
      </c>
    </row>
    <row r="6797" ht="15" customHeight="1" s="5">
      <c r="A6797" s="4" t="n">
        <v>1.45558869838715</v>
      </c>
      <c r="B6797" s="4" t="n">
        <v>45359.88671875</v>
      </c>
    </row>
    <row r="6798" ht="15" customHeight="1" s="5">
      <c r="A6798" s="4" t="n">
        <v>1.4591897726059</v>
      </c>
      <c r="B6798" s="4" t="n">
        <v>45371.04296875</v>
      </c>
    </row>
    <row r="6799" ht="15" customHeight="1" s="5">
      <c r="A6799" s="4" t="n">
        <v>1.46279847621918</v>
      </c>
      <c r="B6799" s="4" t="n">
        <v>45382.73046875</v>
      </c>
    </row>
    <row r="6800" ht="15" customHeight="1" s="5">
      <c r="A6800" s="4" t="n">
        <v>1.46639955043793</v>
      </c>
      <c r="B6800" s="4" t="n">
        <v>45393.63671875</v>
      </c>
    </row>
    <row r="6801" ht="15" customHeight="1" s="5">
      <c r="A6801" s="4" t="n">
        <v>1.46999299526215</v>
      </c>
      <c r="B6801" s="4" t="n">
        <v>45402.69921875</v>
      </c>
    </row>
    <row r="6802" ht="15" customHeight="1" s="5">
      <c r="A6802" s="4" t="n">
        <v>1.4735940694809</v>
      </c>
      <c r="B6802" s="4" t="n">
        <v>45411.48046875</v>
      </c>
    </row>
    <row r="6803" ht="15" customHeight="1" s="5">
      <c r="A6803" s="4" t="n">
        <v>1.47719514369965</v>
      </c>
      <c r="B6803" s="4" t="n">
        <v>45420.41796875</v>
      </c>
    </row>
    <row r="6804" ht="15" customHeight="1" s="5">
      <c r="A6804" s="4" t="n">
        <v>1.48078858852386</v>
      </c>
      <c r="B6804" s="4" t="n">
        <v>45429.29296875</v>
      </c>
    </row>
    <row r="6805" ht="15" customHeight="1" s="5">
      <c r="A6805" s="4" t="n">
        <v>1.48319947719574</v>
      </c>
      <c r="B6805" s="4" t="n">
        <v>45439.01171875</v>
      </c>
    </row>
    <row r="6806" ht="15" customHeight="1" s="5">
      <c r="A6806" s="4" t="n">
        <v>1.48679292201996</v>
      </c>
      <c r="B6806" s="4" t="n">
        <v>45448.88671875</v>
      </c>
    </row>
    <row r="6807" ht="15" customHeight="1" s="5">
      <c r="A6807" s="4" t="n">
        <v>1.49039399623871</v>
      </c>
      <c r="B6807" s="4" t="n">
        <v>45459.19921875</v>
      </c>
    </row>
    <row r="6808" ht="15" customHeight="1" s="5">
      <c r="A6808" s="4" t="n">
        <v>1.49399507045746</v>
      </c>
      <c r="B6808" s="4" t="n">
        <v>45471.29296875</v>
      </c>
    </row>
    <row r="6809" ht="15" customHeight="1" s="5">
      <c r="A6809" s="4" t="n">
        <v>1.49758851528168</v>
      </c>
      <c r="B6809" s="4" t="n">
        <v>45484.35546875</v>
      </c>
    </row>
    <row r="6810" ht="15" customHeight="1" s="5">
      <c r="A6810" s="4" t="n">
        <v>1.50239503383636</v>
      </c>
      <c r="B6810" s="4" t="n">
        <v>45496.69921875</v>
      </c>
    </row>
    <row r="6811" ht="15" customHeight="1" s="5">
      <c r="A6811" s="4" t="n">
        <v>1.50598847866058</v>
      </c>
      <c r="B6811" s="4" t="n">
        <v>45508.73046875</v>
      </c>
    </row>
    <row r="6812" ht="15" customHeight="1" s="5">
      <c r="A6812" s="4" t="n">
        <v>1.50839936733246</v>
      </c>
      <c r="B6812" s="4" t="n">
        <v>45520.82421875</v>
      </c>
    </row>
    <row r="6813" ht="15" customHeight="1" s="5">
      <c r="A6813" s="4" t="n">
        <v>1.51319062709808</v>
      </c>
      <c r="B6813" s="4" t="n">
        <v>45532.63671875</v>
      </c>
    </row>
    <row r="6814" ht="15" customHeight="1" s="5">
      <c r="A6814" s="4" t="n">
        <v>1.51679170131683</v>
      </c>
      <c r="B6814" s="4" t="n">
        <v>45543.54296875</v>
      </c>
    </row>
    <row r="6815" ht="15" customHeight="1" s="5">
      <c r="A6815" s="4" t="n">
        <v>1.52039277553558</v>
      </c>
      <c r="B6815" s="4" t="n">
        <v>45553.10546875</v>
      </c>
    </row>
    <row r="6816" ht="15" customHeight="1" s="5">
      <c r="A6816" s="4" t="n">
        <v>1.52399384975433</v>
      </c>
      <c r="B6816" s="4" t="n">
        <v>45563.10546875</v>
      </c>
    </row>
    <row r="6817" ht="15" customHeight="1" s="5">
      <c r="A6817" s="4" t="n">
        <v>1.52759492397308</v>
      </c>
      <c r="B6817" s="4" t="n">
        <v>45574.54296875</v>
      </c>
    </row>
    <row r="6818" ht="15" customHeight="1" s="5">
      <c r="A6818" s="4" t="n">
        <v>1.53119599819183</v>
      </c>
      <c r="B6818" s="4" t="n">
        <v>45586.13671875</v>
      </c>
    </row>
    <row r="6819" ht="15" customHeight="1" s="5">
      <c r="A6819" s="4" t="n">
        <v>1.53479707241058</v>
      </c>
      <c r="B6819" s="4" t="n">
        <v>45597.07421875</v>
      </c>
    </row>
    <row r="6820" ht="15" customHeight="1" s="5">
      <c r="A6820" s="4" t="n">
        <v>1.53839814662933</v>
      </c>
      <c r="B6820" s="4" t="n">
        <v>45608.88671875</v>
      </c>
    </row>
    <row r="6821" ht="15" customHeight="1" s="5">
      <c r="A6821" s="4" t="n">
        <v>1.54319703578949</v>
      </c>
      <c r="B6821" s="4" t="n">
        <v>45621.82421875</v>
      </c>
    </row>
    <row r="6822" ht="15" customHeight="1" s="5">
      <c r="A6822" s="4" t="n">
        <v>1.54798829555511</v>
      </c>
      <c r="B6822" s="4" t="n">
        <v>45635.07421875</v>
      </c>
    </row>
    <row r="6823" ht="15" customHeight="1" s="5">
      <c r="A6823" s="4" t="n">
        <v>1.55158936977386</v>
      </c>
      <c r="B6823" s="4" t="n">
        <v>45646.60546875</v>
      </c>
    </row>
    <row r="6824" ht="15" customHeight="1" s="5">
      <c r="A6824" s="4" t="n">
        <v>1.55519807338715</v>
      </c>
      <c r="B6824" s="4" t="n">
        <v>45657.29296875</v>
      </c>
    </row>
    <row r="6825" ht="15" customHeight="1" s="5">
      <c r="A6825" s="4" t="n">
        <v>1.55998933315277</v>
      </c>
      <c r="B6825" s="4" t="n">
        <v>45668.60546875</v>
      </c>
    </row>
    <row r="6826" ht="15" customHeight="1" s="5">
      <c r="A6826" s="4" t="n">
        <v>1.56479585170746</v>
      </c>
      <c r="B6826" s="4" t="n">
        <v>45679.32421875</v>
      </c>
    </row>
    <row r="6827" ht="15" customHeight="1" s="5">
      <c r="A6827" s="4" t="n">
        <v>1.56839692592621</v>
      </c>
      <c r="B6827" s="4" t="n">
        <v>45687.91796875</v>
      </c>
    </row>
    <row r="6828" ht="15" customHeight="1" s="5">
      <c r="A6828" s="4" t="n">
        <v>1.57199800014496</v>
      </c>
      <c r="B6828" s="4" t="n">
        <v>45696.29296875</v>
      </c>
    </row>
    <row r="6829" ht="15" customHeight="1" s="5">
      <c r="A6829" s="4" t="n">
        <v>1.57678925991058</v>
      </c>
      <c r="B6829" s="4" t="n">
        <v>45705.51171875</v>
      </c>
    </row>
    <row r="6830" ht="15" customHeight="1" s="5">
      <c r="A6830" s="4" t="n">
        <v>1.58039033412933</v>
      </c>
      <c r="B6830" s="4" t="n">
        <v>45715.29296875</v>
      </c>
    </row>
    <row r="6831" ht="15" customHeight="1" s="5">
      <c r="A6831" s="4" t="n">
        <v>1.58399903774261</v>
      </c>
      <c r="B6831" s="4" t="n">
        <v>45724.26171875</v>
      </c>
    </row>
    <row r="6832" ht="15" customHeight="1" s="5">
      <c r="A6832" s="4" t="n">
        <v>1.58879029750824</v>
      </c>
      <c r="B6832" s="4" t="n">
        <v>45732.60546875</v>
      </c>
    </row>
    <row r="6833" ht="15" customHeight="1" s="5">
      <c r="A6833" s="4" t="n">
        <v>1.59359681606293</v>
      </c>
      <c r="B6833" s="4" t="n">
        <v>45742.16796875</v>
      </c>
    </row>
    <row r="6834" ht="15" customHeight="1" s="5">
      <c r="A6834" s="4" t="n">
        <v>1.59719789028168</v>
      </c>
      <c r="B6834" s="4" t="n">
        <v>45752.85546875</v>
      </c>
    </row>
    <row r="6835" ht="15" customHeight="1" s="5">
      <c r="A6835" s="4" t="n">
        <v>1.60199677944183</v>
      </c>
      <c r="B6835" s="4" t="n">
        <v>45762.82421875</v>
      </c>
    </row>
    <row r="6836" ht="15" customHeight="1" s="5">
      <c r="A6836" s="4" t="n">
        <v>1.60678803920746</v>
      </c>
      <c r="B6836" s="4" t="n">
        <v>45772.57421875</v>
      </c>
    </row>
    <row r="6837" ht="15" customHeight="1" s="5">
      <c r="A6837" s="4" t="n">
        <v>1.61159455776215</v>
      </c>
      <c r="B6837" s="4" t="n">
        <v>45783.51171875</v>
      </c>
    </row>
    <row r="6838" ht="15" customHeight="1" s="5">
      <c r="A6838" s="4" t="n">
        <v>1.61518800258636</v>
      </c>
      <c r="B6838" s="4" t="n">
        <v>45794.69921875</v>
      </c>
    </row>
    <row r="6839" ht="15" customHeight="1" s="5">
      <c r="A6839" s="4" t="n">
        <v>1.61999452114105</v>
      </c>
      <c r="B6839" s="4" t="n">
        <v>45804.19921875</v>
      </c>
    </row>
    <row r="6840" ht="15" customHeight="1" s="5">
      <c r="A6840" s="4" t="n">
        <v>1.62478578090668</v>
      </c>
      <c r="B6840" s="4" t="n">
        <v>45811.63671875</v>
      </c>
    </row>
    <row r="6841" ht="15" customHeight="1" s="5">
      <c r="A6841" s="4" t="n">
        <v>1.62959229946136</v>
      </c>
      <c r="B6841" s="4" t="n">
        <v>45819.46484375</v>
      </c>
    </row>
    <row r="6842" ht="15" customHeight="1" s="5">
      <c r="A6842" s="4" t="n">
        <v>1.63319337368011</v>
      </c>
      <c r="B6842" s="4" t="n">
        <v>45827.77734375</v>
      </c>
    </row>
    <row r="6843" ht="15" customHeight="1" s="5">
      <c r="A6843" s="4" t="n">
        <v>1.6379998922348</v>
      </c>
      <c r="B6843" s="4" t="n">
        <v>45835.44921875</v>
      </c>
    </row>
    <row r="6844" ht="15" customHeight="1" s="5">
      <c r="A6844" s="4" t="n">
        <v>1.64279115200043</v>
      </c>
      <c r="B6844" s="4" t="n">
        <v>45843.44921875</v>
      </c>
    </row>
    <row r="6845" ht="15" customHeight="1" s="5">
      <c r="A6845" s="4" t="n">
        <v>1.64639985561371</v>
      </c>
      <c r="B6845" s="4" t="n">
        <v>45853.88671875</v>
      </c>
    </row>
    <row r="6846" ht="15" customHeight="1" s="5">
      <c r="A6846" s="4" t="n">
        <v>1.65119111537933</v>
      </c>
      <c r="B6846" s="4" t="n">
        <v>45866.19921875</v>
      </c>
    </row>
    <row r="6847" ht="15" customHeight="1" s="5">
      <c r="A6847" s="4" t="n">
        <v>1.65599763393402</v>
      </c>
      <c r="B6847" s="4" t="n">
        <v>45878.07421875</v>
      </c>
    </row>
    <row r="6848" ht="15" customHeight="1" s="5">
      <c r="A6848" s="4" t="n">
        <v>1.66078889369965</v>
      </c>
      <c r="B6848" s="4" t="n">
        <v>45888.98046875</v>
      </c>
    </row>
    <row r="6849" ht="15" customHeight="1" s="5">
      <c r="A6849" s="4" t="n">
        <v>1.66559541225433</v>
      </c>
      <c r="B6849" s="4" t="n">
        <v>45900.54296875</v>
      </c>
    </row>
    <row r="6850" ht="15" customHeight="1" s="5">
      <c r="A6850" s="4" t="n">
        <v>1.6715921163559</v>
      </c>
      <c r="B6850" s="4" t="n">
        <v>45911.48046875</v>
      </c>
    </row>
    <row r="6851" ht="15" customHeight="1" s="5">
      <c r="A6851" s="4" t="n">
        <v>1.67639863491058</v>
      </c>
      <c r="B6851" s="4" t="n">
        <v>45920.35546875</v>
      </c>
    </row>
    <row r="6852" ht="15" customHeight="1" s="5">
      <c r="A6852" s="4" t="n">
        <v>1.67999970912933</v>
      </c>
      <c r="B6852" s="4" t="n">
        <v>45928.60546875</v>
      </c>
    </row>
    <row r="6853" ht="15" customHeight="1" s="5">
      <c r="A6853" s="4" t="n">
        <v>1.68479859828949</v>
      </c>
      <c r="B6853" s="4" t="n">
        <v>45938.44921875</v>
      </c>
    </row>
    <row r="6854" ht="15" customHeight="1" s="5">
      <c r="A6854" s="4" t="n">
        <v>1.68958985805511</v>
      </c>
      <c r="B6854" s="4" t="n">
        <v>45949.23046875</v>
      </c>
    </row>
    <row r="6855" ht="15" customHeight="1" s="5">
      <c r="A6855" s="4" t="n">
        <v>1.6943963766098</v>
      </c>
      <c r="B6855" s="4" t="n">
        <v>45958.98046875</v>
      </c>
    </row>
    <row r="6856" ht="15" customHeight="1" s="5">
      <c r="A6856" s="4" t="n">
        <v>1.70039308071136</v>
      </c>
      <c r="B6856" s="4" t="n">
        <v>45969.04296875</v>
      </c>
    </row>
    <row r="6857" ht="15" customHeight="1" s="5">
      <c r="A6857" s="4" t="n">
        <v>1.70519959926605</v>
      </c>
      <c r="B6857" s="4" t="n">
        <v>45981.26171875</v>
      </c>
    </row>
    <row r="6858" ht="15" customHeight="1" s="5">
      <c r="A6858" s="4" t="n">
        <v>1.71119630336761</v>
      </c>
      <c r="B6858" s="4" t="n">
        <v>45993.19921875</v>
      </c>
    </row>
    <row r="6859" ht="15" customHeight="1" s="5">
      <c r="A6859" s="4" t="n">
        <v>1.71479737758636</v>
      </c>
      <c r="B6859" s="4" t="n">
        <v>46002.88671875</v>
      </c>
    </row>
    <row r="6860" ht="15" customHeight="1" s="5">
      <c r="A6860" s="4" t="n">
        <v>1.71959626674652</v>
      </c>
      <c r="B6860" s="4" t="n">
        <v>46013.13671875</v>
      </c>
    </row>
    <row r="6861" ht="15" customHeight="1" s="5">
      <c r="A6861" s="4" t="n">
        <v>1.72559297084808</v>
      </c>
      <c r="B6861" s="4" t="n">
        <v>46024.38671875</v>
      </c>
    </row>
    <row r="6862" ht="15" customHeight="1" s="5">
      <c r="A6862" s="4" t="n">
        <v>1.73039948940277</v>
      </c>
      <c r="B6862" s="4" t="n">
        <v>46033.16796875</v>
      </c>
    </row>
    <row r="6863" ht="15" customHeight="1" s="5">
      <c r="A6863" s="4" t="n">
        <v>1.73639619350433</v>
      </c>
      <c r="B6863" s="4" t="n">
        <v>46039.77734375</v>
      </c>
    </row>
    <row r="6864" ht="15" customHeight="1" s="5">
      <c r="A6864" s="4" t="n">
        <v>1.7423928976059</v>
      </c>
      <c r="B6864" s="4" t="n">
        <v>46047.58984375</v>
      </c>
    </row>
    <row r="6865" ht="15" customHeight="1" s="5">
      <c r="A6865" s="4" t="n">
        <v>1.74719941616058</v>
      </c>
      <c r="B6865" s="4" t="n">
        <v>46056.37109375</v>
      </c>
    </row>
    <row r="6866" ht="15" customHeight="1" s="5">
      <c r="A6866" s="4" t="n">
        <v>1.75319612026215</v>
      </c>
      <c r="B6866" s="4" t="n">
        <v>46063.35546875</v>
      </c>
    </row>
    <row r="6867" ht="15" customHeight="1" s="5">
      <c r="A6867" s="4" t="n">
        <v>1.75798738002777</v>
      </c>
      <c r="B6867" s="4" t="n">
        <v>46070.60546875</v>
      </c>
    </row>
    <row r="6868" ht="15" customHeight="1" s="5">
      <c r="A6868" s="4" t="n">
        <v>1.76279389858246</v>
      </c>
      <c r="B6868" s="4" t="n">
        <v>46080.76171875</v>
      </c>
    </row>
    <row r="6869" ht="15" customHeight="1" s="5">
      <c r="A6869" s="4" t="n">
        <v>1.76879060268402</v>
      </c>
      <c r="B6869" s="4" t="n">
        <v>46091.73046875</v>
      </c>
    </row>
    <row r="6870" ht="15" customHeight="1" s="5">
      <c r="A6870" s="4" t="n">
        <v>1.77359712123871</v>
      </c>
      <c r="B6870" s="4" t="n">
        <v>46100.63671875</v>
      </c>
    </row>
    <row r="6871" ht="15" customHeight="1" s="5">
      <c r="A6871" s="4" t="n">
        <v>1.78079926967621</v>
      </c>
      <c r="B6871" s="4" t="n">
        <v>46110.01171875</v>
      </c>
    </row>
    <row r="6872" ht="15" customHeight="1" s="5">
      <c r="A6872" s="4" t="n">
        <v>1.78559052944183</v>
      </c>
      <c r="B6872" s="4" t="n">
        <v>46120.10546875</v>
      </c>
    </row>
    <row r="6873" ht="15" customHeight="1" s="5">
      <c r="A6873" s="4" t="n">
        <v>1.79039704799652</v>
      </c>
      <c r="B6873" s="4" t="n">
        <v>46128.08984375</v>
      </c>
    </row>
    <row r="6874" ht="15" customHeight="1" s="5">
      <c r="A6874" s="4" t="n">
        <v>1.79759919643402</v>
      </c>
      <c r="B6874" s="4" t="n">
        <v>46133.33984375</v>
      </c>
    </row>
    <row r="6875" ht="15" customHeight="1" s="5">
      <c r="A6875" s="4" t="n">
        <v>1.80359590053558</v>
      </c>
      <c r="B6875" s="4" t="n">
        <v>46139.96484375</v>
      </c>
    </row>
    <row r="6876" ht="15" customHeight="1" s="5">
      <c r="A6876" s="4" t="n">
        <v>1.80838716030121</v>
      </c>
      <c r="B6876" s="4" t="n">
        <v>46147.87109375</v>
      </c>
    </row>
    <row r="6877" ht="15" customHeight="1" s="5">
      <c r="A6877" s="4" t="n">
        <v>1.81439912319183</v>
      </c>
      <c r="B6877" s="4" t="n">
        <v>46154.71484375</v>
      </c>
    </row>
    <row r="6878" ht="15" customHeight="1" s="5">
      <c r="A6878" s="4" t="n">
        <v>1.8203958272934</v>
      </c>
      <c r="B6878" s="4" t="n">
        <v>46162.38671875</v>
      </c>
    </row>
    <row r="6879" ht="15" customHeight="1" s="5">
      <c r="A6879" s="4" t="n">
        <v>1.82518708705902</v>
      </c>
      <c r="B6879" s="4" t="n">
        <v>46172.98046875</v>
      </c>
    </row>
    <row r="6880" ht="15" customHeight="1" s="5">
      <c r="A6880" s="4" t="n">
        <v>1.83119904994965</v>
      </c>
      <c r="B6880" s="4" t="n">
        <v>46183.94921875</v>
      </c>
    </row>
    <row r="6881" ht="15" customHeight="1" s="5">
      <c r="A6881" s="4" t="n">
        <v>1.83719575405121</v>
      </c>
      <c r="B6881" s="4" t="n">
        <v>46192.98046875</v>
      </c>
    </row>
    <row r="6882" ht="15" customHeight="1" s="5">
      <c r="A6882" s="4" t="n">
        <v>1.84319245815277</v>
      </c>
      <c r="B6882" s="4" t="n">
        <v>46203.01171875</v>
      </c>
    </row>
    <row r="6883" ht="15" customHeight="1" s="5">
      <c r="A6883" s="4" t="n">
        <v>1.84918916225433</v>
      </c>
      <c r="B6883" s="4" t="n">
        <v>46213.88671875</v>
      </c>
    </row>
    <row r="6884" ht="15" customHeight="1" s="5">
      <c r="A6884" s="4" t="n">
        <v>1.8551858663559</v>
      </c>
      <c r="B6884" s="4" t="n">
        <v>46221.77734375</v>
      </c>
    </row>
    <row r="6885" ht="15" customHeight="1" s="5">
      <c r="A6885" s="4" t="n">
        <v>1.8623880147934</v>
      </c>
      <c r="B6885" s="4" t="n">
        <v>46228.83984375</v>
      </c>
    </row>
    <row r="6886" ht="15" customHeight="1" s="5">
      <c r="A6886" s="4" t="n">
        <v>1.86838471889496</v>
      </c>
      <c r="B6886" s="4" t="n">
        <v>46237.33984375</v>
      </c>
    </row>
    <row r="6887" ht="15" customHeight="1" s="5">
      <c r="A6887" s="4" t="n">
        <v>1.87319123744965</v>
      </c>
      <c r="B6887" s="4" t="n">
        <v>46245.87109375</v>
      </c>
    </row>
    <row r="6888" ht="15" customHeight="1" s="5">
      <c r="A6888" s="4" t="n">
        <v>1.87918794155121</v>
      </c>
      <c r="B6888" s="4" t="n">
        <v>46252.99609375</v>
      </c>
    </row>
    <row r="6889" ht="15" customHeight="1" s="5">
      <c r="A6889" s="4" t="n">
        <v>1.88639008998871</v>
      </c>
      <c r="B6889" s="4" t="n">
        <v>46263.02734375</v>
      </c>
    </row>
    <row r="6890" ht="15" customHeight="1" s="5">
      <c r="A6890" s="4" t="n">
        <v>1.89238679409027</v>
      </c>
      <c r="B6890" s="4" t="n">
        <v>46274.21484375</v>
      </c>
    </row>
    <row r="6891" ht="15" customHeight="1" s="5">
      <c r="A6891" s="4" t="n">
        <v>1.89958894252777</v>
      </c>
      <c r="B6891" s="4" t="n">
        <v>46283.12109375</v>
      </c>
    </row>
    <row r="6892" ht="15" customHeight="1" s="5">
      <c r="A6892" s="4" t="n">
        <v>1.90558564662933</v>
      </c>
      <c r="B6892" s="4" t="n">
        <v>46291.49609375</v>
      </c>
    </row>
    <row r="6893" ht="15" customHeight="1" s="5">
      <c r="A6893" s="4" t="n">
        <v>1.91278779506683</v>
      </c>
      <c r="B6893" s="4" t="n">
        <v>46300.52734375</v>
      </c>
    </row>
    <row r="6894" ht="15" customHeight="1" s="5">
      <c r="A6894" s="4" t="n">
        <v>1.91879975795746</v>
      </c>
      <c r="B6894" s="4" t="n">
        <v>46306.80859375</v>
      </c>
    </row>
    <row r="6895" ht="15" customHeight="1" s="5">
      <c r="A6895" s="4" t="n">
        <v>1.92479646205902</v>
      </c>
      <c r="B6895" s="4" t="n">
        <v>46310.92578125</v>
      </c>
    </row>
    <row r="6896" ht="15" customHeight="1" s="5">
      <c r="A6896" s="4" t="n">
        <v>1.93199861049652</v>
      </c>
      <c r="B6896" s="4" t="n">
        <v>46316.98828125</v>
      </c>
    </row>
    <row r="6897" ht="15" customHeight="1" s="5">
      <c r="A6897" s="4" t="n">
        <v>1.93799531459808</v>
      </c>
      <c r="B6897" s="4" t="n">
        <v>46323.19140625</v>
      </c>
    </row>
    <row r="6898" ht="15" customHeight="1" s="5">
      <c r="A6898" s="4" t="n">
        <v>1.94518220424652</v>
      </c>
      <c r="B6898" s="4" t="n">
        <v>46327.89453125</v>
      </c>
    </row>
    <row r="6899" ht="15" customHeight="1" s="5">
      <c r="A6899" s="4" t="n">
        <v>1.95238435268402</v>
      </c>
      <c r="B6899" s="4" t="n">
        <v>46334.58203125</v>
      </c>
    </row>
    <row r="6900" ht="15" customHeight="1" s="5">
      <c r="A6900" s="4" t="n">
        <v>1.95719087123871</v>
      </c>
      <c r="B6900" s="4" t="n">
        <v>46343.30078125</v>
      </c>
    </row>
    <row r="6901" ht="15" customHeight="1" s="5">
      <c r="A6901" s="4" t="n">
        <v>1.96439301967621</v>
      </c>
      <c r="B6901" s="4" t="n">
        <v>46350.67578125</v>
      </c>
    </row>
    <row r="6902" ht="15" customHeight="1" s="5">
      <c r="A6902" s="4" t="n">
        <v>1.97160005569458</v>
      </c>
      <c r="B6902" s="4" t="n">
        <v>46357.3671875</v>
      </c>
    </row>
    <row r="6903" ht="15" customHeight="1" s="5">
      <c r="A6903" s="4" t="n">
        <v>1.97878694534302</v>
      </c>
      <c r="B6903" s="4" t="n">
        <v>46365.9609375</v>
      </c>
    </row>
    <row r="6904" ht="15" customHeight="1" s="5">
      <c r="A6904" s="4" t="n">
        <v>1.98479890823364</v>
      </c>
      <c r="B6904" s="4" t="n">
        <v>46371.9140625</v>
      </c>
    </row>
    <row r="6905" ht="15" customHeight="1" s="5">
      <c r="A6905" s="4" t="n">
        <v>1.99319124221802</v>
      </c>
      <c r="B6905" s="4" t="n">
        <v>46375.6796875</v>
      </c>
    </row>
    <row r="6906" ht="15" customHeight="1" s="5">
      <c r="A6906" s="4" t="n">
        <v>1.99918794631958</v>
      </c>
      <c r="B6906" s="4" t="n">
        <v>46380.6484375</v>
      </c>
    </row>
    <row r="6907" ht="15" customHeight="1" s="5">
      <c r="A6907" s="4" t="n">
        <v>2.0051999092102</v>
      </c>
      <c r="B6907" s="4" t="n">
        <v>46386.3984375</v>
      </c>
    </row>
    <row r="6908" ht="15" customHeight="1" s="5">
      <c r="A6908" s="4" t="n">
        <v>2.01357698440552</v>
      </c>
      <c r="B6908" s="4" t="n">
        <v>46390.7109375</v>
      </c>
    </row>
    <row r="6909" ht="15" customHeight="1" s="5">
      <c r="A6909" s="4" t="n">
        <v>2.01958894729614</v>
      </c>
      <c r="B6909" s="4" t="n">
        <v>46397.6171875</v>
      </c>
    </row>
    <row r="6910" ht="15" customHeight="1" s="5">
      <c r="A6910" s="4" t="n">
        <v>2.02679109573364</v>
      </c>
      <c r="B6910" s="4" t="n">
        <v>46407.1796875</v>
      </c>
    </row>
    <row r="6911" ht="15" customHeight="1" s="5">
      <c r="A6911" s="4" t="n">
        <v>2.03399324417114</v>
      </c>
      <c r="B6911" s="4" t="n">
        <v>46415.1015625</v>
      </c>
    </row>
    <row r="6912" ht="15" customHeight="1" s="5">
      <c r="A6912" s="4" t="n">
        <v>2.04119539260864</v>
      </c>
      <c r="B6912" s="4" t="n">
        <v>46422.8828125</v>
      </c>
    </row>
    <row r="6913" ht="15" customHeight="1" s="5">
      <c r="A6913" s="4" t="n">
        <v>2.04839754104614</v>
      </c>
      <c r="B6913" s="4" t="n">
        <v>46431.4140625</v>
      </c>
    </row>
    <row r="6914" ht="15" customHeight="1" s="5">
      <c r="A6914" s="4" t="n">
        <v>2.05559968948364</v>
      </c>
      <c r="B6914" s="4" t="n">
        <v>46438.1953125</v>
      </c>
    </row>
    <row r="6915" ht="15" customHeight="1" s="5">
      <c r="A6915" s="4" t="n">
        <v>2.06278657913208</v>
      </c>
      <c r="B6915" s="4" t="n">
        <v>46442.9296875</v>
      </c>
    </row>
    <row r="6916" ht="15" customHeight="1" s="5">
      <c r="A6916" s="4" t="n">
        <v>2.06998872756958</v>
      </c>
      <c r="B6916" s="4" t="n">
        <v>46450.2265625</v>
      </c>
    </row>
    <row r="6917" ht="15" customHeight="1" s="5">
      <c r="A6917" s="4" t="n">
        <v>2.07838106155395</v>
      </c>
      <c r="B6917" s="4" t="n">
        <v>46456.8984375</v>
      </c>
    </row>
    <row r="6918" ht="15" customHeight="1" s="5">
      <c r="A6918" s="4" t="n">
        <v>2.08559846878052</v>
      </c>
      <c r="B6918" s="4" t="n">
        <v>46463.1328125</v>
      </c>
    </row>
    <row r="6919" ht="15" customHeight="1" s="5">
      <c r="A6919" s="4" t="n">
        <v>2.09399080276489</v>
      </c>
      <c r="B6919" s="4" t="n">
        <v>46471.8828125</v>
      </c>
    </row>
    <row r="6920" ht="15" customHeight="1" s="5">
      <c r="A6920" s="4" t="n">
        <v>2.10119295120239</v>
      </c>
      <c r="B6920" s="4" t="n">
        <v>46481.0703125</v>
      </c>
    </row>
    <row r="6921" ht="15" customHeight="1" s="5">
      <c r="A6921" s="4" t="n">
        <v>2.10839509963989</v>
      </c>
      <c r="B6921" s="4" t="n">
        <v>46487.9609375</v>
      </c>
    </row>
    <row r="6922" ht="15" customHeight="1" s="5">
      <c r="A6922" s="4" t="n">
        <v>2.11678743362427</v>
      </c>
      <c r="B6922" s="4" t="n">
        <v>46495.7421875</v>
      </c>
    </row>
    <row r="6923" ht="15" customHeight="1" s="5">
      <c r="A6923" s="4" t="n">
        <v>2.12517976760864</v>
      </c>
      <c r="B6923" s="4" t="n">
        <v>46503.0234375</v>
      </c>
    </row>
    <row r="6924" ht="15" customHeight="1" s="5">
      <c r="A6924" s="4" t="n">
        <v>2.1323971748352</v>
      </c>
      <c r="B6924" s="4" t="n">
        <v>46506.265625</v>
      </c>
    </row>
    <row r="6925" ht="15" customHeight="1" s="5">
      <c r="A6925" s="4" t="n">
        <v>2.14078950881958</v>
      </c>
      <c r="B6925" s="4" t="n">
        <v>46509.8359375</v>
      </c>
    </row>
    <row r="6926" ht="15" customHeight="1" s="5">
      <c r="A6926" s="4" t="n">
        <v>2.14919710159302</v>
      </c>
      <c r="B6926" s="4" t="n">
        <v>46514.3046875</v>
      </c>
    </row>
    <row r="6927" ht="15" customHeight="1" s="5">
      <c r="A6927" s="4" t="n">
        <v>2.15639925003052</v>
      </c>
      <c r="B6927" s="4" t="n">
        <v>46517.203125</v>
      </c>
    </row>
    <row r="6928" ht="15" customHeight="1" s="5">
      <c r="A6928" s="4" t="n">
        <v>2.16477632522583</v>
      </c>
      <c r="B6928" s="4" t="n">
        <v>46521.6484375</v>
      </c>
    </row>
    <row r="6929" ht="15" customHeight="1" s="5">
      <c r="A6929" s="4" t="n">
        <v>2.17318391799927</v>
      </c>
      <c r="B6929" s="4" t="n">
        <v>46529.6328125</v>
      </c>
    </row>
    <row r="6930" ht="15" customHeight="1" s="5">
      <c r="A6930" s="4" t="n">
        <v>2.18038606643677</v>
      </c>
      <c r="B6930" s="4" t="n">
        <v>46535.4921875</v>
      </c>
    </row>
    <row r="6931" ht="15" customHeight="1" s="5">
      <c r="A6931" s="4" t="n">
        <v>2.18999910354614</v>
      </c>
      <c r="B6931" s="4" t="n">
        <v>46540.8515625</v>
      </c>
    </row>
    <row r="6932" ht="15" customHeight="1" s="5">
      <c r="A6932" s="4" t="n">
        <v>2.19718599319458</v>
      </c>
      <c r="B6932" s="4" t="n">
        <v>46546.6640625</v>
      </c>
    </row>
    <row r="6933" ht="15" customHeight="1" s="5">
      <c r="A6933" s="4" t="n">
        <v>2.20559358596802</v>
      </c>
      <c r="B6933" s="4" t="n">
        <v>46549.6640625</v>
      </c>
    </row>
    <row r="6934" ht="15" customHeight="1" s="5">
      <c r="A6934" s="4" t="n">
        <v>2.21398591995239</v>
      </c>
      <c r="B6934" s="4" t="n">
        <v>46550.796875</v>
      </c>
    </row>
    <row r="6935" ht="15" customHeight="1" s="5">
      <c r="A6935" s="4" t="n">
        <v>2.22239351272583</v>
      </c>
      <c r="B6935" s="4" t="n">
        <v>46554.578125</v>
      </c>
    </row>
    <row r="6936" ht="15" customHeight="1" s="5">
      <c r="A6936" s="4" t="n">
        <v>2.2307858467102</v>
      </c>
      <c r="B6936" s="4" t="n">
        <v>46557.609375</v>
      </c>
    </row>
    <row r="6937" ht="15" customHeight="1" s="5">
      <c r="A6937" s="4" t="n">
        <v>2.23919343948364</v>
      </c>
      <c r="B6937" s="4" t="n">
        <v>46561.0078125</v>
      </c>
    </row>
    <row r="6938" ht="15" customHeight="1" s="5">
      <c r="A6938" s="4" t="n">
        <v>2.24758577346802</v>
      </c>
      <c r="B6938" s="4" t="n">
        <v>46567.6796875</v>
      </c>
    </row>
    <row r="6939" ht="15" customHeight="1" s="5">
      <c r="A6939" s="4" t="n">
        <v>2.25597810745239</v>
      </c>
      <c r="B6939" s="4" t="n">
        <v>46574.1484375</v>
      </c>
    </row>
    <row r="6940" ht="15" customHeight="1" s="5">
      <c r="A6940" s="4" t="n">
        <v>2.2655758857727</v>
      </c>
      <c r="B6940" s="4" t="n">
        <v>46579.0390625</v>
      </c>
    </row>
    <row r="6941" ht="15" customHeight="1" s="5">
      <c r="A6941" s="4" t="n">
        <v>2.27279329299927</v>
      </c>
      <c r="B6941" s="4" t="n">
        <v>46585.7109375</v>
      </c>
    </row>
    <row r="6942" ht="15" customHeight="1" s="5">
      <c r="A6942" s="4" t="n">
        <v>2.28239107131958</v>
      </c>
      <c r="B6942" s="4" t="n">
        <v>46590.7890625</v>
      </c>
    </row>
    <row r="6943" ht="15" customHeight="1" s="5">
      <c r="A6943" s="4" t="n">
        <v>2.29198884963989</v>
      </c>
      <c r="B6943" s="4" t="n">
        <v>46594.234375</v>
      </c>
    </row>
    <row r="6944" ht="15" customHeight="1" s="5">
      <c r="A6944" s="4" t="n">
        <v>2.30038118362427</v>
      </c>
      <c r="B6944" s="4" t="n">
        <v>46599.328125</v>
      </c>
    </row>
    <row r="6945" ht="15" customHeight="1" s="5">
      <c r="A6945" s="4" t="n">
        <v>2.3087887763977</v>
      </c>
      <c r="B6945" s="4" t="n">
        <v>46604.328125</v>
      </c>
    </row>
    <row r="6946" ht="15" customHeight="1" s="5">
      <c r="A6946" s="4" t="n">
        <v>2.31837129592895</v>
      </c>
      <c r="B6946" s="4" t="n">
        <v>46608.65625</v>
      </c>
    </row>
    <row r="6947" ht="15" customHeight="1" s="5">
      <c r="A6947" s="4" t="n">
        <v>2.32677888870239</v>
      </c>
      <c r="B6947" s="4" t="n">
        <v>46616.28125</v>
      </c>
    </row>
    <row r="6948" ht="15" customHeight="1" s="5">
      <c r="A6948" s="4" t="n">
        <v>2.33639192581177</v>
      </c>
      <c r="B6948" s="4" t="n">
        <v>46622.625</v>
      </c>
    </row>
    <row r="6949" ht="15" customHeight="1" s="5">
      <c r="A6949" s="4" t="n">
        <v>2.34597444534302</v>
      </c>
      <c r="B6949" s="4" t="n">
        <v>46627.78125</v>
      </c>
    </row>
    <row r="6950" ht="15" customHeight="1" s="5">
      <c r="A6950" s="4" t="n">
        <v>2.35558748245239</v>
      </c>
      <c r="B6950" s="4" t="n">
        <v>46633.390625</v>
      </c>
    </row>
    <row r="6951" ht="15" customHeight="1" s="5">
      <c r="A6951" s="4" t="n">
        <v>2.36517000198364</v>
      </c>
      <c r="B6951" s="4" t="n">
        <v>46636.53125</v>
      </c>
    </row>
    <row r="6952" ht="15" customHeight="1" s="5">
      <c r="A6952" s="4" t="n">
        <v>2.37359285354614</v>
      </c>
      <c r="B6952" s="4" t="n">
        <v>46636.84765625</v>
      </c>
    </row>
    <row r="6953" ht="15" customHeight="1" s="5">
      <c r="A6953" s="4" t="n">
        <v>2.38317537307739</v>
      </c>
      <c r="B6953" s="4" t="n">
        <v>46638.99609375</v>
      </c>
    </row>
    <row r="6954" ht="15" customHeight="1" s="5">
      <c r="A6954" s="4" t="n">
        <v>2.39278841018677</v>
      </c>
      <c r="B6954" s="4" t="n">
        <v>46639.48828125</v>
      </c>
    </row>
    <row r="6955" ht="15" customHeight="1" s="5">
      <c r="A6955" s="4" t="n">
        <v>2.40237092971802</v>
      </c>
      <c r="B6955" s="4" t="n">
        <v>46640.484375</v>
      </c>
    </row>
    <row r="6956" ht="15" customHeight="1" s="5">
      <c r="A6956" s="4" t="n">
        <v>2.41198396682739</v>
      </c>
      <c r="B6956" s="4" t="n">
        <v>46644.625</v>
      </c>
    </row>
    <row r="6957" ht="15" customHeight="1" s="5">
      <c r="A6957" s="4" t="n">
        <v>2.42159700393677</v>
      </c>
      <c r="B6957" s="4" t="n">
        <v>46648.4296875</v>
      </c>
    </row>
    <row r="6958" ht="15" customHeight="1" s="5">
      <c r="A6958" s="4" t="n">
        <v>2.43117952346802</v>
      </c>
      <c r="B6958" s="4" t="n">
        <v>46651.34375</v>
      </c>
    </row>
    <row r="6959" ht="15" customHeight="1" s="5">
      <c r="A6959" s="4" t="n">
        <v>2.44079256057739</v>
      </c>
      <c r="B6959" s="4" t="n">
        <v>46654.9765625</v>
      </c>
    </row>
    <row r="6960" ht="15" customHeight="1" s="5">
      <c r="A6960" s="4" t="n">
        <v>2.45037508010864</v>
      </c>
      <c r="B6960" s="4" t="n">
        <v>46655.73046875</v>
      </c>
    </row>
    <row r="6961" ht="15" customHeight="1" s="5">
      <c r="A6961" s="4" t="n">
        <v>2.45998811721802</v>
      </c>
      <c r="B6961" s="4" t="n">
        <v>46655.3828125</v>
      </c>
    </row>
    <row r="6962" ht="15" customHeight="1" s="5">
      <c r="A6962" s="4" t="n">
        <v>2.46957063674927</v>
      </c>
      <c r="B6962" s="4" t="n">
        <v>46656.2734375</v>
      </c>
    </row>
    <row r="6963" ht="15" customHeight="1" s="5">
      <c r="A6963" s="4" t="n">
        <v>2.47918367385864</v>
      </c>
      <c r="B6963" s="4" t="n">
        <v>46656.95703125</v>
      </c>
    </row>
    <row r="6964" ht="15" customHeight="1" s="5">
      <c r="A6964" s="4" t="n">
        <v>2.48879671096802</v>
      </c>
      <c r="B6964" s="4" t="n">
        <v>46660.15234375</v>
      </c>
    </row>
    <row r="6965" ht="15" customHeight="1" s="5">
      <c r="A6965" s="4" t="n">
        <v>2.49959993362427</v>
      </c>
      <c r="B6965" s="4" t="n">
        <v>46665.77734375</v>
      </c>
    </row>
    <row r="6966" ht="15" customHeight="1" s="5">
      <c r="A6966" s="4" t="n">
        <v>2.50918245315552</v>
      </c>
      <c r="B6966" s="4" t="n">
        <v>46669.60546875</v>
      </c>
    </row>
    <row r="6967" ht="15" customHeight="1" s="5">
      <c r="A6967" s="4" t="n">
        <v>2.51879549026489</v>
      </c>
      <c r="B6967" s="4" t="n">
        <v>46673.57421875</v>
      </c>
    </row>
    <row r="6968" ht="15" customHeight="1" s="5">
      <c r="A6968" s="4" t="n">
        <v>2.52959871292114</v>
      </c>
      <c r="B6968" s="4" t="n">
        <v>46676.92578125</v>
      </c>
    </row>
    <row r="6969" ht="15" customHeight="1" s="5">
      <c r="A6969" s="4" t="n">
        <v>2.53918123245239</v>
      </c>
      <c r="B6969" s="4" t="n">
        <v>46677.6875</v>
      </c>
    </row>
    <row r="6970" ht="15" customHeight="1" s="5">
      <c r="A6970" s="4" t="n">
        <v>2.54998445510864</v>
      </c>
      <c r="B6970" s="4" t="n">
        <v>46679.734375</v>
      </c>
    </row>
    <row r="6971" ht="15" customHeight="1" s="5">
      <c r="A6971" s="4" t="n">
        <v>2.55959749221802</v>
      </c>
      <c r="B6971" s="4" t="n">
        <v>46682.390625</v>
      </c>
    </row>
    <row r="6972" ht="15" customHeight="1" s="5">
      <c r="A6972" s="4" t="n">
        <v>2.57037019729614</v>
      </c>
      <c r="B6972" s="4" t="n">
        <v>46684.79296875</v>
      </c>
    </row>
    <row r="6973" ht="15" customHeight="1" s="5">
      <c r="A6973" s="4" t="n">
        <v>2.58117341995239</v>
      </c>
      <c r="B6973" s="4" t="n">
        <v>46688.97265625</v>
      </c>
    </row>
    <row r="6974" ht="15" customHeight="1" s="5">
      <c r="A6974" s="4" t="n">
        <v>2.59078645706177</v>
      </c>
      <c r="B6974" s="4" t="n">
        <v>46692.40234375</v>
      </c>
    </row>
    <row r="6975" ht="15" customHeight="1" s="5">
      <c r="A6975" s="4" t="n">
        <v>2.60158967971802</v>
      </c>
      <c r="B6975" s="4" t="n">
        <v>46694.4375</v>
      </c>
    </row>
    <row r="6976" ht="15" customHeight="1" s="5">
      <c r="A6976" s="4" t="n">
        <v>2.61117219924927</v>
      </c>
      <c r="B6976" s="4" t="n">
        <v>46697.328125</v>
      </c>
    </row>
    <row r="6977" ht="15" customHeight="1" s="5">
      <c r="A6977" s="4" t="n">
        <v>2.62319612503052</v>
      </c>
      <c r="B6977" s="4" t="n">
        <v>46697.55078125</v>
      </c>
    </row>
    <row r="6978" ht="15" customHeight="1" s="5">
      <c r="A6978" s="4" t="n">
        <v>2.63399934768677</v>
      </c>
      <c r="B6978" s="4" t="n">
        <v>46696.828125</v>
      </c>
    </row>
    <row r="6979" ht="15" customHeight="1" s="5">
      <c r="A6979" s="4" t="n">
        <v>2.64358186721802</v>
      </c>
      <c r="B6979" s="4" t="n">
        <v>46697.125</v>
      </c>
    </row>
    <row r="6980" ht="15" customHeight="1" s="5">
      <c r="A6980" s="4" t="n">
        <v>2.65438508987427</v>
      </c>
      <c r="B6980" s="4" t="n">
        <v>46696.2265625</v>
      </c>
    </row>
    <row r="6981" ht="15" customHeight="1" s="5">
      <c r="A6981" s="4" t="n">
        <v>2.66399812698364</v>
      </c>
      <c r="B6981" s="4" t="n">
        <v>46697.1484375</v>
      </c>
    </row>
    <row r="6982" ht="15" customHeight="1" s="5">
      <c r="A6982" s="4" t="n">
        <v>2.67477083206177</v>
      </c>
      <c r="B6982" s="4" t="n">
        <v>46699.796875</v>
      </c>
    </row>
    <row r="6983" ht="15" customHeight="1" s="5">
      <c r="A6983" s="4" t="n">
        <v>2.68679475784302</v>
      </c>
      <c r="B6983" s="4" t="n">
        <v>46702.0390625</v>
      </c>
    </row>
    <row r="6984" ht="15" customHeight="1" s="5">
      <c r="A6984" s="4" t="n">
        <v>2.69878816604614</v>
      </c>
      <c r="B6984" s="4" t="n">
        <v>46704.15625</v>
      </c>
    </row>
    <row r="6985" ht="15" customHeight="1" s="5">
      <c r="A6985" s="4" t="n">
        <v>2.70959138870239</v>
      </c>
      <c r="B6985" s="4" t="n">
        <v>46705.01171875</v>
      </c>
    </row>
    <row r="6986" ht="15" customHeight="1" s="5">
      <c r="A6986" s="4" t="n">
        <v>2.71917390823364</v>
      </c>
      <c r="B6986" s="4" t="n">
        <v>46703.45703125</v>
      </c>
    </row>
    <row r="6987" ht="15" customHeight="1" s="5">
      <c r="A6987" s="4" t="n">
        <v>2.72997713088989</v>
      </c>
      <c r="B6987" s="4" t="n">
        <v>46702.8515625</v>
      </c>
    </row>
    <row r="6988" ht="15" customHeight="1" s="5">
      <c r="A6988" s="4" t="n">
        <v>2.74197053909302</v>
      </c>
      <c r="B6988" s="4" t="n">
        <v>46701.5703125</v>
      </c>
    </row>
    <row r="6989" ht="15" customHeight="1" s="5">
      <c r="A6989" s="4" t="n">
        <v>2.75399446487427</v>
      </c>
      <c r="B6989" s="4" t="n">
        <v>46702.1328125</v>
      </c>
    </row>
    <row r="6990" ht="15" customHeight="1" s="5">
      <c r="A6990" s="4" t="n">
        <v>2.76598787307739</v>
      </c>
      <c r="B6990" s="4" t="n">
        <v>46704.9296875</v>
      </c>
    </row>
    <row r="6991" ht="15" customHeight="1" s="5">
      <c r="A6991" s="4" t="n">
        <v>2.77557039260864</v>
      </c>
      <c r="B6991" s="4" t="n">
        <v>46707.06640625</v>
      </c>
    </row>
    <row r="6992" ht="15" customHeight="1" s="5">
      <c r="A6992" s="4" t="n">
        <v>2.78637361526489</v>
      </c>
      <c r="B6992" s="4" t="n">
        <v>46709.20703125</v>
      </c>
    </row>
    <row r="6993" ht="15" customHeight="1" s="5">
      <c r="A6993" s="4" t="n">
        <v>2.79839754104614</v>
      </c>
      <c r="B6993" s="4" t="n">
        <v>46710.296875</v>
      </c>
    </row>
    <row r="6994" ht="15" customHeight="1" s="5">
      <c r="A6994" s="4" t="n">
        <v>2.81039094924927</v>
      </c>
      <c r="B6994" s="4" t="n">
        <v>46709.71484375</v>
      </c>
    </row>
    <row r="6995" ht="15" customHeight="1" s="5">
      <c r="A6995" s="4" t="n">
        <v>2.82119417190552</v>
      </c>
      <c r="B6995" s="4" t="n">
        <v>46709.82421875</v>
      </c>
    </row>
    <row r="6996" ht="15" customHeight="1" s="5">
      <c r="A6996" s="4" t="n">
        <v>2.83318758010864</v>
      </c>
      <c r="B6996" s="4" t="n">
        <v>46710.3359375</v>
      </c>
    </row>
    <row r="6997" ht="15" customHeight="1" s="5">
      <c r="A6997" s="4" t="n">
        <v>2.84518098831177</v>
      </c>
      <c r="B6997" s="4" t="n">
        <v>46711.8125</v>
      </c>
    </row>
    <row r="6998" ht="15" customHeight="1" s="5">
      <c r="A6998" s="4" t="n">
        <v>2.85839509963989</v>
      </c>
      <c r="B6998" s="4" t="n">
        <v>46714.46875</v>
      </c>
    </row>
    <row r="6999" ht="15" customHeight="1" s="5">
      <c r="A6999" s="4" t="n">
        <v>2.87038850784302</v>
      </c>
      <c r="B6999" s="4" t="n">
        <v>46715.80859375</v>
      </c>
    </row>
    <row r="7000" ht="15" customHeight="1" s="5">
      <c r="A7000" s="4" t="n">
        <v>2.88119173049927</v>
      </c>
      <c r="B7000" s="4" t="n">
        <v>46716.1171875</v>
      </c>
    </row>
    <row r="7001" ht="15" customHeight="1" s="5">
      <c r="A7001" s="4" t="n">
        <v>2.89318513870239</v>
      </c>
      <c r="B7001" s="4" t="n">
        <v>46714.9609375</v>
      </c>
    </row>
    <row r="7002" ht="15" customHeight="1" s="5">
      <c r="A7002" s="4" t="n">
        <v>2.90517854690552</v>
      </c>
      <c r="B7002" s="4" t="n">
        <v>46711.9140625</v>
      </c>
    </row>
    <row r="7003" ht="15" customHeight="1" s="5">
      <c r="A7003" s="4" t="n">
        <v>2.91717195510864</v>
      </c>
      <c r="B7003" s="4" t="n">
        <v>46709.21875</v>
      </c>
    </row>
    <row r="7004" ht="15" customHeight="1" s="5">
      <c r="A7004" s="4" t="n">
        <v>2.92919588088989</v>
      </c>
      <c r="B7004" s="4" t="n">
        <v>46705.9375</v>
      </c>
    </row>
    <row r="7005" ht="15" customHeight="1" s="5">
      <c r="A7005" s="4" t="n">
        <v>2.94118928909302</v>
      </c>
      <c r="B7005" s="4" t="n">
        <v>46703.54296875</v>
      </c>
    </row>
    <row r="7006" ht="15" customHeight="1" s="5">
      <c r="A7006" s="4" t="n">
        <v>2.95318269729614</v>
      </c>
      <c r="B7006" s="4" t="n">
        <v>46703.08984375</v>
      </c>
    </row>
    <row r="7007" ht="15" customHeight="1" s="5">
      <c r="A7007" s="4" t="n">
        <v>2.96639680862427</v>
      </c>
      <c r="B7007" s="4" t="n">
        <v>46702.33984375</v>
      </c>
    </row>
    <row r="7008" ht="15" customHeight="1" s="5">
      <c r="A7008" s="4" t="n">
        <v>2.97958040237427</v>
      </c>
      <c r="B7008" s="4" t="n">
        <v>46701.53515625</v>
      </c>
    </row>
    <row r="7009" ht="15" customHeight="1" s="5">
      <c r="A7009" s="4" t="n">
        <v>2.99157381057739</v>
      </c>
      <c r="B7009" s="4" t="n">
        <v>46699.8828125</v>
      </c>
    </row>
    <row r="7010" ht="15" customHeight="1" s="5">
      <c r="A7010" s="4" t="n">
        <v>3.00478792190552</v>
      </c>
      <c r="B7010" s="4" t="n">
        <v>46696.671875</v>
      </c>
    </row>
    <row r="7011" ht="15" customHeight="1" s="5">
      <c r="A7011" s="4" t="n">
        <v>3.01559114456177</v>
      </c>
      <c r="B7011" s="4" t="n">
        <v>46693.1484375</v>
      </c>
    </row>
    <row r="7012" ht="15" customHeight="1" s="5">
      <c r="A7012" s="4" t="n">
        <v>3.02758455276489</v>
      </c>
      <c r="B7012" s="4" t="n">
        <v>46689.4765625</v>
      </c>
    </row>
    <row r="7013" ht="15" customHeight="1" s="5">
      <c r="A7013" s="4" t="n">
        <v>3.03957796096802</v>
      </c>
      <c r="B7013" s="4" t="n">
        <v>46688.37109375</v>
      </c>
    </row>
    <row r="7014" ht="15" customHeight="1" s="5">
      <c r="A7014" s="4" t="n">
        <v>3.05279207229614</v>
      </c>
      <c r="B7014" s="4" t="n">
        <v>46688.94140625</v>
      </c>
    </row>
    <row r="7015" ht="15" customHeight="1" s="5">
      <c r="A7015" s="4" t="n">
        <v>3.06478548049927</v>
      </c>
      <c r="B7015" s="4" t="n">
        <v>46689.671875</v>
      </c>
    </row>
    <row r="7016" ht="15" customHeight="1" s="5">
      <c r="A7016" s="4" t="n">
        <v>3.07799959182739</v>
      </c>
      <c r="B7016" s="4" t="n">
        <v>46689.94140625</v>
      </c>
    </row>
    <row r="7017" ht="15" customHeight="1" s="5">
      <c r="A7017" s="4" t="n">
        <v>3.09118318557739</v>
      </c>
      <c r="B7017" s="4" t="n">
        <v>46689.44921875</v>
      </c>
    </row>
    <row r="7018" ht="15" customHeight="1" s="5">
      <c r="A7018" s="4" t="n">
        <v>3.10439729690552</v>
      </c>
      <c r="B7018" s="4" t="n">
        <v>46687.68359375</v>
      </c>
    </row>
    <row r="7019" ht="15" customHeight="1" s="5">
      <c r="A7019" s="4" t="n">
        <v>3.11639070510864</v>
      </c>
      <c r="B7019" s="4" t="n">
        <v>46686.1484375</v>
      </c>
    </row>
    <row r="7020" ht="15" customHeight="1" s="5">
      <c r="A7020" s="4" t="n">
        <v>3.12838411331177</v>
      </c>
      <c r="B7020" s="4" t="n">
        <v>46685.33203125</v>
      </c>
    </row>
    <row r="7021" ht="15" customHeight="1" s="5">
      <c r="A7021" s="4" t="n">
        <v>3.14278841018677</v>
      </c>
      <c r="B7021" s="4" t="n">
        <v>46685.89453125</v>
      </c>
    </row>
    <row r="7022" ht="15" customHeight="1" s="5">
      <c r="A7022" s="4" t="n">
        <v>3.15719270706177</v>
      </c>
      <c r="B7022" s="4" t="n">
        <v>46686.5625</v>
      </c>
    </row>
    <row r="7023" ht="15" customHeight="1" s="5">
      <c r="A7023" s="4" t="n">
        <v>3.16918611526489</v>
      </c>
      <c r="B7023" s="4" t="n">
        <v>46686.40234375</v>
      </c>
    </row>
    <row r="7024" ht="15" customHeight="1" s="5">
      <c r="A7024" s="4" t="n">
        <v>3.18236970901489</v>
      </c>
      <c r="B7024" s="4" t="n">
        <v>46684.55859375</v>
      </c>
    </row>
    <row r="7025" ht="15" customHeight="1" s="5">
      <c r="A7025" s="4" t="n">
        <v>3.19674348831177</v>
      </c>
      <c r="B7025" s="4" t="n">
        <v>46680.80859375</v>
      </c>
    </row>
    <row r="7026" ht="15" customHeight="1" s="5">
      <c r="A7026" s="4" t="n">
        <v>3.20998811721802</v>
      </c>
      <c r="B7026" s="4" t="n">
        <v>46676.33984375</v>
      </c>
    </row>
    <row r="7027" ht="15" customHeight="1" s="5">
      <c r="A7027" s="4" t="n">
        <v>3.22439241409302</v>
      </c>
      <c r="B7027" s="4" t="n">
        <v>46671.41796875</v>
      </c>
    </row>
    <row r="7028" ht="15" customHeight="1" s="5">
      <c r="A7028" s="4" t="n">
        <v>3.23757600784302</v>
      </c>
      <c r="B7028" s="4" t="n">
        <v>46667.53515625</v>
      </c>
    </row>
    <row r="7029" ht="15" customHeight="1" s="5">
      <c r="A7029" s="4" t="n">
        <v>3.24959993362427</v>
      </c>
      <c r="B7029" s="4" t="n">
        <v>46665.40234375</v>
      </c>
    </row>
    <row r="7030" ht="15" customHeight="1" s="5">
      <c r="A7030" s="4" t="n">
        <v>3.26397371292114</v>
      </c>
      <c r="B7030" s="4" t="n">
        <v>46663.62890625</v>
      </c>
    </row>
    <row r="7031" ht="15" customHeight="1" s="5">
      <c r="A7031" s="4" t="n">
        <v>3.27718782424927</v>
      </c>
      <c r="B7031" s="4" t="n">
        <v>46660.69140625</v>
      </c>
    </row>
    <row r="7032" ht="15" customHeight="1" s="5">
      <c r="A7032" s="4" t="n">
        <v>3.29159212112427</v>
      </c>
      <c r="B7032" s="4" t="n">
        <v>46656.96484375</v>
      </c>
    </row>
    <row r="7033" ht="15" customHeight="1" s="5">
      <c r="A7033" s="4" t="n">
        <v>3.30599641799927</v>
      </c>
      <c r="B7033" s="4" t="n">
        <v>46651.96484375</v>
      </c>
    </row>
    <row r="7034" ht="15" customHeight="1" s="5">
      <c r="A7034" s="4" t="n">
        <v>3.32037019729614</v>
      </c>
      <c r="B7034" s="4" t="n">
        <v>46646.46484375</v>
      </c>
    </row>
    <row r="7035" ht="15" customHeight="1" s="5">
      <c r="A7035" s="4" t="n">
        <v>3.33358430862427</v>
      </c>
      <c r="B7035" s="4" t="n">
        <v>46641.73046875</v>
      </c>
    </row>
    <row r="7036" ht="15" customHeight="1" s="5">
      <c r="A7036" s="4" t="n">
        <v>3.34679841995239</v>
      </c>
      <c r="B7036" s="4" t="n">
        <v>46639.26171875</v>
      </c>
    </row>
    <row r="7037" ht="15" customHeight="1" s="5">
      <c r="A7037" s="4" t="n">
        <v>3.35998201370239</v>
      </c>
      <c r="B7037" s="4" t="n">
        <v>46637.69921875</v>
      </c>
    </row>
    <row r="7038" ht="15" customHeight="1" s="5">
      <c r="A7038" s="4" t="n">
        <v>3.37438631057739</v>
      </c>
      <c r="B7038" s="4" t="n">
        <v>46636.265625</v>
      </c>
    </row>
    <row r="7039" ht="15" customHeight="1" s="5">
      <c r="A7039" s="4" t="n">
        <v>3.38995027542114</v>
      </c>
      <c r="B7039" s="4" t="n">
        <v>46633.765625</v>
      </c>
    </row>
    <row r="7040" ht="15" customHeight="1" s="5">
      <c r="A7040" s="4" t="n">
        <v>3.40319490432739</v>
      </c>
      <c r="B7040" s="4" t="n">
        <v>46630.796875</v>
      </c>
    </row>
    <row r="7041" ht="15" customHeight="1" s="5">
      <c r="A7041" s="4" t="n">
        <v>3.41759920120239</v>
      </c>
      <c r="B7041" s="4" t="n">
        <v>46626.7421875</v>
      </c>
    </row>
    <row r="7042" ht="15" customHeight="1" s="5">
      <c r="A7042" s="4" t="n">
        <v>3.43197298049927</v>
      </c>
      <c r="B7042" s="4" t="n">
        <v>46623.484375</v>
      </c>
    </row>
    <row r="7043" ht="15" customHeight="1" s="5">
      <c r="A7043" s="4" t="n">
        <v>3.44637727737427</v>
      </c>
      <c r="B7043" s="4" t="n">
        <v>46621.2890625</v>
      </c>
    </row>
    <row r="7044" ht="15" customHeight="1" s="5">
      <c r="A7044" s="4" t="n">
        <v>3.46078157424927</v>
      </c>
      <c r="B7044" s="4" t="n">
        <v>46618.9609375</v>
      </c>
    </row>
    <row r="7045" ht="15" customHeight="1" s="5">
      <c r="A7045" s="4" t="n">
        <v>3.47634553909302</v>
      </c>
      <c r="B7045" s="4" t="n">
        <v>46616.4921875</v>
      </c>
    </row>
    <row r="7046" ht="15" customHeight="1" s="5">
      <c r="A7046" s="4" t="n">
        <v>3.49078035354614</v>
      </c>
      <c r="B7046" s="4" t="n">
        <v>46611.6640625</v>
      </c>
    </row>
    <row r="7047" ht="15" customHeight="1" s="5">
      <c r="A7047" s="4" t="n">
        <v>3.50637483596802</v>
      </c>
      <c r="B7047" s="4" t="n">
        <v>46605.3828125</v>
      </c>
    </row>
    <row r="7048" ht="15" customHeight="1" s="5">
      <c r="A7048" s="4" t="n">
        <v>3.52077913284302</v>
      </c>
      <c r="B7048" s="4" t="n">
        <v>46597.3671875</v>
      </c>
    </row>
    <row r="7049" ht="15" customHeight="1" s="5">
      <c r="A7049" s="4" t="n">
        <v>3.53518342971802</v>
      </c>
      <c r="B7049" s="4" t="n">
        <v>46589.4140625</v>
      </c>
    </row>
    <row r="7050" ht="15" customHeight="1" s="5">
      <c r="A7050" s="4" t="n">
        <v>3.54839754104614</v>
      </c>
      <c r="B7050" s="4" t="n">
        <v>46582.9609375</v>
      </c>
    </row>
    <row r="7051" ht="15" customHeight="1" s="5">
      <c r="A7051" s="4" t="n">
        <v>3.56518220901489</v>
      </c>
      <c r="B7051" s="4" t="n">
        <v>46577.5546875</v>
      </c>
    </row>
    <row r="7052" ht="15" customHeight="1" s="5">
      <c r="A7052" s="4" t="n">
        <v>3.58074617385864</v>
      </c>
      <c r="B7052" s="4" t="n">
        <v>46573.3984375</v>
      </c>
    </row>
    <row r="7053" ht="15" customHeight="1" s="5">
      <c r="A7053" s="4" t="n">
        <v>3.59518098831177</v>
      </c>
      <c r="B7053" s="4" t="n">
        <v>46568.1953125</v>
      </c>
    </row>
    <row r="7054" ht="15" customHeight="1" s="5">
      <c r="A7054" s="4" t="n">
        <v>3.60958528518677</v>
      </c>
      <c r="B7054" s="4" t="n">
        <v>46561.9453125</v>
      </c>
    </row>
    <row r="7055" ht="15" customHeight="1" s="5">
      <c r="A7055" s="4" t="n">
        <v>3.62514925003052</v>
      </c>
      <c r="B7055" s="4" t="n">
        <v>46554.6484375</v>
      </c>
    </row>
    <row r="7056" ht="15" customHeight="1" s="5">
      <c r="A7056" s="4" t="n">
        <v>3.63958406448364</v>
      </c>
      <c r="B7056" s="4" t="n">
        <v>46547.0078125</v>
      </c>
    </row>
    <row r="7057" ht="15" customHeight="1" s="5">
      <c r="A7057" s="4" t="n">
        <v>3.65398836135864</v>
      </c>
      <c r="B7057" s="4" t="n">
        <v>46540.8984375</v>
      </c>
    </row>
    <row r="7058" ht="15" customHeight="1" s="5">
      <c r="A7058" s="4" t="n">
        <v>3.66839265823364</v>
      </c>
      <c r="B7058" s="4" t="n">
        <v>46535.9921875</v>
      </c>
    </row>
    <row r="7059" ht="15" customHeight="1" s="5">
      <c r="A7059" s="4" t="n">
        <v>3.68517732620239</v>
      </c>
      <c r="B7059" s="4" t="n">
        <v>46532.625</v>
      </c>
    </row>
    <row r="7060" ht="15" customHeight="1" s="5">
      <c r="A7060" s="4" t="n">
        <v>3.70077180862427</v>
      </c>
      <c r="B7060" s="4" t="n">
        <v>46528.4609375</v>
      </c>
    </row>
    <row r="7061" ht="15" customHeight="1" s="5">
      <c r="A7061" s="4" t="n">
        <v>3.71639680862427</v>
      </c>
      <c r="B7061" s="4" t="n">
        <v>46523.6953125</v>
      </c>
    </row>
    <row r="7062" ht="15" customHeight="1" s="5">
      <c r="A7062" s="4" t="n">
        <v>3.73077058792114</v>
      </c>
      <c r="B7062" s="4" t="n">
        <v>46518.9453125</v>
      </c>
    </row>
    <row r="7063" ht="15" customHeight="1" s="5">
      <c r="A7063" s="4" t="n">
        <v>3.74514436721802</v>
      </c>
      <c r="B7063" s="4" t="n">
        <v>46512.6484375</v>
      </c>
    </row>
    <row r="7064" ht="15" customHeight="1" s="5">
      <c r="A7064" s="4" t="n">
        <v>3.76199007034302</v>
      </c>
      <c r="B7064" s="4" t="n">
        <v>46508.3671875</v>
      </c>
    </row>
    <row r="7065" ht="15" customHeight="1" s="5">
      <c r="A7065" s="4" t="n">
        <v>3.77639436721802</v>
      </c>
      <c r="B7065" s="4" t="n">
        <v>46504.7109375</v>
      </c>
    </row>
    <row r="7066" ht="15" customHeight="1" s="5">
      <c r="A7066" s="4" t="n">
        <v>3.79195833206177</v>
      </c>
      <c r="B7066" s="4" t="n">
        <v>46501.71875</v>
      </c>
    </row>
    <row r="7067" ht="15" customHeight="1" s="5">
      <c r="A7067" s="4" t="n">
        <v>3.80758333206177</v>
      </c>
      <c r="B7067" s="4" t="n">
        <v>46496.8046875</v>
      </c>
    </row>
    <row r="7068" ht="15" customHeight="1" s="5">
      <c r="A7068" s="4" t="n">
        <v>3.82558870315552</v>
      </c>
      <c r="B7068" s="4" t="n">
        <v>46489.9140625</v>
      </c>
    </row>
    <row r="7069" ht="15" customHeight="1" s="5">
      <c r="A7069" s="4" t="n">
        <v>3.84118318557739</v>
      </c>
      <c r="B7069" s="4" t="n">
        <v>46482.0390625</v>
      </c>
    </row>
    <row r="7070" ht="15" customHeight="1" s="5">
      <c r="A7070" s="4" t="n">
        <v>3.85558748245239</v>
      </c>
      <c r="B7070" s="4" t="n">
        <v>46472.7578125</v>
      </c>
    </row>
    <row r="7071" ht="15" customHeight="1" s="5">
      <c r="A7071" s="4" t="n">
        <v>3.87118196487427</v>
      </c>
      <c r="B7071" s="4" t="n">
        <v>46465.2421875</v>
      </c>
    </row>
    <row r="7072" ht="15" customHeight="1" s="5">
      <c r="A7072" s="4" t="n">
        <v>3.88799715042114</v>
      </c>
      <c r="B7072" s="4" t="n">
        <v>46458.3359375</v>
      </c>
    </row>
    <row r="7073" ht="15" customHeight="1" s="5">
      <c r="A7073" s="4" t="n">
        <v>3.90359163284302</v>
      </c>
      <c r="B7073" s="4" t="n">
        <v>46453.2265625</v>
      </c>
    </row>
    <row r="7074" ht="15" customHeight="1" s="5">
      <c r="A7074" s="4" t="n">
        <v>3.92037630081177</v>
      </c>
      <c r="B7074" s="4" t="n">
        <v>46446.5703125</v>
      </c>
    </row>
    <row r="7075" ht="15" customHeight="1" s="5">
      <c r="A7075" s="4" t="n">
        <v>3.93594026565552</v>
      </c>
      <c r="B7075" s="4" t="n">
        <v>46439.0234375</v>
      </c>
    </row>
    <row r="7076" ht="15" customHeight="1" s="5">
      <c r="A7076" s="4" t="n">
        <v>3.95278596878052</v>
      </c>
      <c r="B7076" s="4" t="n">
        <v>46431.0546875</v>
      </c>
    </row>
    <row r="7077" ht="15" customHeight="1" s="5">
      <c r="A7077" s="4" t="n">
        <v>3.96838045120239</v>
      </c>
      <c r="B7077" s="4" t="n">
        <v>46421.6484375</v>
      </c>
    </row>
    <row r="7078" ht="15" customHeight="1" s="5">
      <c r="A7078" s="4" t="n">
        <v>3.98397493362427</v>
      </c>
      <c r="B7078" s="4" t="n">
        <v>46414.2265625</v>
      </c>
    </row>
    <row r="7079" ht="15" customHeight="1" s="5">
      <c r="A7079" s="4" t="n">
        <v>3.99959993362427</v>
      </c>
      <c r="B7079" s="4" t="n">
        <v>46407.7265625</v>
      </c>
    </row>
    <row r="7080" ht="15" customHeight="1" s="5">
      <c r="A7080" s="4" t="n">
        <v>4.01757478713989</v>
      </c>
      <c r="B7080" s="4" t="n">
        <v>46402.6796875</v>
      </c>
    </row>
    <row r="7081" ht="15" customHeight="1" s="5">
      <c r="A7081" s="4" t="n">
        <v>4.03319978713989</v>
      </c>
      <c r="B7081" s="4" t="n">
        <v>46396.2109375</v>
      </c>
    </row>
    <row r="7082" ht="15" customHeight="1" s="5">
      <c r="A7082" s="4" t="n">
        <v>4.04879426956177</v>
      </c>
      <c r="B7082" s="4" t="n">
        <v>46389.5703125</v>
      </c>
    </row>
    <row r="7083" ht="15" customHeight="1" s="5">
      <c r="A7083" s="4" t="n">
        <v>4.06679964065552</v>
      </c>
      <c r="B7083" s="4" t="n">
        <v>46382.4140625</v>
      </c>
    </row>
    <row r="7084" ht="15" customHeight="1" s="5">
      <c r="A7084" s="4" t="n">
        <v>4.08474397659302</v>
      </c>
      <c r="B7084" s="4" t="n">
        <v>46374.6015625</v>
      </c>
    </row>
    <row r="7085" ht="15" customHeight="1" s="5">
      <c r="A7085" s="4" t="n">
        <v>4.10158967971802</v>
      </c>
      <c r="B7085" s="4" t="n">
        <v>46368.6796875</v>
      </c>
    </row>
    <row r="7086" ht="15" customHeight="1" s="5">
      <c r="A7086" s="4" t="n">
        <v>4.11718416213989</v>
      </c>
      <c r="B7086" s="4" t="n">
        <v>46361.8515625</v>
      </c>
    </row>
    <row r="7087" ht="15" customHeight="1" s="5">
      <c r="A7087" s="4" t="n">
        <v>4.13396883010864</v>
      </c>
      <c r="B7087" s="4" t="n">
        <v>46355.9296875</v>
      </c>
    </row>
    <row r="7088" ht="15" customHeight="1" s="5">
      <c r="A7088" s="4" t="n">
        <v>4.15319490432739</v>
      </c>
      <c r="B7088" s="4" t="n">
        <v>46346.7734375</v>
      </c>
    </row>
    <row r="7089" ht="15" customHeight="1" s="5">
      <c r="A7089" s="4" t="n">
        <v>4.16997957229614</v>
      </c>
      <c r="B7089" s="4" t="n">
        <v>46337.0234375</v>
      </c>
    </row>
    <row r="7090" ht="15" customHeight="1" s="5">
      <c r="A7090" s="4" t="n">
        <v>4.18676424026489</v>
      </c>
      <c r="B7090" s="4" t="n">
        <v>46324.8671875</v>
      </c>
    </row>
    <row r="7091" ht="15" customHeight="1" s="5">
      <c r="A7091" s="4" t="n">
        <v>4.20357942581177</v>
      </c>
      <c r="B7091" s="4" t="n">
        <v>46313.2421875</v>
      </c>
    </row>
    <row r="7092" ht="15" customHeight="1" s="5">
      <c r="A7092" s="4" t="n">
        <v>4.22158479690552</v>
      </c>
      <c r="B7092" s="4" t="n">
        <v>46302.9609375</v>
      </c>
    </row>
    <row r="7093" ht="15" customHeight="1" s="5">
      <c r="A7093" s="4" t="n">
        <v>4.23836946487427</v>
      </c>
      <c r="B7093" s="4" t="n">
        <v>46293.5859375</v>
      </c>
    </row>
    <row r="7094" ht="15" customHeight="1" s="5">
      <c r="A7094" s="4" t="n">
        <v>4.25637483596802</v>
      </c>
      <c r="B7094" s="4" t="n">
        <v>46284.6484375</v>
      </c>
    </row>
    <row r="7095" ht="15" customHeight="1" s="5">
      <c r="A7095" s="4" t="n">
        <v>4.27315950393677</v>
      </c>
      <c r="B7095" s="4" t="n">
        <v>46273.4609375</v>
      </c>
    </row>
    <row r="7096" ht="15" customHeight="1" s="5">
      <c r="A7096" s="4" t="n">
        <v>4.28994417190552</v>
      </c>
      <c r="B7096" s="4" t="n">
        <v>46262.5859375</v>
      </c>
    </row>
    <row r="7097" ht="15" customHeight="1" s="5">
      <c r="A7097" s="4" t="n">
        <v>4.30678987503052</v>
      </c>
      <c r="B7097" s="4" t="n">
        <v>46249.8671875</v>
      </c>
    </row>
    <row r="7098" ht="15" customHeight="1" s="5">
      <c r="A7098" s="4" t="n">
        <v>4.32238435745239</v>
      </c>
      <c r="B7098" s="4" t="n">
        <v>46239.6796875</v>
      </c>
    </row>
    <row r="7099" ht="15" customHeight="1" s="5">
      <c r="A7099" s="4" t="n">
        <v>4.34038972854614</v>
      </c>
      <c r="B7099" s="4" t="n">
        <v>46230.1484375</v>
      </c>
    </row>
    <row r="7100" ht="15" customHeight="1" s="5">
      <c r="A7100" s="4" t="n">
        <v>4.35839509963989</v>
      </c>
      <c r="B7100" s="4" t="n">
        <v>46222.3984375</v>
      </c>
    </row>
    <row r="7101" ht="15" customHeight="1" s="5">
      <c r="A7101" s="4" t="n">
        <v>4.37633943557739</v>
      </c>
      <c r="B7101" s="4" t="n">
        <v>46213.9296875</v>
      </c>
    </row>
    <row r="7102" ht="15" customHeight="1" s="5">
      <c r="A7102" s="4" t="n">
        <v>4.39434480667114</v>
      </c>
      <c r="B7102" s="4" t="n">
        <v>46205.2265625</v>
      </c>
    </row>
    <row r="7103" ht="15" customHeight="1" s="5">
      <c r="A7103" s="4" t="n">
        <v>4.41235017776489</v>
      </c>
      <c r="B7103" s="4" t="n">
        <v>46196.6015625</v>
      </c>
    </row>
    <row r="7104" ht="15" customHeight="1" s="5">
      <c r="A7104" s="4" t="n">
        <v>4.42794466018677</v>
      </c>
      <c r="B7104" s="4" t="n">
        <v>46186.8203125</v>
      </c>
    </row>
    <row r="7105" ht="15" customHeight="1" s="5">
      <c r="A7105" s="4" t="n">
        <v>4.44717073440552</v>
      </c>
      <c r="B7105" s="4" t="n">
        <v>46178.9765625</v>
      </c>
    </row>
    <row r="7106" ht="15" customHeight="1" s="5">
      <c r="A7106" s="4" t="n">
        <v>4.46279573440552</v>
      </c>
      <c r="B7106" s="4" t="n">
        <v>46170.3515625</v>
      </c>
    </row>
    <row r="7107" ht="15" customHeight="1" s="5">
      <c r="A7107" s="4" t="n">
        <v>4.48318147659302</v>
      </c>
      <c r="B7107" s="4" t="n">
        <v>46162.5390625</v>
      </c>
    </row>
    <row r="7108" ht="15" customHeight="1" s="5">
      <c r="A7108" s="4" t="n">
        <v>4.50118684768677</v>
      </c>
      <c r="B7108" s="4" t="n">
        <v>46150.6015625</v>
      </c>
    </row>
    <row r="7109" ht="15" customHeight="1" s="5">
      <c r="A7109" s="4" t="n">
        <v>4.51919221878052</v>
      </c>
      <c r="B7109" s="4" t="n">
        <v>46138.6328125</v>
      </c>
    </row>
    <row r="7110" ht="15" customHeight="1" s="5">
      <c r="A7110" s="4" t="n">
        <v>4.53835725784302</v>
      </c>
      <c r="B7110" s="4" t="n">
        <v>46124.1640625</v>
      </c>
    </row>
    <row r="7111" ht="15" customHeight="1" s="5">
      <c r="A7111" s="4" t="n">
        <v>4.55514192581177</v>
      </c>
      <c r="B7111" s="4" t="n">
        <v>46111.7890625</v>
      </c>
    </row>
    <row r="7112" ht="15" customHeight="1" s="5">
      <c r="A7112" s="4" t="n">
        <v>4.57198762893677</v>
      </c>
      <c r="B7112" s="4" t="n">
        <v>46099.2265625</v>
      </c>
    </row>
    <row r="7113" ht="15" customHeight="1" s="5">
      <c r="A7113" s="4" t="n">
        <v>4.59115266799927</v>
      </c>
      <c r="B7113" s="4" t="n">
        <v>46088.2578125</v>
      </c>
    </row>
    <row r="7114" ht="15" customHeight="1" s="5">
      <c r="A7114" s="4" t="n">
        <v>4.61037874221802</v>
      </c>
      <c r="B7114" s="4" t="n">
        <v>46076.5078125</v>
      </c>
    </row>
    <row r="7115" ht="15" customHeight="1" s="5">
      <c r="A7115" s="4" t="n">
        <v>4.62716341018677</v>
      </c>
      <c r="B7115" s="4" t="n">
        <v>46064.3203125</v>
      </c>
    </row>
    <row r="7116" ht="15" customHeight="1" s="5">
      <c r="A7116" s="4" t="n">
        <v>4.64638948440552</v>
      </c>
      <c r="B7116" s="4" t="n">
        <v>46051.5390625</v>
      </c>
    </row>
    <row r="7117" ht="15" customHeight="1" s="5">
      <c r="A7117" s="4" t="n">
        <v>4.66439485549927</v>
      </c>
      <c r="B7117" s="4" t="n">
        <v>46038.1328125</v>
      </c>
    </row>
    <row r="7118" ht="15" customHeight="1" s="5">
      <c r="A7118" s="4" t="n">
        <v>4.68117952346802</v>
      </c>
      <c r="B7118" s="4" t="n">
        <v>46027.6953125</v>
      </c>
    </row>
    <row r="7119" ht="15" customHeight="1" s="5">
      <c r="A7119" s="4" t="n">
        <v>4.69918489456177</v>
      </c>
      <c r="B7119" s="4" t="n">
        <v>46018.1328125</v>
      </c>
    </row>
    <row r="7120" ht="15" customHeight="1" s="5">
      <c r="A7120" s="4" t="n">
        <v>4.71834993362427</v>
      </c>
      <c r="B7120" s="4" t="n">
        <v>46010.0234375</v>
      </c>
    </row>
    <row r="7121" ht="15" customHeight="1" s="5">
      <c r="A7121" s="4" t="n">
        <v>4.73757600784302</v>
      </c>
      <c r="B7121" s="4" t="n">
        <v>45999.5859375</v>
      </c>
    </row>
    <row r="7122" ht="15" customHeight="1" s="5">
      <c r="A7122" s="4" t="n">
        <v>4.75436067581177</v>
      </c>
      <c r="B7122" s="4" t="n">
        <v>45990.4296875</v>
      </c>
    </row>
    <row r="7123" ht="15" customHeight="1" s="5">
      <c r="A7123" s="4" t="n">
        <v>4.77358675003052</v>
      </c>
      <c r="B7123" s="4" t="n">
        <v>45978.5859375</v>
      </c>
    </row>
    <row r="7124" ht="15" customHeight="1" s="5">
      <c r="A7124" s="4" t="n">
        <v>4.79275178909302</v>
      </c>
      <c r="B7124" s="4" t="n">
        <v>45968.5234375</v>
      </c>
    </row>
    <row r="7125" ht="15" customHeight="1" s="5">
      <c r="A7125" s="4" t="n">
        <v>4.81075716018677</v>
      </c>
      <c r="B7125" s="4" t="n">
        <v>45956.7421875</v>
      </c>
    </row>
    <row r="7126" ht="15" customHeight="1" s="5">
      <c r="A7126" s="4" t="n">
        <v>4.82998323440552</v>
      </c>
      <c r="B7126" s="4" t="n">
        <v>45946.2421875</v>
      </c>
    </row>
    <row r="7127" ht="15" customHeight="1" s="5">
      <c r="A7127" s="4" t="n">
        <v>4.84914827346802</v>
      </c>
      <c r="B7127" s="4" t="n">
        <v>45932.1484375</v>
      </c>
    </row>
    <row r="7128" ht="15" customHeight="1" s="5">
      <c r="A7128" s="4" t="n">
        <v>4.86837434768677</v>
      </c>
      <c r="B7128" s="4" t="n">
        <v>45917.5234375</v>
      </c>
    </row>
    <row r="7129" ht="15" customHeight="1" s="5">
      <c r="A7129" s="4" t="n">
        <v>4.88876008987427</v>
      </c>
      <c r="B7129" s="4" t="n">
        <v>45900.0234375</v>
      </c>
    </row>
    <row r="7130" ht="15" customHeight="1" s="5">
      <c r="A7130" s="4" t="n">
        <v>4.90676546096802</v>
      </c>
      <c r="B7130" s="4" t="n">
        <v>45883.7421875</v>
      </c>
    </row>
    <row r="7131" ht="15" customHeight="1" s="5">
      <c r="A7131" s="4" t="n">
        <v>4.92599153518677</v>
      </c>
      <c r="B7131" s="4" t="n">
        <v>45868.0234375</v>
      </c>
    </row>
    <row r="7132" ht="15" customHeight="1" s="5">
      <c r="A7132" s="4" t="n">
        <v>4.94277620315552</v>
      </c>
      <c r="B7132" s="4" t="n">
        <v>45854.0859375</v>
      </c>
    </row>
    <row r="7133" ht="15" customHeight="1" s="5">
      <c r="A7133" s="4" t="n">
        <v>4.96316194534302</v>
      </c>
      <c r="B7133" s="4" t="n">
        <v>45839.3046875</v>
      </c>
    </row>
    <row r="7134" ht="15" customHeight="1" s="5">
      <c r="A7134" s="4" t="n">
        <v>4.98238801956177</v>
      </c>
      <c r="B7134" s="4" t="n">
        <v>45823.4296875</v>
      </c>
    </row>
    <row r="7135" ht="15" customHeight="1" s="5">
      <c r="A7135" s="4" t="n">
        <v>5.00039339065552</v>
      </c>
      <c r="B7135" s="4" t="n">
        <v>45807.2734375</v>
      </c>
    </row>
    <row r="7136" ht="15" customHeight="1" s="5">
      <c r="A7136" s="4" t="n">
        <v>5.01955842971802</v>
      </c>
      <c r="B7136" s="4" t="n">
        <v>45790.5234375</v>
      </c>
    </row>
    <row r="7137" ht="15" customHeight="1" s="5">
      <c r="A7137" s="4" t="n">
        <v>5.03878450393677</v>
      </c>
      <c r="B7137" s="4" t="n">
        <v>45776.0859375</v>
      </c>
    </row>
    <row r="7138" ht="15" customHeight="1" s="5">
      <c r="A7138" s="4" t="n">
        <v>5.05678987503052</v>
      </c>
      <c r="B7138" s="4" t="n">
        <v>45761.7421875</v>
      </c>
    </row>
    <row r="7139" ht="15" customHeight="1" s="5">
      <c r="A7139" s="4" t="n">
        <v>5.07479524612427</v>
      </c>
      <c r="B7139" s="4" t="n">
        <v>45749.3984375</v>
      </c>
    </row>
    <row r="7140" ht="15" customHeight="1" s="5">
      <c r="A7140" s="4" t="n">
        <v>5.09396028518677</v>
      </c>
      <c r="B7140" s="4" t="n">
        <v>45735.3984375</v>
      </c>
    </row>
    <row r="7141" ht="15" customHeight="1" s="5">
      <c r="A7141" s="4" t="n">
        <v>5.11318635940552</v>
      </c>
      <c r="B7141" s="4" t="n">
        <v>45722.7421875</v>
      </c>
    </row>
    <row r="7142" ht="15" customHeight="1" s="5">
      <c r="A7142" s="4" t="n">
        <v>5.13119173049927</v>
      </c>
      <c r="B7142" s="4" t="n">
        <v>45707.3046875</v>
      </c>
    </row>
    <row r="7143" ht="15" customHeight="1" s="5">
      <c r="A7143" s="4" t="n">
        <v>5.14919710159302</v>
      </c>
      <c r="B7143" s="4" t="n">
        <v>45694.2421875</v>
      </c>
    </row>
    <row r="7144" ht="15" customHeight="1" s="5">
      <c r="A7144" s="4" t="n">
        <v>5.16958284378052</v>
      </c>
      <c r="B7144" s="4" t="n">
        <v>45680.2421875</v>
      </c>
    </row>
    <row r="7145" ht="15" customHeight="1" s="5">
      <c r="A7145" s="4" t="n">
        <v>5.18874788284302</v>
      </c>
      <c r="B7145" s="4" t="n">
        <v>45668.1796875</v>
      </c>
    </row>
    <row r="7146" ht="15" customHeight="1" s="5">
      <c r="A7146" s="4" t="n">
        <v>5.20797395706177</v>
      </c>
      <c r="B7146" s="4" t="n">
        <v>45652.1171875</v>
      </c>
    </row>
    <row r="7147" ht="15" customHeight="1" s="5">
      <c r="A7147" s="4" t="n">
        <v>5.22720003128052</v>
      </c>
      <c r="B7147" s="4" t="n">
        <v>45635.6171875</v>
      </c>
    </row>
    <row r="7148" ht="15" customHeight="1" s="5">
      <c r="A7148" s="4" t="n">
        <v>5.24636507034302</v>
      </c>
      <c r="B7148" s="4" t="n">
        <v>45616.6796875</v>
      </c>
    </row>
    <row r="7149" ht="15" customHeight="1" s="5">
      <c r="A7149" s="4" t="n">
        <v>5.26437044143677</v>
      </c>
      <c r="B7149" s="4" t="n">
        <v>45598.5546875</v>
      </c>
    </row>
    <row r="7150" ht="15" customHeight="1" s="5">
      <c r="A7150" s="4" t="n">
        <v>5.28359651565552</v>
      </c>
      <c r="B7150" s="4" t="n">
        <v>45580.8046875</v>
      </c>
    </row>
    <row r="7151" ht="15" customHeight="1" s="5">
      <c r="A7151" s="4" t="n">
        <v>5.30276155471802</v>
      </c>
      <c r="B7151" s="4" t="n">
        <v>45564.6171875</v>
      </c>
    </row>
    <row r="7152" ht="15" customHeight="1" s="5">
      <c r="A7152" s="4" t="n">
        <v>5.32314729690552</v>
      </c>
      <c r="B7152" s="4" t="n">
        <v>45547.8671875</v>
      </c>
    </row>
    <row r="7153" ht="15" customHeight="1" s="5">
      <c r="A7153" s="4" t="n">
        <v>5.34118270874023</v>
      </c>
      <c r="B7153" s="4" t="n">
        <v>45529.99609375</v>
      </c>
    </row>
    <row r="7154" ht="15" customHeight="1" s="5">
      <c r="A7154" s="4" t="n">
        <v>5.36034774780273</v>
      </c>
      <c r="B7154" s="4" t="n">
        <v>45512.43359375</v>
      </c>
    </row>
    <row r="7155" ht="15" customHeight="1" s="5">
      <c r="A7155" s="4" t="n">
        <v>5.37957382202148</v>
      </c>
      <c r="B7155" s="4" t="n">
        <v>45493.68359375</v>
      </c>
    </row>
    <row r="7156" ht="15" customHeight="1" s="5">
      <c r="A7156" s="4" t="n">
        <v>5.39635848999023</v>
      </c>
      <c r="B7156" s="4" t="n">
        <v>45477.68359375</v>
      </c>
    </row>
    <row r="7157" ht="15" customHeight="1" s="5">
      <c r="A7157" s="4" t="n">
        <v>5.41558456420898</v>
      </c>
      <c r="B7157" s="4" t="n">
        <v>45462.40234375</v>
      </c>
    </row>
    <row r="7158" ht="15" customHeight="1" s="5">
      <c r="A7158" s="4" t="n">
        <v>5.43597030639648</v>
      </c>
      <c r="B7158" s="4" t="n">
        <v>45449.46484375</v>
      </c>
    </row>
    <row r="7159" ht="15" customHeight="1" s="5">
      <c r="A7159" s="4" t="n">
        <v>5.45519638061523</v>
      </c>
      <c r="B7159" s="4" t="n">
        <v>45433.96484375</v>
      </c>
    </row>
    <row r="7160" ht="15" customHeight="1" s="5">
      <c r="A7160" s="4" t="n">
        <v>5.47314071655273</v>
      </c>
      <c r="B7160" s="4" t="n">
        <v>45419.65234375</v>
      </c>
    </row>
    <row r="7161" ht="15" customHeight="1" s="5">
      <c r="A7161" s="4" t="n">
        <v>5.49236679077148</v>
      </c>
      <c r="B7161" s="4" t="n">
        <v>45402.77734375</v>
      </c>
    </row>
    <row r="7162" ht="15" customHeight="1" s="5">
      <c r="A7162" s="4" t="n">
        <v>5.51275253295898</v>
      </c>
      <c r="B7162" s="4" t="n">
        <v>45387.83984375</v>
      </c>
    </row>
    <row r="7163" ht="15" customHeight="1" s="5">
      <c r="A7163" s="4" t="n">
        <v>5.53197860717773</v>
      </c>
      <c r="B7163" s="4" t="n">
        <v>45371.21484375</v>
      </c>
    </row>
    <row r="7164" ht="15" customHeight="1" s="5">
      <c r="A7164" s="4" t="n">
        <v>5.55114364624023</v>
      </c>
      <c r="B7164" s="4" t="n">
        <v>45355.40234375</v>
      </c>
    </row>
    <row r="7165" ht="15" customHeight="1" s="5">
      <c r="A7165" s="4" t="n">
        <v>5.57159042358398</v>
      </c>
      <c r="B7165" s="4" t="n">
        <v>45335.90234375</v>
      </c>
    </row>
    <row r="7166" ht="15" customHeight="1" s="5">
      <c r="A7166" s="4" t="n">
        <v>5.59197616577148</v>
      </c>
      <c r="B7166" s="4" t="n">
        <v>45315.58984375</v>
      </c>
    </row>
    <row r="7167" ht="15" customHeight="1" s="5">
      <c r="A7167" s="4" t="n">
        <v>5.61114120483398</v>
      </c>
      <c r="B7167" s="4" t="n">
        <v>45291.96484375</v>
      </c>
    </row>
    <row r="7168" ht="15" customHeight="1" s="5">
      <c r="A7168" s="4" t="n">
        <v>5.62914657592773</v>
      </c>
      <c r="B7168" s="4" t="n">
        <v>45268.71484375</v>
      </c>
    </row>
    <row r="7169" ht="15" customHeight="1" s="5">
      <c r="A7169" s="4" t="n">
        <v>5.64959335327148</v>
      </c>
      <c r="B7169" s="4" t="n">
        <v>45246.15234375</v>
      </c>
    </row>
    <row r="7170" ht="15" customHeight="1" s="5">
      <c r="A7170" s="4" t="n">
        <v>5.66997909545898</v>
      </c>
      <c r="B7170" s="4" t="n">
        <v>45225.21484375</v>
      </c>
    </row>
    <row r="7171" ht="15" customHeight="1" s="5">
      <c r="A7171" s="4" t="n">
        <v>5.68914413452148</v>
      </c>
      <c r="B7171" s="4" t="n">
        <v>45203.65234375</v>
      </c>
    </row>
    <row r="7172" ht="15" customHeight="1" s="5">
      <c r="A7172" s="4" t="n">
        <v>5.70837020874023</v>
      </c>
      <c r="B7172" s="4" t="n">
        <v>45181.21484375</v>
      </c>
    </row>
    <row r="7173" ht="15" customHeight="1" s="5">
      <c r="A7173" s="4" t="n">
        <v>5.72759628295898</v>
      </c>
      <c r="B7173" s="4" t="n">
        <v>45159.08984375</v>
      </c>
    </row>
    <row r="7174" ht="15" customHeight="1" s="5">
      <c r="A7174" s="4" t="n">
        <v>5.74676132202148</v>
      </c>
      <c r="B7174" s="4" t="n">
        <v>45136.02734375</v>
      </c>
    </row>
    <row r="7175" ht="15" customHeight="1" s="5">
      <c r="A7175" s="4" t="n">
        <v>5.76598739624023</v>
      </c>
      <c r="B7175" s="4" t="n">
        <v>45115.40234375</v>
      </c>
    </row>
    <row r="7176" ht="15" customHeight="1" s="5">
      <c r="A7176" s="4" t="n">
        <v>5.78515243530273</v>
      </c>
      <c r="B7176" s="4" t="n">
        <v>45094.15234375</v>
      </c>
    </row>
    <row r="7177" ht="15" customHeight="1" s="5">
      <c r="A7177" s="4" t="n">
        <v>5.80437850952148</v>
      </c>
      <c r="B7177" s="4" t="n">
        <v>45073.96484375</v>
      </c>
    </row>
    <row r="7178" ht="15" customHeight="1" s="5">
      <c r="A7178" s="4" t="n">
        <v>5.82476425170898</v>
      </c>
      <c r="B7178" s="4" t="n">
        <v>45049.65234375</v>
      </c>
    </row>
    <row r="7179" ht="15" customHeight="1" s="5">
      <c r="A7179" s="4" t="n">
        <v>5.84399032592773</v>
      </c>
      <c r="B7179" s="4" t="n">
        <v>45021.96484375</v>
      </c>
    </row>
    <row r="7180" ht="15" customHeight="1" s="5">
      <c r="A7180" s="4" t="n">
        <v>5.86437606811523</v>
      </c>
      <c r="B7180" s="4" t="n">
        <v>44987.08984375</v>
      </c>
    </row>
    <row r="7181" ht="15" customHeight="1" s="5">
      <c r="A7181" s="4" t="n">
        <v>5.88714218139648</v>
      </c>
      <c r="B7181" s="4" t="n">
        <v>44951.71484375</v>
      </c>
    </row>
    <row r="7182" ht="15" customHeight="1" s="5">
      <c r="A7182" s="4" t="n">
        <v>5.90874862670898</v>
      </c>
      <c r="B7182" s="4" t="n">
        <v>44913.96484375</v>
      </c>
    </row>
    <row r="7183" ht="15" customHeight="1" s="5">
      <c r="A7183" s="4" t="n">
        <v>5.93157577514648</v>
      </c>
      <c r="B7183" s="4" t="n">
        <v>44877.33984375</v>
      </c>
    </row>
    <row r="7184" ht="15" customHeight="1" s="5">
      <c r="A7184" s="4" t="n">
        <v>5.95074081420898</v>
      </c>
      <c r="B7184" s="4" t="n">
        <v>44839.83984375</v>
      </c>
    </row>
    <row r="7185" ht="15" customHeight="1" s="5">
      <c r="A7185" s="4" t="n">
        <v>5.97234725952148</v>
      </c>
      <c r="B7185" s="4" t="n">
        <v>44803.83984375</v>
      </c>
    </row>
    <row r="7186" ht="15" customHeight="1" s="5">
      <c r="A7186" s="4" t="n">
        <v>5.99279403686523</v>
      </c>
      <c r="B7186" s="4" t="n">
        <v>44766.58984375</v>
      </c>
    </row>
    <row r="7187" ht="15" customHeight="1" s="5">
      <c r="A7187" s="4" t="n">
        <v>6.01317977905273</v>
      </c>
      <c r="B7187" s="4" t="n">
        <v>44730.46484375</v>
      </c>
    </row>
    <row r="7188" ht="15" customHeight="1" s="5">
      <c r="A7188" s="4" t="n">
        <v>6.03478622436523</v>
      </c>
      <c r="B7188" s="4" t="n">
        <v>44694.96484375</v>
      </c>
    </row>
    <row r="7189" ht="15" customHeight="1" s="5">
      <c r="A7189" s="4" t="n">
        <v>6.05517196655273</v>
      </c>
      <c r="B7189" s="4" t="n">
        <v>44660.33984375</v>
      </c>
    </row>
    <row r="7190" ht="15" customHeight="1" s="5">
      <c r="A7190" s="4" t="n">
        <v>6.07555770874023</v>
      </c>
      <c r="B7190" s="4" t="n">
        <v>44625.71484375</v>
      </c>
    </row>
    <row r="7191" ht="15" customHeight="1" s="5">
      <c r="A7191" s="4" t="n">
        <v>6.09594345092773</v>
      </c>
      <c r="B7191" s="4" t="n">
        <v>44589.96484375</v>
      </c>
    </row>
    <row r="7192" ht="15" customHeight="1" s="5">
      <c r="A7192" s="4" t="n">
        <v>6.11639022827148</v>
      </c>
      <c r="B7192" s="4" t="n">
        <v>44552.83984375</v>
      </c>
    </row>
    <row r="7193" ht="15" customHeight="1" s="5">
      <c r="A7193" s="4" t="n">
        <v>6.13799667358398</v>
      </c>
      <c r="B7193" s="4" t="n">
        <v>44512.21484375</v>
      </c>
    </row>
    <row r="7194" ht="15" customHeight="1" s="5">
      <c r="A7194" s="4" t="n">
        <v>6.15838241577148</v>
      </c>
      <c r="B7194" s="4" t="n">
        <v>44469.71484375</v>
      </c>
    </row>
    <row r="7195" ht="15" customHeight="1" s="5">
      <c r="A7195" s="4" t="n">
        <v>6.17876815795898</v>
      </c>
      <c r="B7195" s="4" t="n">
        <v>44413.83984375</v>
      </c>
    </row>
    <row r="7196" ht="15" customHeight="1" s="5">
      <c r="A7196" s="4" t="n">
        <v>6.20275497436523</v>
      </c>
      <c r="B7196" s="4" t="n">
        <v>44336.33984375</v>
      </c>
    </row>
    <row r="7197" ht="15" customHeight="1" s="5">
      <c r="A7197" s="4" t="n">
        <v>6.23034286499023</v>
      </c>
      <c r="B7197" s="4" t="n">
        <v>44219.33984375</v>
      </c>
    </row>
    <row r="7198" ht="15" customHeight="1" s="5">
      <c r="A7198" s="4" t="n">
        <v>6.26269149780273</v>
      </c>
      <c r="B7198" s="4" t="n">
        <v>42211.33984375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B753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4296875" defaultRowHeight="15" zeroHeight="0" outlineLevelRow="0"/>
  <sheetData>
    <row r="1" ht="15" customHeight="1" s="5">
      <c r="A1" s="4" t="inlineStr">
        <is>
          <t>Specimen 3</t>
        </is>
      </c>
      <c r="B1" s="4" t="inlineStr">
        <is>
          <t>Specimen 3</t>
        </is>
      </c>
    </row>
    <row r="2" ht="15" customHeight="1" s="5">
      <c r="A2" s="4" t="inlineStr">
        <is>
          <t>Strain</t>
        </is>
      </c>
      <c r="B2" s="4" t="inlineStr">
        <is>
          <t>Force</t>
        </is>
      </c>
    </row>
    <row r="3" ht="15" customHeight="1" s="5">
      <c r="A3" s="4" t="inlineStr">
        <is>
          <t>%</t>
        </is>
      </c>
      <c r="B3" s="4" t="inlineStr">
        <is>
          <t>N</t>
        </is>
      </c>
    </row>
    <row r="4" ht="15" customHeight="1" s="5">
      <c r="A4" s="4" t="n">
        <v>0</v>
      </c>
      <c r="B4" s="4" t="n">
        <v>-8.428590774536129</v>
      </c>
    </row>
    <row r="5" ht="15" customHeight="1" s="5">
      <c r="A5" s="4" t="n">
        <v>0</v>
      </c>
      <c r="B5" s="4" t="n">
        <v>-8.44937324523926</v>
      </c>
    </row>
    <row r="6" ht="15" customHeight="1" s="5">
      <c r="A6" s="4" t="n">
        <v>0</v>
      </c>
      <c r="B6" s="4" t="n">
        <v>-8.50522041320801</v>
      </c>
    </row>
    <row r="7" ht="15" customHeight="1" s="5">
      <c r="A7" s="4" t="n">
        <v>0</v>
      </c>
      <c r="B7" s="4" t="n">
        <v>-8.50363349914551</v>
      </c>
    </row>
    <row r="8" ht="15" customHeight="1" s="5">
      <c r="A8" s="4" t="n">
        <v>0</v>
      </c>
      <c r="B8" s="4" t="n">
        <v>-8.57254219055176</v>
      </c>
    </row>
    <row r="9" ht="15" customHeight="1" s="5">
      <c r="A9" s="4" t="n">
        <v>0</v>
      </c>
      <c r="B9" s="4" t="n">
        <v>-8.501283645629879</v>
      </c>
    </row>
    <row r="10" ht="15" customHeight="1" s="5">
      <c r="A10" s="4" t="n">
        <v>0</v>
      </c>
      <c r="B10" s="4" t="n">
        <v>-8.568056106567379</v>
      </c>
    </row>
    <row r="11" ht="15" customHeight="1" s="5">
      <c r="A11" s="4" t="n">
        <v>0</v>
      </c>
      <c r="B11" s="4" t="n">
        <v>-8.532289505004879</v>
      </c>
    </row>
    <row r="12" ht="15" customHeight="1" s="5">
      <c r="A12" s="4" t="n">
        <v>0</v>
      </c>
      <c r="B12" s="4" t="n">
        <v>-8.547060012817379</v>
      </c>
    </row>
    <row r="13" ht="15" customHeight="1" s="5">
      <c r="A13" s="4" t="n">
        <v>0</v>
      </c>
      <c r="B13" s="4" t="n">
        <v>-8.542299270629879</v>
      </c>
    </row>
    <row r="14" ht="15" customHeight="1" s="5">
      <c r="A14" s="4" t="n">
        <v>0</v>
      </c>
      <c r="B14" s="4" t="n">
        <v>-8.578798294067379</v>
      </c>
    </row>
    <row r="15" ht="15" customHeight="1" s="5">
      <c r="A15" s="4" t="n">
        <v>0</v>
      </c>
      <c r="B15" s="4" t="n">
        <v>-8.58336067199707</v>
      </c>
    </row>
    <row r="16" ht="15" customHeight="1" s="5">
      <c r="A16" s="4" t="n">
        <v>0</v>
      </c>
      <c r="B16" s="4" t="n">
        <v>-8.611894607543951</v>
      </c>
    </row>
    <row r="17" ht="15" customHeight="1" s="5">
      <c r="A17" s="4" t="n">
        <v>0</v>
      </c>
      <c r="B17" s="4" t="n">
        <v>-8.56944465637207</v>
      </c>
    </row>
    <row r="18" ht="15" customHeight="1" s="5">
      <c r="A18" s="4" t="n">
        <v>0.00119781494140625</v>
      </c>
      <c r="B18" s="4" t="n">
        <v>-8.553407669067379</v>
      </c>
    </row>
    <row r="19" ht="15" customHeight="1" s="5">
      <c r="A19" s="4" t="n">
        <v>0.00120000005699694</v>
      </c>
      <c r="B19" s="4" t="n">
        <v>-8.573427200317379</v>
      </c>
    </row>
    <row r="20" ht="15" customHeight="1" s="5">
      <c r="A20" s="4" t="n">
        <v>0.00120000005699694</v>
      </c>
      <c r="B20" s="4" t="n">
        <v>-8.425477981567379</v>
      </c>
    </row>
    <row r="21" ht="15" customHeight="1" s="5">
      <c r="A21" s="4" t="n">
        <v>0.00120000005699694</v>
      </c>
      <c r="B21" s="4" t="n">
        <v>-8.379335403442379</v>
      </c>
    </row>
    <row r="22" ht="15" customHeight="1" s="5">
      <c r="A22" s="4" t="n">
        <v>0.00120000005699694</v>
      </c>
      <c r="B22" s="4" t="n">
        <v>-8.272645950317379</v>
      </c>
    </row>
    <row r="23" ht="15" customHeight="1" s="5">
      <c r="A23" s="4" t="n">
        <v>0.00120000005699694</v>
      </c>
      <c r="B23" s="4" t="n">
        <v>-8.203371047973629</v>
      </c>
    </row>
    <row r="24" ht="15" customHeight="1" s="5">
      <c r="A24" s="4" t="n">
        <v>0.00120000005699694</v>
      </c>
      <c r="B24" s="4" t="n">
        <v>-8.118898391723629</v>
      </c>
    </row>
    <row r="25" ht="15" customHeight="1" s="5">
      <c r="A25" s="4" t="n">
        <v>0.00120000005699694</v>
      </c>
      <c r="B25" s="4" t="n">
        <v>-8.133119583129879</v>
      </c>
    </row>
    <row r="26" ht="15" customHeight="1" s="5">
      <c r="A26" s="4" t="n">
        <v>0.00120000005699694</v>
      </c>
      <c r="B26" s="4" t="n">
        <v>-8.036684036254879</v>
      </c>
    </row>
    <row r="27" ht="15" customHeight="1" s="5">
      <c r="A27" s="4" t="n">
        <v>0.00120000005699694</v>
      </c>
      <c r="B27" s="4" t="n">
        <v>-8.121278762817379</v>
      </c>
    </row>
    <row r="28" ht="15" customHeight="1" s="5">
      <c r="A28" s="4" t="n">
        <v>0.00120000005699694</v>
      </c>
      <c r="B28" s="4" t="n">
        <v>-8.114564895629879</v>
      </c>
    </row>
    <row r="29" ht="15" customHeight="1" s="5">
      <c r="A29" s="4" t="n">
        <v>0.00120000005699694</v>
      </c>
      <c r="B29" s="4" t="n">
        <v>-8.064088821411129</v>
      </c>
    </row>
    <row r="30" ht="15" customHeight="1" s="5">
      <c r="A30" s="4" t="n">
        <v>0.00120000005699694</v>
      </c>
      <c r="B30" s="4" t="n">
        <v>-7.96899652481079</v>
      </c>
    </row>
    <row r="31" ht="15" customHeight="1" s="5">
      <c r="A31" s="4" t="n">
        <v>0.00120000005699694</v>
      </c>
      <c r="B31" s="4" t="n">
        <v>-7.79004144668579</v>
      </c>
    </row>
    <row r="32" ht="15" customHeight="1" s="5">
      <c r="A32" s="4" t="n">
        <v>0.00120000005699694</v>
      </c>
      <c r="B32" s="4" t="n">
        <v>-7.34765863418579</v>
      </c>
    </row>
    <row r="33" ht="15" customHeight="1" s="5">
      <c r="A33" s="4" t="n">
        <v>0.00120000005699694</v>
      </c>
      <c r="B33" s="4" t="n">
        <v>-6.50000238418579</v>
      </c>
    </row>
    <row r="34" ht="15" customHeight="1" s="5">
      <c r="A34" s="4" t="n">
        <v>0.00120000005699694</v>
      </c>
      <c r="B34" s="4" t="n">
        <v>-5.15234613418579</v>
      </c>
    </row>
    <row r="35" ht="15" customHeight="1" s="5">
      <c r="A35" s="4" t="n">
        <v>0.00120000005699694</v>
      </c>
      <c r="B35" s="4" t="n">
        <v>-3.31250214576721</v>
      </c>
    </row>
    <row r="36" ht="15" customHeight="1" s="5">
      <c r="A36" s="4" t="n">
        <v>0.00120000005699694</v>
      </c>
      <c r="B36" s="4" t="n">
        <v>-0.765627205371857</v>
      </c>
    </row>
    <row r="37" ht="15" customHeight="1" s="5">
      <c r="A37" s="4" t="n">
        <v>0.00120000005699694</v>
      </c>
      <c r="B37" s="4" t="n">
        <v>2.65624785423279</v>
      </c>
    </row>
    <row r="38" ht="15" customHeight="1" s="5">
      <c r="A38" s="4" t="n">
        <v>0.00120000005699694</v>
      </c>
      <c r="B38" s="4" t="n">
        <v>6.90624761581421</v>
      </c>
    </row>
    <row r="39" ht="15" customHeight="1" s="5">
      <c r="A39" s="4" t="n">
        <v>0.00120000005699694</v>
      </c>
      <c r="B39" s="4" t="n">
        <v>11.9999980926514</v>
      </c>
    </row>
    <row r="40" ht="15" customHeight="1" s="5">
      <c r="A40" s="4" t="n">
        <v>0.00120000005699694</v>
      </c>
      <c r="B40" s="4" t="n">
        <v>18.1562480926514</v>
      </c>
    </row>
    <row r="41" ht="15" customHeight="1" s="5">
      <c r="A41" s="4" t="n">
        <v>0.00120000005699694</v>
      </c>
      <c r="B41" s="4" t="n">
        <v>25.1249980926514</v>
      </c>
    </row>
    <row r="42" ht="15" customHeight="1" s="5">
      <c r="A42" s="4" t="n">
        <v>0.00120000005699694</v>
      </c>
      <c r="B42" s="4" t="n">
        <v>32.9843711853027</v>
      </c>
    </row>
    <row r="43" ht="15" customHeight="1" s="5">
      <c r="A43" s="4" t="n">
        <v>0.00120000005699694</v>
      </c>
      <c r="B43" s="4" t="n">
        <v>41.7968711853027</v>
      </c>
    </row>
    <row r="44" ht="15" customHeight="1" s="5">
      <c r="A44" s="4" t="n">
        <v>0.00239781499840319</v>
      </c>
      <c r="B44" s="4" t="n">
        <v>51.4843711853027</v>
      </c>
    </row>
    <row r="45" ht="15" customHeight="1" s="5">
      <c r="A45" s="4" t="n">
        <v>0.00240000011399388</v>
      </c>
      <c r="B45" s="4" t="n">
        <v>62.0468711853027</v>
      </c>
    </row>
    <row r="46" ht="15" customHeight="1" s="5">
      <c r="A46" s="4" t="n">
        <v>0.00240000011399388</v>
      </c>
      <c r="B46" s="4" t="n">
        <v>73.578125</v>
      </c>
    </row>
    <row r="47" ht="15" customHeight="1" s="5">
      <c r="A47" s="4" t="n">
        <v>0.00240000011399388</v>
      </c>
      <c r="B47" s="4" t="n">
        <v>86.109375</v>
      </c>
    </row>
    <row r="48" ht="15" customHeight="1" s="5">
      <c r="A48" s="4" t="n">
        <v>0.00240000011399388</v>
      </c>
      <c r="B48" s="4" t="n">
        <v>99.515625</v>
      </c>
    </row>
    <row r="49" ht="15" customHeight="1" s="5">
      <c r="A49" s="4" t="n">
        <v>0.00240000011399388</v>
      </c>
      <c r="B49" s="4" t="n">
        <v>114.203125</v>
      </c>
    </row>
    <row r="50" ht="15" customHeight="1" s="5">
      <c r="A50" s="4" t="n">
        <v>0.00359999062493443</v>
      </c>
      <c r="B50" s="4" t="n">
        <v>129.828125</v>
      </c>
    </row>
    <row r="51" ht="15" customHeight="1" s="5">
      <c r="A51" s="4" t="n">
        <v>0.00359999993816018</v>
      </c>
      <c r="B51" s="4" t="n">
        <v>146.578125</v>
      </c>
    </row>
    <row r="52" ht="15" customHeight="1" s="5">
      <c r="A52" s="4" t="n">
        <v>0.00359999993816018</v>
      </c>
      <c r="B52" s="4" t="n">
        <v>164.578125</v>
      </c>
    </row>
    <row r="53" ht="15" customHeight="1" s="5">
      <c r="A53" s="4" t="n">
        <v>0.00359999993816018</v>
      </c>
      <c r="B53" s="4" t="n">
        <v>183.703125</v>
      </c>
    </row>
    <row r="54" ht="15" customHeight="1" s="5">
      <c r="A54" s="4" t="n">
        <v>0.00479781487956643</v>
      </c>
      <c r="B54" s="4" t="n">
        <v>203.515625</v>
      </c>
    </row>
    <row r="55" ht="15" customHeight="1" s="5">
      <c r="A55" s="4" t="n">
        <v>0.00480000022798777</v>
      </c>
      <c r="B55" s="4" t="n">
        <v>224.578125</v>
      </c>
    </row>
    <row r="56" ht="15" customHeight="1" s="5">
      <c r="A56" s="4" t="n">
        <v>0.00480000022798777</v>
      </c>
      <c r="B56" s="4" t="n">
        <v>246.828125</v>
      </c>
    </row>
    <row r="57" ht="15" customHeight="1" s="5">
      <c r="A57" s="4" t="n">
        <v>0.00480000022798777</v>
      </c>
      <c r="B57" s="4" t="n">
        <v>270.515625</v>
      </c>
    </row>
    <row r="58" ht="15" customHeight="1" s="5">
      <c r="A58" s="4" t="n">
        <v>0.00599999073892832</v>
      </c>
      <c r="B58" s="4" t="n">
        <v>295.578125</v>
      </c>
    </row>
    <row r="59" ht="15" customHeight="1" s="5">
      <c r="A59" s="4" t="n">
        <v>0.00600000005215406</v>
      </c>
      <c r="B59" s="4" t="n">
        <v>322.578125</v>
      </c>
    </row>
    <row r="60" ht="15" customHeight="1" s="5">
      <c r="A60" s="4" t="n">
        <v>0.00600000005215406</v>
      </c>
      <c r="B60" s="4" t="n">
        <v>351.203125</v>
      </c>
    </row>
    <row r="61" ht="15" customHeight="1" s="5">
      <c r="A61" s="4" t="n">
        <v>0.00719999056309462</v>
      </c>
      <c r="B61" s="4" t="n">
        <v>381.890625</v>
      </c>
    </row>
    <row r="62" ht="15" customHeight="1" s="5">
      <c r="A62" s="4" t="n">
        <v>0.00719999987632036</v>
      </c>
      <c r="B62" s="4" t="n">
        <v>414.140625</v>
      </c>
    </row>
    <row r="63" ht="15" customHeight="1" s="5">
      <c r="A63" s="4" t="n">
        <v>0.00839781481772661</v>
      </c>
      <c r="B63" s="4" t="n">
        <v>447.640625</v>
      </c>
    </row>
    <row r="64" ht="15" customHeight="1" s="5">
      <c r="A64" s="4" t="n">
        <v>0.00839999970048666</v>
      </c>
      <c r="B64" s="4" t="n">
        <v>481.640625</v>
      </c>
    </row>
    <row r="65" ht="15" customHeight="1" s="5">
      <c r="A65" s="4" t="n">
        <v>0.00959781464189291</v>
      </c>
      <c r="B65" s="4" t="n">
        <v>515.515625</v>
      </c>
    </row>
    <row r="66" ht="15" customHeight="1" s="5">
      <c r="A66" s="4" t="n">
        <v>0.009600000455975531</v>
      </c>
      <c r="B66" s="4" t="n">
        <v>548.390625</v>
      </c>
    </row>
    <row r="67" ht="15" customHeight="1" s="5">
      <c r="A67" s="4" t="n">
        <v>0.009600000455975531</v>
      </c>
      <c r="B67" s="4" t="n">
        <v>580.640625</v>
      </c>
    </row>
    <row r="68" ht="15" customHeight="1" s="5">
      <c r="A68" s="4" t="n">
        <v>0.0107978153973818</v>
      </c>
      <c r="B68" s="4" t="n">
        <v>612.390625</v>
      </c>
    </row>
    <row r="69" ht="15" customHeight="1" s="5">
      <c r="A69" s="4" t="n">
        <v>0.0108000002801418</v>
      </c>
      <c r="B69" s="4" t="n">
        <v>643.890625</v>
      </c>
    </row>
    <row r="70" ht="15" customHeight="1" s="5">
      <c r="A70" s="4" t="n">
        <v>0.0108000002801418</v>
      </c>
      <c r="B70" s="4" t="n">
        <v>675.640625</v>
      </c>
    </row>
    <row r="71" ht="15" customHeight="1" s="5">
      <c r="A71" s="4" t="n">
        <v>0.0119999907910824</v>
      </c>
      <c r="B71" s="4" t="n">
        <v>707.703125</v>
      </c>
    </row>
    <row r="72" ht="15" customHeight="1" s="5">
      <c r="A72" s="4" t="n">
        <v>0.0120000001043081</v>
      </c>
      <c r="B72" s="4" t="n">
        <v>739.703125</v>
      </c>
    </row>
    <row r="73" ht="15" customHeight="1" s="5">
      <c r="A73" s="4" t="n">
        <v>0.0120000001043081</v>
      </c>
      <c r="B73" s="4" t="n">
        <v>771.515625</v>
      </c>
    </row>
    <row r="74" ht="15" customHeight="1" s="5">
      <c r="A74" s="4" t="n">
        <v>0.0131999906152487</v>
      </c>
      <c r="B74" s="4" t="n">
        <v>802.953125</v>
      </c>
    </row>
    <row r="75" ht="15" customHeight="1" s="5">
      <c r="A75" s="4" t="n">
        <v>0.0131999999284744</v>
      </c>
      <c r="B75" s="4" t="n">
        <v>833.828125</v>
      </c>
    </row>
    <row r="76" ht="15" customHeight="1" s="5">
      <c r="A76" s="4" t="n">
        <v>0.0131999999284744</v>
      </c>
      <c r="B76" s="4" t="n">
        <v>863.765625</v>
      </c>
    </row>
    <row r="77" ht="15" customHeight="1" s="5">
      <c r="A77" s="4" t="n">
        <v>0.014399990439415</v>
      </c>
      <c r="B77" s="4" t="n">
        <v>893.140625</v>
      </c>
    </row>
    <row r="78" ht="15" customHeight="1" s="5">
      <c r="A78" s="4" t="n">
        <v>0.0143999997526407</v>
      </c>
      <c r="B78" s="4" t="n">
        <v>921.703125</v>
      </c>
    </row>
    <row r="79" ht="15" customHeight="1" s="5">
      <c r="A79" s="4" t="n">
        <v>0.015597814694047</v>
      </c>
      <c r="B79" s="4" t="n">
        <v>949.703125</v>
      </c>
    </row>
    <row r="80" ht="15" customHeight="1" s="5">
      <c r="A80" s="4" t="n">
        <v>0.015599999576807</v>
      </c>
      <c r="B80" s="4" t="n">
        <v>977.453125</v>
      </c>
    </row>
    <row r="81" ht="15" customHeight="1" s="5">
      <c r="A81" s="4" t="n">
        <v>0.015599999576807</v>
      </c>
      <c r="B81" s="4" t="n">
        <v>1004.953125</v>
      </c>
    </row>
    <row r="82" ht="15" customHeight="1" s="5">
      <c r="A82" s="4" t="n">
        <v>0.0167978145182133</v>
      </c>
      <c r="B82" s="4" t="n">
        <v>1032.765625</v>
      </c>
    </row>
    <row r="83" ht="15" customHeight="1" s="5">
      <c r="A83" s="4" t="n">
        <v>0.0167999994009733</v>
      </c>
      <c r="B83" s="4" t="n">
        <v>1060.828125</v>
      </c>
    </row>
    <row r="84" ht="15" customHeight="1" s="5">
      <c r="A84" s="4" t="n">
        <v>0.0167999994009733</v>
      </c>
      <c r="B84" s="4" t="n">
        <v>1089.078125</v>
      </c>
    </row>
    <row r="85" ht="15" customHeight="1" s="5">
      <c r="A85" s="4" t="n">
        <v>0.0179999899119139</v>
      </c>
      <c r="B85" s="4" t="n">
        <v>1117.078125</v>
      </c>
    </row>
    <row r="86" ht="15" customHeight="1" s="5">
      <c r="A86" s="4" t="n">
        <v>0.0179999992251396</v>
      </c>
      <c r="B86" s="4" t="n">
        <v>1144.515625</v>
      </c>
    </row>
    <row r="87" ht="15" customHeight="1" s="5">
      <c r="A87" s="4" t="n">
        <v>0.0179999992251396</v>
      </c>
      <c r="B87" s="4" t="n">
        <v>1170.890625</v>
      </c>
    </row>
    <row r="88" ht="15" customHeight="1" s="5">
      <c r="A88" s="4" t="n">
        <v>0.0191999897360802</v>
      </c>
      <c r="B88" s="4" t="n">
        <v>1196.640625</v>
      </c>
    </row>
    <row r="89" ht="15" customHeight="1" s="5">
      <c r="A89" s="4" t="n">
        <v>0.0192000009119511</v>
      </c>
      <c r="B89" s="4" t="n">
        <v>1221.828125</v>
      </c>
    </row>
    <row r="90" ht="15" customHeight="1" s="5">
      <c r="A90" s="4" t="n">
        <v>0.0192000009119511</v>
      </c>
      <c r="B90" s="4" t="n">
        <v>1247.015625</v>
      </c>
    </row>
    <row r="91" ht="15" customHeight="1" s="5">
      <c r="A91" s="4" t="n">
        <v>0.0203978158533573</v>
      </c>
      <c r="B91" s="4" t="n">
        <v>1272.515625</v>
      </c>
    </row>
    <row r="92" ht="15" customHeight="1" s="5">
      <c r="A92" s="4" t="n">
        <v>0.0204000007361174</v>
      </c>
      <c r="B92" s="4" t="n">
        <v>1298.578125</v>
      </c>
    </row>
    <row r="93" ht="15" customHeight="1" s="5">
      <c r="A93" s="4" t="n">
        <v>0.0204000007361174</v>
      </c>
      <c r="B93" s="4" t="n">
        <v>1324.953125</v>
      </c>
    </row>
    <row r="94" ht="15" customHeight="1" s="5">
      <c r="A94" s="4" t="n">
        <v>0.0215999912470579</v>
      </c>
      <c r="B94" s="4" t="n">
        <v>1351.703125</v>
      </c>
    </row>
    <row r="95" ht="15" customHeight="1" s="5">
      <c r="A95" s="4" t="n">
        <v>0.0216000005602837</v>
      </c>
      <c r="B95" s="4" t="n">
        <v>1378.328125</v>
      </c>
    </row>
    <row r="96" ht="15" customHeight="1" s="5">
      <c r="A96" s="4" t="n">
        <v>0.0227978155016899</v>
      </c>
      <c r="B96" s="4" t="n">
        <v>1404.515625</v>
      </c>
    </row>
    <row r="97" ht="15" customHeight="1" s="5">
      <c r="A97" s="4" t="n">
        <v>0.02280000038445</v>
      </c>
      <c r="B97" s="4" t="n">
        <v>1430.265625</v>
      </c>
    </row>
    <row r="98" ht="15" customHeight="1" s="5">
      <c r="A98" s="4" t="n">
        <v>0.02280000038445</v>
      </c>
      <c r="B98" s="4" t="n">
        <v>1455.515625</v>
      </c>
    </row>
    <row r="99" ht="15" customHeight="1" s="5">
      <c r="A99" s="4" t="n">
        <v>0.02280000038445</v>
      </c>
      <c r="B99" s="4" t="n">
        <v>1480.140625</v>
      </c>
    </row>
    <row r="100" ht="15" customHeight="1" s="5">
      <c r="A100" s="4" t="n">
        <v>0.0239999908953905</v>
      </c>
      <c r="B100" s="4" t="n">
        <v>1504.203125</v>
      </c>
    </row>
    <row r="101" ht="15" customHeight="1" s="5">
      <c r="A101" s="4" t="n">
        <v>0.0240000002086163</v>
      </c>
      <c r="B101" s="4" t="n">
        <v>1528.390625</v>
      </c>
    </row>
    <row r="102" ht="15" customHeight="1" s="5">
      <c r="A102" s="4" t="n">
        <v>0.0240000002086163</v>
      </c>
      <c r="B102" s="4" t="n">
        <v>1552.578125</v>
      </c>
    </row>
    <row r="103" ht="15" customHeight="1" s="5">
      <c r="A103" s="4" t="n">
        <v>0.0251999907195568</v>
      </c>
      <c r="B103" s="4" t="n">
        <v>1577.078125</v>
      </c>
    </row>
    <row r="104" ht="15" customHeight="1" s="5">
      <c r="A104" s="4" t="n">
        <v>0.0252000000327826</v>
      </c>
      <c r="B104" s="4" t="n">
        <v>1601.890625</v>
      </c>
    </row>
    <row r="105" ht="15" customHeight="1" s="5">
      <c r="A105" s="4" t="n">
        <v>0.0252000000327826</v>
      </c>
      <c r="B105" s="4" t="n">
        <v>1627.140625</v>
      </c>
    </row>
    <row r="106" ht="15" customHeight="1" s="5">
      <c r="A106" s="4" t="n">
        <v>0.0263999905437231</v>
      </c>
      <c r="B106" s="4" t="n">
        <v>1652.453125</v>
      </c>
    </row>
    <row r="107" ht="15" customHeight="1" s="5">
      <c r="A107" s="4" t="n">
        <v>0.0263999998569489</v>
      </c>
      <c r="B107" s="4" t="n">
        <v>1677.390625</v>
      </c>
    </row>
    <row r="108" ht="15" customHeight="1" s="5">
      <c r="A108" s="4" t="n">
        <v>0.0263999998569489</v>
      </c>
      <c r="B108" s="4" t="n">
        <v>1701.703125</v>
      </c>
    </row>
    <row r="109" ht="15" customHeight="1" s="5">
      <c r="A109" s="4" t="n">
        <v>0.0275978147983551</v>
      </c>
      <c r="B109" s="4" t="n">
        <v>1725.078125</v>
      </c>
    </row>
    <row r="110" ht="15" customHeight="1" s="5">
      <c r="A110" s="4" t="n">
        <v>0.0275999996811151</v>
      </c>
      <c r="B110" s="4" t="n">
        <v>1747.640625</v>
      </c>
    </row>
    <row r="111" ht="15" customHeight="1" s="5">
      <c r="A111" s="4" t="n">
        <v>0.0275999996811151</v>
      </c>
      <c r="B111" s="4" t="n">
        <v>1769.890625</v>
      </c>
    </row>
    <row r="112" ht="15" customHeight="1" s="5">
      <c r="A112" s="4" t="n">
        <v>0.0287978146225214</v>
      </c>
      <c r="B112" s="4" t="n">
        <v>1792.328125</v>
      </c>
    </row>
    <row r="113" ht="15" customHeight="1" s="5">
      <c r="A113" s="4" t="n">
        <v>0.0287999995052814</v>
      </c>
      <c r="B113" s="4" t="n">
        <v>1815.140625</v>
      </c>
    </row>
    <row r="114" ht="15" customHeight="1" s="5">
      <c r="A114" s="4" t="n">
        <v>0.0287999995052814</v>
      </c>
      <c r="B114" s="4" t="n">
        <v>1838.640625</v>
      </c>
    </row>
    <row r="115" ht="15" customHeight="1" s="5">
      <c r="A115" s="4" t="n">
        <v>0.0287999995052814</v>
      </c>
      <c r="B115" s="4" t="n">
        <v>1862.640625</v>
      </c>
    </row>
    <row r="116" ht="15" customHeight="1" s="5">
      <c r="A116" s="4" t="n">
        <v>0.029999990016222</v>
      </c>
      <c r="B116" s="4" t="n">
        <v>1886.765625</v>
      </c>
    </row>
    <row r="117" ht="15" customHeight="1" s="5">
      <c r="A117" s="4" t="n">
        <v>0.0299999993294477</v>
      </c>
      <c r="B117" s="4" t="n">
        <v>1910.640625</v>
      </c>
    </row>
    <row r="118" ht="15" customHeight="1" s="5">
      <c r="A118" s="4" t="n">
        <v>0.031197814270854</v>
      </c>
      <c r="B118" s="4" t="n">
        <v>1934.390625</v>
      </c>
    </row>
    <row r="119" ht="15" customHeight="1" s="5">
      <c r="A119" s="4" t="n">
        <v>0.031199999153614</v>
      </c>
      <c r="B119" s="4" t="n">
        <v>1957.765625</v>
      </c>
    </row>
    <row r="120" ht="15" customHeight="1" s="5">
      <c r="A120" s="4" t="n">
        <v>0.031199999153614</v>
      </c>
      <c r="B120" s="4" t="n">
        <v>1980.640625</v>
      </c>
    </row>
    <row r="121" ht="15" customHeight="1" s="5">
      <c r="A121" s="4" t="n">
        <v>0.031199999153614</v>
      </c>
      <c r="B121" s="4" t="n">
        <v>2003.140625</v>
      </c>
    </row>
    <row r="122" ht="15" customHeight="1" s="5">
      <c r="A122" s="4" t="n">
        <v>0.0323999896645546</v>
      </c>
      <c r="B122" s="4" t="n">
        <v>2025.390625</v>
      </c>
    </row>
    <row r="123" ht="15" customHeight="1" s="5">
      <c r="A123" s="4" t="n">
        <v>0.0324000008404255</v>
      </c>
      <c r="B123" s="4" t="n">
        <v>2047.390625</v>
      </c>
    </row>
    <row r="124" ht="15" customHeight="1" s="5">
      <c r="A124" s="4" t="n">
        <v>0.0324000008404255</v>
      </c>
      <c r="B124" s="4" t="n">
        <v>2069.453125</v>
      </c>
    </row>
    <row r="125" ht="15" customHeight="1" s="5">
      <c r="A125" s="4" t="n">
        <v>0.033599991351366</v>
      </c>
      <c r="B125" s="4" t="n">
        <v>2092.015625</v>
      </c>
    </row>
    <row r="126" ht="15" customHeight="1" s="5">
      <c r="A126" s="4" t="n">
        <v>0.0335999988019466</v>
      </c>
      <c r="B126" s="4" t="n">
        <v>2114.890625</v>
      </c>
    </row>
    <row r="127" ht="15" customHeight="1" s="5">
      <c r="A127" s="4" t="n">
        <v>0.0335999988019466</v>
      </c>
      <c r="B127" s="4" t="n">
        <v>2138.140625</v>
      </c>
    </row>
    <row r="128" ht="15" customHeight="1" s="5">
      <c r="A128" s="4" t="n">
        <v>0.0347999893128872</v>
      </c>
      <c r="B128" s="4" t="n">
        <v>2161.140625</v>
      </c>
    </row>
    <row r="129" ht="15" customHeight="1" s="5">
      <c r="A129" s="4" t="n">
        <v>0.0348000004887581</v>
      </c>
      <c r="B129" s="4" t="n">
        <v>2183.703125</v>
      </c>
    </row>
    <row r="130" ht="15" customHeight="1" s="5">
      <c r="A130" s="4" t="n">
        <v>0.0348000004887581</v>
      </c>
      <c r="B130" s="4" t="n">
        <v>2205.453125</v>
      </c>
    </row>
    <row r="131" ht="15" customHeight="1" s="5">
      <c r="A131" s="4" t="n">
        <v>0.0359978154301643</v>
      </c>
      <c r="B131" s="4" t="n">
        <v>2226.640625</v>
      </c>
    </row>
    <row r="132" ht="15" customHeight="1" s="5">
      <c r="A132" s="4" t="n">
        <v>0.0359999984502792</v>
      </c>
      <c r="B132" s="4" t="n">
        <v>2247.328125</v>
      </c>
    </row>
    <row r="133" ht="15" customHeight="1" s="5">
      <c r="A133" s="4" t="n">
        <v>0.0359999984502792</v>
      </c>
      <c r="B133" s="4" t="n">
        <v>2268.078125</v>
      </c>
    </row>
    <row r="134" ht="15" customHeight="1" s="5">
      <c r="A134" s="4" t="n">
        <v>0.0359999984502792</v>
      </c>
      <c r="B134" s="4" t="n">
        <v>2289.203125</v>
      </c>
    </row>
    <row r="135" ht="15" customHeight="1" s="5">
      <c r="A135" s="4" t="n">
        <v>0.0371999889612198</v>
      </c>
      <c r="B135" s="4" t="n">
        <v>2310.765625</v>
      </c>
    </row>
    <row r="136" ht="15" customHeight="1" s="5">
      <c r="A136" s="4" t="n">
        <v>0.0372000001370907</v>
      </c>
      <c r="B136" s="4" t="n">
        <v>2332.828125</v>
      </c>
    </row>
    <row r="137" ht="15" customHeight="1" s="5">
      <c r="A137" s="4" t="n">
        <v>0.0372000001370907</v>
      </c>
      <c r="B137" s="4" t="n">
        <v>2355.015625</v>
      </c>
    </row>
    <row r="138" ht="15" customHeight="1" s="5">
      <c r="A138" s="4" t="n">
        <v>0.0383978150784969</v>
      </c>
      <c r="B138" s="4" t="n">
        <v>2377.265625</v>
      </c>
    </row>
    <row r="139" ht="15" customHeight="1" s="5">
      <c r="A139" s="4" t="n">
        <v>0.0384000018239021</v>
      </c>
      <c r="B139" s="4" t="n">
        <v>2399.328125</v>
      </c>
    </row>
    <row r="140" ht="15" customHeight="1" s="5">
      <c r="A140" s="4" t="n">
        <v>0.0384000018239021</v>
      </c>
      <c r="B140" s="4" t="n">
        <v>2421.203125</v>
      </c>
    </row>
    <row r="141" ht="15" customHeight="1" s="5">
      <c r="A141" s="4" t="n">
        <v>0.0395978167653084</v>
      </c>
      <c r="B141" s="4" t="n">
        <v>2442.765625</v>
      </c>
    </row>
    <row r="142" ht="15" customHeight="1" s="5">
      <c r="A142" s="4" t="n">
        <v>0.0395999997854233</v>
      </c>
      <c r="B142" s="4" t="n">
        <v>2464.140625</v>
      </c>
    </row>
    <row r="143" ht="15" customHeight="1" s="5">
      <c r="A143" s="4" t="n">
        <v>0.0395999997854233</v>
      </c>
      <c r="B143" s="4" t="n">
        <v>2485.265625</v>
      </c>
    </row>
    <row r="144" ht="15" customHeight="1" s="5">
      <c r="A144" s="4" t="n">
        <v>0.0395999997854233</v>
      </c>
      <c r="B144" s="4" t="n">
        <v>2506.203125</v>
      </c>
    </row>
    <row r="145" ht="15" customHeight="1" s="5">
      <c r="A145" s="4" t="n">
        <v>0.0407999902963638</v>
      </c>
      <c r="B145" s="4" t="n">
        <v>2527.078125</v>
      </c>
    </row>
    <row r="146" ht="15" customHeight="1" s="5">
      <c r="A146" s="4" t="n">
        <v>0.0408000014722347</v>
      </c>
      <c r="B146" s="4" t="n">
        <v>2548.265625</v>
      </c>
    </row>
    <row r="147" ht="15" customHeight="1" s="5">
      <c r="A147" s="4" t="n">
        <v>0.0408000014722347</v>
      </c>
      <c r="B147" s="4" t="n">
        <v>2570.078125</v>
      </c>
    </row>
    <row r="148" ht="15" customHeight="1" s="5">
      <c r="A148" s="4" t="n">
        <v>0.0408000014722347</v>
      </c>
      <c r="B148" s="4" t="n">
        <v>2591.953125</v>
      </c>
    </row>
    <row r="149" ht="15" customHeight="1" s="5">
      <c r="A149" s="4" t="n">
        <v>0.0419999919831753</v>
      </c>
      <c r="B149" s="4" t="n">
        <v>2613.953125</v>
      </c>
    </row>
    <row r="150" ht="15" customHeight="1" s="5">
      <c r="A150" s="4" t="n">
        <v>0.0419999994337559</v>
      </c>
      <c r="B150" s="4" t="n">
        <v>2635.453125</v>
      </c>
    </row>
    <row r="151" ht="15" customHeight="1" s="5">
      <c r="A151" s="4" t="n">
        <v>0.0419999994337559</v>
      </c>
      <c r="B151" s="4" t="n">
        <v>2656.015625</v>
      </c>
    </row>
    <row r="152" ht="15" customHeight="1" s="5">
      <c r="A152" s="4" t="n">
        <v>0.0431978143751621</v>
      </c>
      <c r="B152" s="4" t="n">
        <v>2675.828125</v>
      </c>
    </row>
    <row r="153" ht="15" customHeight="1" s="5">
      <c r="A153" s="4" t="n">
        <v>0.0432000011205673</v>
      </c>
      <c r="B153" s="4" t="n">
        <v>2695.203125</v>
      </c>
    </row>
    <row r="154" ht="15" customHeight="1" s="5">
      <c r="A154" s="4" t="n">
        <v>0.0432000011205673</v>
      </c>
      <c r="B154" s="4" t="n">
        <v>2714.265625</v>
      </c>
    </row>
    <row r="155" ht="15" customHeight="1" s="5">
      <c r="A155" s="4" t="n">
        <v>0.0432000011205673</v>
      </c>
      <c r="B155" s="4" t="n">
        <v>2733.953125</v>
      </c>
    </row>
    <row r="156" ht="15" customHeight="1" s="5">
      <c r="A156" s="4" t="n">
        <v>0.0443978160619736</v>
      </c>
      <c r="B156" s="4" t="n">
        <v>2754.015625</v>
      </c>
    </row>
    <row r="157" ht="15" customHeight="1" s="5">
      <c r="A157" s="4" t="n">
        <v>0.0443999990820885</v>
      </c>
      <c r="B157" s="4" t="n">
        <v>2774.265625</v>
      </c>
    </row>
    <row r="158" ht="15" customHeight="1" s="5">
      <c r="A158" s="4" t="n">
        <v>0.0443999990820885</v>
      </c>
      <c r="B158" s="4" t="n">
        <v>2794.703125</v>
      </c>
    </row>
    <row r="159" ht="15" customHeight="1" s="5">
      <c r="A159" s="4" t="n">
        <v>0.0455978140234947</v>
      </c>
      <c r="B159" s="4" t="n">
        <v>2815.203125</v>
      </c>
    </row>
    <row r="160" ht="15" customHeight="1" s="5">
      <c r="A160" s="4" t="n">
        <v>0.0456000007688999</v>
      </c>
      <c r="B160" s="4" t="n">
        <v>2835.453125</v>
      </c>
    </row>
    <row r="161" ht="15" customHeight="1" s="5">
      <c r="A161" s="4" t="n">
        <v>0.0456000007688999</v>
      </c>
      <c r="B161" s="4" t="n">
        <v>2855.390625</v>
      </c>
    </row>
    <row r="162" ht="15" customHeight="1" s="5">
      <c r="A162" s="4" t="n">
        <v>0.0456000007688999</v>
      </c>
      <c r="B162" s="4" t="n">
        <v>2874.953125</v>
      </c>
    </row>
    <row r="163" ht="15" customHeight="1" s="5">
      <c r="A163" s="4" t="n">
        <v>0.0467978157103062</v>
      </c>
      <c r="B163" s="4" t="n">
        <v>2894.203125</v>
      </c>
    </row>
    <row r="164" ht="15" customHeight="1" s="5">
      <c r="A164" s="4" t="n">
        <v>0.0467999987304211</v>
      </c>
      <c r="B164" s="4" t="n">
        <v>2913.203125</v>
      </c>
    </row>
    <row r="165" ht="15" customHeight="1" s="5">
      <c r="A165" s="4" t="n">
        <v>0.0467999987304211</v>
      </c>
      <c r="B165" s="4" t="n">
        <v>2932.078125</v>
      </c>
    </row>
    <row r="166" ht="15" customHeight="1" s="5">
      <c r="A166" s="4" t="n">
        <v>0.0467999987304211</v>
      </c>
      <c r="B166" s="4" t="n">
        <v>2950.890625</v>
      </c>
    </row>
    <row r="167" ht="15" customHeight="1" s="5">
      <c r="A167" s="4" t="n">
        <v>0.0479999892413616</v>
      </c>
      <c r="B167" s="4" t="n">
        <v>2970.015625</v>
      </c>
    </row>
    <row r="168" ht="15" customHeight="1" s="5">
      <c r="A168" s="4" t="n">
        <v>0.0480000004172325</v>
      </c>
      <c r="B168" s="4" t="n">
        <v>2989.515625</v>
      </c>
    </row>
    <row r="169" ht="15" customHeight="1" s="5">
      <c r="A169" s="4" t="n">
        <v>0.0480000004172325</v>
      </c>
      <c r="B169" s="4" t="n">
        <v>3009.265625</v>
      </c>
    </row>
    <row r="170" ht="15" customHeight="1" s="5">
      <c r="A170" s="4" t="n">
        <v>0.0491978153586388</v>
      </c>
      <c r="B170" s="4" t="n">
        <v>3028.765625</v>
      </c>
    </row>
    <row r="171" ht="15" customHeight="1" s="5">
      <c r="A171" s="4" t="n">
        <v>0.0491999983787537</v>
      </c>
      <c r="B171" s="4" t="n">
        <v>3047.953125</v>
      </c>
    </row>
    <row r="172" ht="15" customHeight="1" s="5">
      <c r="A172" s="4" t="n">
        <v>0.0491999983787537</v>
      </c>
      <c r="B172" s="4" t="n">
        <v>3066.578125</v>
      </c>
    </row>
    <row r="173" ht="15" customHeight="1" s="5">
      <c r="A173" s="4" t="n">
        <v>0.0491999983787537</v>
      </c>
      <c r="B173" s="4" t="n">
        <v>3084.390625</v>
      </c>
    </row>
    <row r="174" ht="15" customHeight="1" s="5">
      <c r="A174" s="4" t="n">
        <v>0.0503999888896942</v>
      </c>
      <c r="B174" s="4" t="n">
        <v>3101.453125</v>
      </c>
    </row>
    <row r="175" ht="15" customHeight="1" s="5">
      <c r="A175" s="4" t="n">
        <v>0.0504000000655651</v>
      </c>
      <c r="B175" s="4" t="n">
        <v>3118.328125</v>
      </c>
    </row>
    <row r="176" ht="15" customHeight="1" s="5">
      <c r="A176" s="4" t="n">
        <v>0.0504000000655651</v>
      </c>
      <c r="B176" s="4" t="n">
        <v>3135.453125</v>
      </c>
    </row>
    <row r="177" ht="15" customHeight="1" s="5">
      <c r="A177" s="4" t="n">
        <v>0.0504000000655651</v>
      </c>
      <c r="B177" s="4" t="n">
        <v>3152.828125</v>
      </c>
    </row>
    <row r="178" ht="15" customHeight="1" s="5">
      <c r="A178" s="4" t="n">
        <v>0.0515999905765057</v>
      </c>
      <c r="B178" s="4" t="n">
        <v>3170.578125</v>
      </c>
    </row>
    <row r="179" ht="15" customHeight="1" s="5">
      <c r="A179" s="4" t="n">
        <v>0.0516000017523766</v>
      </c>
      <c r="B179" s="4" t="n">
        <v>3188.640625</v>
      </c>
    </row>
    <row r="180" ht="15" customHeight="1" s="5">
      <c r="A180" s="4" t="n">
        <v>0.0516000017523766</v>
      </c>
      <c r="B180" s="4" t="n">
        <v>3206.703125</v>
      </c>
    </row>
    <row r="181" ht="15" customHeight="1" s="5">
      <c r="A181" s="4" t="n">
        <v>0.0516000017523766</v>
      </c>
      <c r="B181" s="4" t="n">
        <v>3224.328125</v>
      </c>
    </row>
    <row r="182" ht="15" customHeight="1" s="5">
      <c r="A182" s="4" t="n">
        <v>0.0527999922633171</v>
      </c>
      <c r="B182" s="4" t="n">
        <v>3241.453125</v>
      </c>
    </row>
    <row r="183" ht="15" customHeight="1" s="5">
      <c r="A183" s="4" t="n">
        <v>0.0527999997138977</v>
      </c>
      <c r="B183" s="4" t="n">
        <v>3258.328125</v>
      </c>
    </row>
    <row r="184" ht="15" customHeight="1" s="5">
      <c r="A184" s="4" t="n">
        <v>0.0527999997138977</v>
      </c>
      <c r="B184" s="4" t="n">
        <v>3274.640625</v>
      </c>
    </row>
    <row r="185" ht="15" customHeight="1" s="5">
      <c r="A185" s="4" t="n">
        <v>0.0527999997138977</v>
      </c>
      <c r="B185" s="4" t="n">
        <v>3290.578125</v>
      </c>
    </row>
    <row r="186" ht="15" customHeight="1" s="5">
      <c r="A186" s="4" t="n">
        <v>0.0539999902248383</v>
      </c>
      <c r="B186" s="4" t="n">
        <v>3306.390625</v>
      </c>
    </row>
    <row r="187" ht="15" customHeight="1" s="5">
      <c r="A187" s="4" t="n">
        <v>0.0540000014007092</v>
      </c>
      <c r="B187" s="4" t="n">
        <v>3322.203125</v>
      </c>
    </row>
    <row r="188" ht="15" customHeight="1" s="5">
      <c r="A188" s="4" t="n">
        <v>0.0540000014007092</v>
      </c>
      <c r="B188" s="4" t="n">
        <v>3338.171875</v>
      </c>
    </row>
    <row r="189" ht="15" customHeight="1" s="5">
      <c r="A189" s="4" t="n">
        <v>0.0540000014007092</v>
      </c>
      <c r="B189" s="4" t="n">
        <v>3354.546875</v>
      </c>
    </row>
    <row r="190" ht="15" customHeight="1" s="5">
      <c r="A190" s="4" t="n">
        <v>0.0551999919116497</v>
      </c>
      <c r="B190" s="4" t="n">
        <v>3371.484375</v>
      </c>
    </row>
    <row r="191" ht="15" customHeight="1" s="5">
      <c r="A191" s="4" t="n">
        <v>0.0551999993622303</v>
      </c>
      <c r="B191" s="4" t="n">
        <v>3388.421875</v>
      </c>
    </row>
    <row r="192" ht="15" customHeight="1" s="5">
      <c r="A192" s="4" t="n">
        <v>0.0551999993622303</v>
      </c>
      <c r="B192" s="4" t="n">
        <v>3405.171875</v>
      </c>
    </row>
    <row r="193" ht="15" customHeight="1" s="5">
      <c r="A193" s="4" t="n">
        <v>0.0551999993622303</v>
      </c>
      <c r="B193" s="4" t="n">
        <v>3421.296875</v>
      </c>
    </row>
    <row r="194" ht="15" customHeight="1" s="5">
      <c r="A194" s="4" t="n">
        <v>0.0551999993622303</v>
      </c>
      <c r="B194" s="4" t="n">
        <v>3436.63159179687</v>
      </c>
    </row>
    <row r="195" ht="15" customHeight="1" s="5">
      <c r="A195" s="4" t="n">
        <v>0.0563999898731709</v>
      </c>
      <c r="B195" s="4" t="n">
        <v>3450.91284179687</v>
      </c>
    </row>
    <row r="196" ht="15" customHeight="1" s="5">
      <c r="A196" s="4" t="n">
        <v>0.0564000010490418</v>
      </c>
      <c r="B196" s="4" t="n">
        <v>3464.91284179687</v>
      </c>
    </row>
    <row r="197" ht="15" customHeight="1" s="5">
      <c r="A197" s="4" t="n">
        <v>0.0564000010490418</v>
      </c>
      <c r="B197" s="4" t="n">
        <v>3478.88159179687</v>
      </c>
    </row>
    <row r="198" ht="15" customHeight="1" s="5">
      <c r="A198" s="4" t="n">
        <v>0.0564000010490418</v>
      </c>
      <c r="B198" s="4" t="n">
        <v>3493.03784179687</v>
      </c>
    </row>
    <row r="199" ht="15" customHeight="1" s="5">
      <c r="A199" s="4" t="n">
        <v>0.0564000010490418</v>
      </c>
      <c r="B199" s="4" t="n">
        <v>3507.56909179688</v>
      </c>
    </row>
    <row r="200" ht="15" customHeight="1" s="5">
      <c r="A200" s="4" t="n">
        <v>0.0575999915599823</v>
      </c>
      <c r="B200" s="4" t="n">
        <v>3522.47534179687</v>
      </c>
    </row>
    <row r="201" ht="15" customHeight="1" s="5">
      <c r="A201" s="4" t="n">
        <v>0.0575999990105629</v>
      </c>
      <c r="B201" s="4" t="n">
        <v>3537.31909179687</v>
      </c>
    </row>
    <row r="202" ht="15" customHeight="1" s="5">
      <c r="A202" s="4" t="n">
        <v>0.0575999990105629</v>
      </c>
      <c r="B202" s="4" t="n">
        <v>3551.78784179687</v>
      </c>
    </row>
    <row r="203" ht="15" customHeight="1" s="5">
      <c r="A203" s="4" t="n">
        <v>0.0575999990105629</v>
      </c>
      <c r="B203" s="4" t="n">
        <v>3566.06909179688</v>
      </c>
    </row>
    <row r="204" ht="15" customHeight="1" s="5">
      <c r="A204" s="4" t="n">
        <v>0.0575999990105629</v>
      </c>
      <c r="B204" s="4" t="n">
        <v>3579.81909179687</v>
      </c>
    </row>
    <row r="205" ht="15" customHeight="1" s="5">
      <c r="A205" s="4" t="n">
        <v>0.0587978139519692</v>
      </c>
      <c r="B205" s="4" t="n">
        <v>3593.16284179687</v>
      </c>
    </row>
    <row r="206" ht="15" customHeight="1" s="5">
      <c r="A206" s="4" t="n">
        <v>0.0588000006973743</v>
      </c>
      <c r="B206" s="4" t="n">
        <v>3606.25659179688</v>
      </c>
    </row>
    <row r="207" ht="15" customHeight="1" s="5">
      <c r="A207" s="4" t="n">
        <v>0.0588000006973743</v>
      </c>
      <c r="B207" s="4" t="n">
        <v>3619.03784179687</v>
      </c>
    </row>
    <row r="208" ht="15" customHeight="1" s="5">
      <c r="A208" s="4" t="n">
        <v>0.0588000006973743</v>
      </c>
      <c r="B208" s="4" t="n">
        <v>3631.75659179687</v>
      </c>
    </row>
    <row r="209" ht="15" customHeight="1" s="5">
      <c r="A209" s="4" t="n">
        <v>0.0588000006973743</v>
      </c>
      <c r="B209" s="4" t="n">
        <v>3644.63159179687</v>
      </c>
    </row>
    <row r="210" ht="15" customHeight="1" s="5">
      <c r="A210" s="4" t="n">
        <v>0.0588000006973743</v>
      </c>
      <c r="B210" s="4" t="n">
        <v>3657.78784179688</v>
      </c>
    </row>
    <row r="211" ht="15" customHeight="1" s="5">
      <c r="A211" s="4" t="n">
        <v>0.0588000006973743</v>
      </c>
      <c r="B211" s="4" t="n">
        <v>3671.28784179687</v>
      </c>
    </row>
    <row r="212" ht="15" customHeight="1" s="5">
      <c r="A212" s="4" t="n">
        <v>0.0599999912083149</v>
      </c>
      <c r="B212" s="4" t="n">
        <v>3685.35034179687</v>
      </c>
    </row>
    <row r="213" ht="15" customHeight="1" s="5">
      <c r="A213" s="4" t="n">
        <v>0.0599999986588955</v>
      </c>
      <c r="B213" s="4" t="n">
        <v>3699.35034179688</v>
      </c>
    </row>
    <row r="214" ht="15" customHeight="1" s="5">
      <c r="A214" s="4" t="n">
        <v>0.0599999986588955</v>
      </c>
      <c r="B214" s="4" t="n">
        <v>3713.00659179687</v>
      </c>
    </row>
    <row r="215" ht="15" customHeight="1" s="5">
      <c r="A215" s="4" t="n">
        <v>0.0599999986588955</v>
      </c>
      <c r="B215" s="4" t="n">
        <v>3726.06909179687</v>
      </c>
    </row>
    <row r="216" ht="15" customHeight="1" s="5">
      <c r="A216" s="4" t="n">
        <v>0.0599999986588955</v>
      </c>
      <c r="B216" s="4" t="n">
        <v>3738.28784179687</v>
      </c>
    </row>
    <row r="217" ht="15" customHeight="1" s="5">
      <c r="A217" s="4" t="n">
        <v>0.0599999986588955</v>
      </c>
      <c r="B217" s="4" t="n">
        <v>3749.69409179687</v>
      </c>
    </row>
    <row r="218" ht="15" customHeight="1" s="5">
      <c r="A218" s="4" t="n">
        <v>0.061199989169836</v>
      </c>
      <c r="B218" s="4" t="n">
        <v>3760.97534179687</v>
      </c>
    </row>
    <row r="219" ht="15" customHeight="1" s="5">
      <c r="A219" s="4" t="n">
        <v>0.0612000003457069</v>
      </c>
      <c r="B219" s="4" t="n">
        <v>3772.44409179688</v>
      </c>
    </row>
    <row r="220" ht="15" customHeight="1" s="5">
      <c r="A220" s="4" t="n">
        <v>0.0612000003457069</v>
      </c>
      <c r="B220" s="4" t="n">
        <v>3784.44409179688</v>
      </c>
    </row>
    <row r="221" ht="15" customHeight="1" s="5">
      <c r="A221" s="4" t="n">
        <v>0.0612000003457069</v>
      </c>
      <c r="B221" s="4" t="n">
        <v>3796.94409179687</v>
      </c>
    </row>
    <row r="222" ht="15" customHeight="1" s="5">
      <c r="A222" s="4" t="n">
        <v>0.0612000003457069</v>
      </c>
      <c r="B222" s="4" t="n">
        <v>3809.91284179687</v>
      </c>
    </row>
    <row r="223" ht="15" customHeight="1" s="5">
      <c r="A223" s="4" t="n">
        <v>0.0612000003457069</v>
      </c>
      <c r="B223" s="4" t="n">
        <v>3822.63159179687</v>
      </c>
    </row>
    <row r="224" ht="15" customHeight="1" s="5">
      <c r="A224" s="4" t="n">
        <v>0.0612000003457069</v>
      </c>
      <c r="B224" s="4" t="n">
        <v>3835.16284179687</v>
      </c>
    </row>
    <row r="225" ht="15" customHeight="1" s="5">
      <c r="A225" s="4" t="n">
        <v>0.0623999908566475</v>
      </c>
      <c r="B225" s="4" t="n">
        <v>3847.25659179687</v>
      </c>
    </row>
    <row r="226" ht="15" customHeight="1" s="5">
      <c r="A226" s="4" t="n">
        <v>0.0623999983072281</v>
      </c>
      <c r="B226" s="4" t="n">
        <v>3858.88159179687</v>
      </c>
    </row>
    <row r="227" ht="15" customHeight="1" s="5">
      <c r="A227" s="4" t="n">
        <v>0.0623999983072281</v>
      </c>
      <c r="B227" s="4" t="n">
        <v>3870.19409179688</v>
      </c>
    </row>
    <row r="228" ht="15" customHeight="1" s="5">
      <c r="A228" s="4" t="n">
        <v>0.0623999983072281</v>
      </c>
      <c r="B228" s="4" t="n">
        <v>3881.38159179687</v>
      </c>
    </row>
    <row r="229" ht="15" customHeight="1" s="5">
      <c r="A229" s="4" t="n">
        <v>0.0623999983072281</v>
      </c>
      <c r="B229" s="4" t="n">
        <v>3892.44409179687</v>
      </c>
    </row>
    <row r="230" ht="15" customHeight="1" s="5">
      <c r="A230" s="4" t="n">
        <v>0.0623999983072281</v>
      </c>
      <c r="B230" s="4" t="n">
        <v>3903.56909179688</v>
      </c>
    </row>
    <row r="231" ht="15" customHeight="1" s="5">
      <c r="A231" s="4" t="n">
        <v>0.0623999983072281</v>
      </c>
      <c r="B231" s="4" t="n">
        <v>3914.91284179688</v>
      </c>
    </row>
    <row r="232" ht="15" customHeight="1" s="5">
      <c r="A232" s="4" t="n">
        <v>0.0635999888181686</v>
      </c>
      <c r="B232" s="4" t="n">
        <v>3926.53784179687</v>
      </c>
    </row>
    <row r="233" ht="15" customHeight="1" s="5">
      <c r="A233" s="4" t="n">
        <v>0.06360000371932981</v>
      </c>
      <c r="B233" s="4" t="n">
        <v>3938.60034179687</v>
      </c>
    </row>
    <row r="234" ht="15" customHeight="1" s="5">
      <c r="A234" s="4" t="n">
        <v>0.06360000371932981</v>
      </c>
      <c r="B234" s="4" t="n">
        <v>3950.88159179687</v>
      </c>
    </row>
    <row r="235" ht="15" customHeight="1" s="5">
      <c r="A235" s="4" t="n">
        <v>0.06360000371932981</v>
      </c>
      <c r="B235" s="4" t="n">
        <v>3962.97534179687</v>
      </c>
    </row>
    <row r="236" ht="15" customHeight="1" s="5">
      <c r="A236" s="4" t="n">
        <v>0.06360000371932981</v>
      </c>
      <c r="B236" s="4" t="n">
        <v>3974.72534179687</v>
      </c>
    </row>
    <row r="237" ht="15" customHeight="1" s="5">
      <c r="A237" s="4" t="n">
        <v>0.06360000371932981</v>
      </c>
      <c r="B237" s="4" t="n">
        <v>3985.75659179687</v>
      </c>
    </row>
    <row r="238" ht="15" customHeight="1" s="5">
      <c r="A238" s="4" t="n">
        <v>0.0647999942302704</v>
      </c>
      <c r="B238" s="4" t="n">
        <v>3996.25659179687</v>
      </c>
    </row>
    <row r="239" ht="15" customHeight="1" s="5">
      <c r="A239" s="4" t="n">
        <v>0.064800001680851</v>
      </c>
      <c r="B239" s="4" t="n">
        <v>4006.53784179687</v>
      </c>
    </row>
    <row r="240" ht="15" customHeight="1" s="5">
      <c r="A240" s="4" t="n">
        <v>0.064800001680851</v>
      </c>
      <c r="B240" s="4" t="n">
        <v>4016.91284179688</v>
      </c>
    </row>
    <row r="241" ht="15" customHeight="1" s="5">
      <c r="A241" s="4" t="n">
        <v>0.064800001680851</v>
      </c>
      <c r="B241" s="4" t="n">
        <v>4027.66284179688</v>
      </c>
    </row>
    <row r="242" ht="15" customHeight="1" s="5">
      <c r="A242" s="4" t="n">
        <v>0.064800001680851</v>
      </c>
      <c r="B242" s="4" t="n">
        <v>4038.81909179688</v>
      </c>
    </row>
    <row r="243" ht="15" customHeight="1" s="5">
      <c r="A243" s="4" t="n">
        <v>0.064800001680851</v>
      </c>
      <c r="B243" s="4" t="n">
        <v>4050.41284179688</v>
      </c>
    </row>
    <row r="244" ht="15" customHeight="1" s="5">
      <c r="A244" s="4" t="n">
        <v>0.064800001680851</v>
      </c>
      <c r="B244" s="4" t="n">
        <v>4061.75659179688</v>
      </c>
    </row>
    <row r="245" ht="15" customHeight="1" s="5">
      <c r="A245" s="4" t="n">
        <v>0.0659978166222572</v>
      </c>
      <c r="B245" s="4" t="n">
        <v>4072.88159179688</v>
      </c>
    </row>
    <row r="246" ht="15" customHeight="1" s="5">
      <c r="A246" s="4" t="n">
        <v>0.0659999996423721</v>
      </c>
      <c r="B246" s="4" t="n">
        <v>4083.69409179688</v>
      </c>
    </row>
    <row r="247" ht="15" customHeight="1" s="5">
      <c r="A247" s="4" t="n">
        <v>0.0659999996423721</v>
      </c>
      <c r="B247" s="4" t="n">
        <v>4094.38159179688</v>
      </c>
    </row>
    <row r="248" ht="15" customHeight="1" s="5">
      <c r="A248" s="4" t="n">
        <v>0.0659999996423721</v>
      </c>
      <c r="B248" s="4" t="n">
        <v>4104.38134765625</v>
      </c>
    </row>
    <row r="249" ht="15" customHeight="1" s="5">
      <c r="A249" s="4" t="n">
        <v>0.0659999996423721</v>
      </c>
      <c r="B249" s="4" t="n">
        <v>4114.25634765625</v>
      </c>
    </row>
    <row r="250" ht="15" customHeight="1" s="5">
      <c r="A250" s="4" t="n">
        <v>0.0659999996423721</v>
      </c>
      <c r="B250" s="4" t="n">
        <v>4123.97509765625</v>
      </c>
    </row>
    <row r="251" ht="15" customHeight="1" s="5">
      <c r="A251" s="4" t="n">
        <v>0.0659999996423721</v>
      </c>
      <c r="B251" s="4" t="n">
        <v>4133.72509765625</v>
      </c>
    </row>
    <row r="252" ht="15" customHeight="1" s="5">
      <c r="A252" s="4" t="n">
        <v>0.0659999996423721</v>
      </c>
      <c r="B252" s="4" t="n">
        <v>4143.50634765625</v>
      </c>
    </row>
    <row r="253" ht="15" customHeight="1" s="5">
      <c r="A253" s="4" t="n">
        <v>0.0671999901533127</v>
      </c>
      <c r="B253" s="4" t="n">
        <v>4153.72509765625</v>
      </c>
    </row>
    <row r="254" ht="15" customHeight="1" s="5">
      <c r="A254" s="4" t="n">
        <v>0.06719999760389329</v>
      </c>
      <c r="B254" s="4" t="n">
        <v>4164.41259765625</v>
      </c>
    </row>
    <row r="255" ht="15" customHeight="1" s="5">
      <c r="A255" s="4" t="n">
        <v>0.06719999760389329</v>
      </c>
      <c r="B255" s="4" t="n">
        <v>4175.44384765625</v>
      </c>
    </row>
    <row r="256" ht="15" customHeight="1" s="5">
      <c r="A256" s="4" t="n">
        <v>0.06719999760389329</v>
      </c>
      <c r="B256" s="4" t="n">
        <v>4186.31884765625</v>
      </c>
    </row>
    <row r="257" ht="15" customHeight="1" s="5">
      <c r="A257" s="4" t="n">
        <v>0.06719999760389329</v>
      </c>
      <c r="B257" s="4" t="n">
        <v>4196.69384765625</v>
      </c>
    </row>
    <row r="258" ht="15" customHeight="1" s="5">
      <c r="A258" s="4" t="n">
        <v>0.06719999760389329</v>
      </c>
      <c r="B258" s="4" t="n">
        <v>4206.56884765625</v>
      </c>
    </row>
    <row r="259" ht="15" customHeight="1" s="5">
      <c r="A259" s="4" t="n">
        <v>0.06719999760389329</v>
      </c>
      <c r="B259" s="4" t="n">
        <v>4216.10009765625</v>
      </c>
    </row>
    <row r="260" ht="15" customHeight="1" s="5">
      <c r="A260" s="4" t="n">
        <v>0.06719999760389329</v>
      </c>
      <c r="B260" s="4" t="n">
        <v>4225.22509765625</v>
      </c>
    </row>
    <row r="261" ht="15" customHeight="1" s="5">
      <c r="A261" s="4" t="n">
        <v>0.0683999881148338</v>
      </c>
      <c r="B261" s="4" t="n">
        <v>4234.53759765625</v>
      </c>
    </row>
    <row r="262" ht="15" customHeight="1" s="5">
      <c r="A262" s="4" t="n">
        <v>0.068400003015995</v>
      </c>
      <c r="B262" s="4" t="n">
        <v>4244.38134765625</v>
      </c>
    </row>
    <row r="263" ht="15" customHeight="1" s="5">
      <c r="A263" s="4" t="n">
        <v>0.068400003015995</v>
      </c>
      <c r="B263" s="4" t="n">
        <v>4254.53759765625</v>
      </c>
    </row>
    <row r="264" ht="15" customHeight="1" s="5">
      <c r="A264" s="4" t="n">
        <v>0.068400003015995</v>
      </c>
      <c r="B264" s="4" t="n">
        <v>4264.72509765625</v>
      </c>
    </row>
    <row r="265" ht="15" customHeight="1" s="5">
      <c r="A265" s="4" t="n">
        <v>0.068400003015995</v>
      </c>
      <c r="B265" s="4" t="n">
        <v>4274.94384765625</v>
      </c>
    </row>
    <row r="266" ht="15" customHeight="1" s="5">
      <c r="A266" s="4" t="n">
        <v>0.068400003015995</v>
      </c>
      <c r="B266" s="4" t="n">
        <v>4284.97509765625</v>
      </c>
    </row>
    <row r="267" ht="15" customHeight="1" s="5">
      <c r="A267" s="4" t="n">
        <v>0.068400003015995</v>
      </c>
      <c r="B267" s="4" t="n">
        <v>4294.75634765625</v>
      </c>
    </row>
    <row r="268" ht="15" customHeight="1" s="5">
      <c r="A268" s="4" t="n">
        <v>0.0695978179574013</v>
      </c>
      <c r="B268" s="4" t="n">
        <v>4304.03759765625</v>
      </c>
    </row>
    <row r="269" ht="15" customHeight="1" s="5">
      <c r="A269" s="4" t="n">
        <v>0.0696000009775162</v>
      </c>
      <c r="B269" s="4" t="n">
        <v>4312.88134765625</v>
      </c>
    </row>
    <row r="270" ht="15" customHeight="1" s="5">
      <c r="A270" s="4" t="n">
        <v>0.0696000009775162</v>
      </c>
      <c r="B270" s="4" t="n">
        <v>4321.69384765625</v>
      </c>
    </row>
    <row r="271" ht="15" customHeight="1" s="5">
      <c r="A271" s="4" t="n">
        <v>0.0696000009775162</v>
      </c>
      <c r="B271" s="4" t="n">
        <v>4330.41259765625</v>
      </c>
    </row>
    <row r="272" ht="15" customHeight="1" s="5">
      <c r="A272" s="4" t="n">
        <v>0.0696000009775162</v>
      </c>
      <c r="B272" s="4" t="n">
        <v>4339.10009765625</v>
      </c>
    </row>
    <row r="273" ht="15" customHeight="1" s="5">
      <c r="A273" s="4" t="n">
        <v>0.0696000009775162</v>
      </c>
      <c r="B273" s="4" t="n">
        <v>4348.03759765625</v>
      </c>
    </row>
    <row r="274" ht="15" customHeight="1" s="5">
      <c r="A274" s="4" t="n">
        <v>0.0696000009775162</v>
      </c>
      <c r="B274" s="4" t="n">
        <v>4357.19384765625</v>
      </c>
    </row>
    <row r="275" ht="15" customHeight="1" s="5">
      <c r="A275" s="4" t="n">
        <v>0.0696000009775162</v>
      </c>
      <c r="B275" s="4" t="n">
        <v>4366.66259765625</v>
      </c>
    </row>
    <row r="276" ht="15" customHeight="1" s="5">
      <c r="A276" s="4" t="n">
        <v>0.0696000009775162</v>
      </c>
      <c r="B276" s="4" t="n">
        <v>4376.31884765625</v>
      </c>
    </row>
    <row r="277" ht="15" customHeight="1" s="5">
      <c r="A277" s="4" t="n">
        <v>0.0707978159189224</v>
      </c>
      <c r="B277" s="4" t="n">
        <v>4385.91259765625</v>
      </c>
    </row>
    <row r="278" ht="15" customHeight="1" s="5">
      <c r="A278" s="4" t="n">
        <v>0.0707999989390373</v>
      </c>
      <c r="B278" s="4" t="n">
        <v>4395.19384765625</v>
      </c>
    </row>
    <row r="279" ht="15" customHeight="1" s="5">
      <c r="A279" s="4" t="n">
        <v>0.0707999989390373</v>
      </c>
      <c r="B279" s="4" t="n">
        <v>4404.31884765625</v>
      </c>
    </row>
    <row r="280" ht="15" customHeight="1" s="5">
      <c r="A280" s="4" t="n">
        <v>0.0707999989390373</v>
      </c>
      <c r="B280" s="4" t="n">
        <v>4412.94384765625</v>
      </c>
    </row>
    <row r="281" ht="15" customHeight="1" s="5">
      <c r="A281" s="4" t="n">
        <v>0.0707999989390373</v>
      </c>
      <c r="B281" s="4" t="n">
        <v>4421.22509765625</v>
      </c>
    </row>
    <row r="282" ht="15" customHeight="1" s="5">
      <c r="A282" s="4" t="n">
        <v>0.0707999989390373</v>
      </c>
      <c r="B282" s="4" t="n">
        <v>4429.53759765625</v>
      </c>
    </row>
    <row r="283" ht="15" customHeight="1" s="5">
      <c r="A283" s="4" t="n">
        <v>0.0707999989390373</v>
      </c>
      <c r="B283" s="4" t="n">
        <v>4438.19384765625</v>
      </c>
    </row>
    <row r="284" ht="15" customHeight="1" s="5">
      <c r="A284" s="4" t="n">
        <v>0.0707999989390373</v>
      </c>
      <c r="B284" s="4" t="n">
        <v>4447.10009765625</v>
      </c>
    </row>
    <row r="285" ht="15" customHeight="1" s="5">
      <c r="A285" s="4" t="n">
        <v>0.0707999989390373</v>
      </c>
      <c r="B285" s="4" t="n">
        <v>4456.31884765625</v>
      </c>
    </row>
    <row r="286" ht="15" customHeight="1" s="5">
      <c r="A286" s="4" t="n">
        <v>0.0719978138804436</v>
      </c>
      <c r="B286" s="4" t="n">
        <v>4465.81884765625</v>
      </c>
    </row>
    <row r="287" ht="15" customHeight="1" s="5">
      <c r="A287" s="4" t="n">
        <v>0.0719999969005585</v>
      </c>
      <c r="B287" s="4" t="n">
        <v>4475.16259765625</v>
      </c>
    </row>
    <row r="288" ht="15" customHeight="1" s="5">
      <c r="A288" s="4" t="n">
        <v>0.0719999969005585</v>
      </c>
      <c r="B288" s="4" t="n">
        <v>4484.47509765625</v>
      </c>
    </row>
    <row r="289" ht="15" customHeight="1" s="5">
      <c r="A289" s="4" t="n">
        <v>0.0719999969005585</v>
      </c>
      <c r="B289" s="4" t="n">
        <v>4493.47509765625</v>
      </c>
    </row>
    <row r="290" ht="15" customHeight="1" s="5">
      <c r="A290" s="4" t="n">
        <v>0.0719999969005585</v>
      </c>
      <c r="B290" s="4" t="n">
        <v>4502.22509765625</v>
      </c>
    </row>
    <row r="291" ht="15" customHeight="1" s="5">
      <c r="A291" s="4" t="n">
        <v>0.0719999969005585</v>
      </c>
      <c r="B291" s="4" t="n">
        <v>4510.56884765625</v>
      </c>
    </row>
    <row r="292" ht="15" customHeight="1" s="5">
      <c r="A292" s="4" t="n">
        <v>0.0719999969005585</v>
      </c>
      <c r="B292" s="4" t="n">
        <v>4518.63134765625</v>
      </c>
    </row>
    <row r="293" ht="15" customHeight="1" s="5">
      <c r="A293" s="4" t="n">
        <v>0.0719999969005585</v>
      </c>
      <c r="B293" s="4" t="n">
        <v>4526.75634765625</v>
      </c>
    </row>
    <row r="294" ht="15" customHeight="1" s="5">
      <c r="A294" s="4" t="n">
        <v>0.0719999969005585</v>
      </c>
      <c r="B294" s="4" t="n">
        <v>4534.91259765625</v>
      </c>
    </row>
    <row r="295" ht="15" customHeight="1" s="5">
      <c r="A295" s="4" t="n">
        <v>0.0719999969005585</v>
      </c>
      <c r="B295" s="4" t="n">
        <v>4543.10009765625</v>
      </c>
    </row>
    <row r="296" ht="15" customHeight="1" s="5">
      <c r="A296" s="4" t="n">
        <v>0.073199987411499</v>
      </c>
      <c r="B296" s="4" t="n">
        <v>4551.63134765625</v>
      </c>
    </row>
    <row r="297" ht="15" customHeight="1" s="5">
      <c r="A297" s="4" t="n">
        <v>0.0732000023126602</v>
      </c>
      <c r="B297" s="4" t="n">
        <v>4560.53759765625</v>
      </c>
    </row>
    <row r="298" ht="15" customHeight="1" s="5">
      <c r="A298" s="4" t="n">
        <v>0.0732000023126602</v>
      </c>
      <c r="B298" s="4" t="n">
        <v>4569.41259765625</v>
      </c>
    </row>
    <row r="299" ht="15" customHeight="1" s="5">
      <c r="A299" s="4" t="n">
        <v>0.0732000023126602</v>
      </c>
      <c r="B299" s="4" t="n">
        <v>4577.91259765625</v>
      </c>
    </row>
    <row r="300" ht="15" customHeight="1" s="5">
      <c r="A300" s="4" t="n">
        <v>0.0732000023126602</v>
      </c>
      <c r="B300" s="4" t="n">
        <v>4586.41259765625</v>
      </c>
    </row>
    <row r="301" ht="15" customHeight="1" s="5">
      <c r="A301" s="4" t="n">
        <v>0.0732000023126602</v>
      </c>
      <c r="B301" s="4" t="n">
        <v>4594.36572265625</v>
      </c>
    </row>
    <row r="302" ht="15" customHeight="1" s="5">
      <c r="A302" s="4" t="n">
        <v>0.0732000023126602</v>
      </c>
      <c r="B302" s="4" t="n">
        <v>4602.02197265625</v>
      </c>
    </row>
    <row r="303" ht="15" customHeight="1" s="5">
      <c r="A303" s="4" t="n">
        <v>0.0732000023126602</v>
      </c>
      <c r="B303" s="4" t="n">
        <v>4609.53759765625</v>
      </c>
    </row>
    <row r="304" ht="15" customHeight="1" s="5">
      <c r="A304" s="4" t="n">
        <v>0.0732000023126602</v>
      </c>
      <c r="B304" s="4" t="n">
        <v>4617.52197265625</v>
      </c>
    </row>
    <row r="305" ht="15" customHeight="1" s="5">
      <c r="A305" s="4" t="n">
        <v>0.0732000023126602</v>
      </c>
      <c r="B305" s="4" t="n">
        <v>4625.58447265625</v>
      </c>
    </row>
    <row r="306" ht="15" customHeight="1" s="5">
      <c r="A306" s="4" t="n">
        <v>0.0743978172540665</v>
      </c>
      <c r="B306" s="4" t="n">
        <v>4634.02197265625</v>
      </c>
    </row>
    <row r="307" ht="15" customHeight="1" s="5">
      <c r="A307" s="4" t="n">
        <v>0.07440000027418139</v>
      </c>
      <c r="B307" s="4" t="n">
        <v>4642.74072265625</v>
      </c>
    </row>
    <row r="308" ht="15" customHeight="1" s="5">
      <c r="A308" s="4" t="n">
        <v>0.07440000027418139</v>
      </c>
      <c r="B308" s="4" t="n">
        <v>4651.52197265625</v>
      </c>
    </row>
    <row r="309" ht="15" customHeight="1" s="5">
      <c r="A309" s="4" t="n">
        <v>0.07440000027418139</v>
      </c>
      <c r="B309" s="4" t="n">
        <v>4660.17822265625</v>
      </c>
    </row>
    <row r="310" ht="15" customHeight="1" s="5">
      <c r="A310" s="4" t="n">
        <v>0.07440000027418139</v>
      </c>
      <c r="B310" s="4" t="n">
        <v>4668.67822265625</v>
      </c>
    </row>
    <row r="311" ht="15" customHeight="1" s="5">
      <c r="A311" s="4" t="n">
        <v>0.07440000027418139</v>
      </c>
      <c r="B311" s="4" t="n">
        <v>4676.92822265625</v>
      </c>
    </row>
    <row r="312" ht="15" customHeight="1" s="5">
      <c r="A312" s="4" t="n">
        <v>0.07440000027418139</v>
      </c>
      <c r="B312" s="4" t="n">
        <v>4684.97509765625</v>
      </c>
    </row>
    <row r="313" ht="15" customHeight="1" s="5">
      <c r="A313" s="4" t="n">
        <v>0.07440000027418139</v>
      </c>
      <c r="B313" s="4" t="n">
        <v>4692.75634765625</v>
      </c>
    </row>
    <row r="314" ht="15" customHeight="1" s="5">
      <c r="A314" s="4" t="n">
        <v>0.07440000027418139</v>
      </c>
      <c r="B314" s="4" t="n">
        <v>4700.50634765625</v>
      </c>
    </row>
    <row r="315" ht="15" customHeight="1" s="5">
      <c r="A315" s="4" t="n">
        <v>0.0755978152155876</v>
      </c>
      <c r="B315" s="4" t="n">
        <v>4708.19384765625</v>
      </c>
    </row>
    <row r="316" ht="15" customHeight="1" s="5">
      <c r="A316" s="4" t="n">
        <v>0.0755999982357025</v>
      </c>
      <c r="B316" s="4" t="n">
        <v>4716.03759765625</v>
      </c>
    </row>
    <row r="317" ht="15" customHeight="1" s="5">
      <c r="A317" s="4" t="n">
        <v>0.0755999982357025</v>
      </c>
      <c r="B317" s="4" t="n">
        <v>4724.13134765625</v>
      </c>
    </row>
    <row r="318" ht="15" customHeight="1" s="5">
      <c r="A318" s="4" t="n">
        <v>0.0755999982357025</v>
      </c>
      <c r="B318" s="4" t="n">
        <v>4732.63134765625</v>
      </c>
    </row>
    <row r="319" ht="15" customHeight="1" s="5">
      <c r="A319" s="4" t="n">
        <v>0.0755999982357025</v>
      </c>
      <c r="B319" s="4" t="n">
        <v>4741.19384765625</v>
      </c>
    </row>
    <row r="320" ht="15" customHeight="1" s="5">
      <c r="A320" s="4" t="n">
        <v>0.0755999982357025</v>
      </c>
      <c r="B320" s="4" t="n">
        <v>4749.81884765625</v>
      </c>
    </row>
    <row r="321" ht="15" customHeight="1" s="5">
      <c r="A321" s="4" t="n">
        <v>0.0755999982357025</v>
      </c>
      <c r="B321" s="4" t="n">
        <v>4758.06884765625</v>
      </c>
    </row>
    <row r="322" ht="15" customHeight="1" s="5">
      <c r="A322" s="4" t="n">
        <v>0.0755999982357025</v>
      </c>
      <c r="B322" s="4" t="n">
        <v>4765.78759765625</v>
      </c>
    </row>
    <row r="323" ht="15" customHeight="1" s="5">
      <c r="A323" s="4" t="n">
        <v>0.0755999982357025</v>
      </c>
      <c r="B323" s="4" t="n">
        <v>4773.11572265625</v>
      </c>
    </row>
    <row r="324" ht="15" customHeight="1" s="5">
      <c r="A324" s="4" t="n">
        <v>0.07679998874664309</v>
      </c>
      <c r="B324" s="4" t="n">
        <v>4780.13134765625</v>
      </c>
    </row>
    <row r="325" ht="15" customHeight="1" s="5">
      <c r="A325" s="4" t="n">
        <v>0.0768000036478043</v>
      </c>
      <c r="B325" s="4" t="n">
        <v>4787.28759765625</v>
      </c>
    </row>
    <row r="326" ht="15" customHeight="1" s="5">
      <c r="A326" s="4" t="n">
        <v>0.0768000036478043</v>
      </c>
      <c r="B326" s="4" t="n">
        <v>4794.66259765625</v>
      </c>
    </row>
    <row r="327" ht="15" customHeight="1" s="5">
      <c r="A327" s="4" t="n">
        <v>0.0768000036478043</v>
      </c>
      <c r="B327" s="4" t="n">
        <v>4802.61572265625</v>
      </c>
    </row>
    <row r="328" ht="15" customHeight="1" s="5">
      <c r="A328" s="4" t="n">
        <v>0.0768000036478043</v>
      </c>
      <c r="B328" s="4" t="n">
        <v>4810.89697265625</v>
      </c>
    </row>
    <row r="329" ht="15" customHeight="1" s="5">
      <c r="A329" s="4" t="n">
        <v>0.0768000036478043</v>
      </c>
      <c r="B329" s="4" t="n">
        <v>4819.24072265625</v>
      </c>
    </row>
    <row r="330" ht="15" customHeight="1" s="5">
      <c r="A330" s="4" t="n">
        <v>0.0768000036478043</v>
      </c>
      <c r="B330" s="4" t="n">
        <v>4827.67822265625</v>
      </c>
    </row>
    <row r="331" ht="15" customHeight="1" s="5">
      <c r="A331" s="4" t="n">
        <v>0.0768000036478043</v>
      </c>
      <c r="B331" s="4" t="n">
        <v>4836.08447265625</v>
      </c>
    </row>
    <row r="332" ht="15" customHeight="1" s="5">
      <c r="A332" s="4" t="n">
        <v>0.0768000036478043</v>
      </c>
      <c r="B332" s="4" t="n">
        <v>4844.14697265625</v>
      </c>
    </row>
    <row r="333" ht="15" customHeight="1" s="5">
      <c r="A333" s="4" t="n">
        <v>0.0768000036478043</v>
      </c>
      <c r="B333" s="4" t="n">
        <v>4851.74072265625</v>
      </c>
    </row>
    <row r="334" ht="15" customHeight="1" s="5">
      <c r="A334" s="4" t="n">
        <v>0.0768000036478043</v>
      </c>
      <c r="B334" s="4" t="n">
        <v>4859.38134765625</v>
      </c>
    </row>
    <row r="335" ht="15" customHeight="1" s="5">
      <c r="A335" s="4" t="n">
        <v>0.0779999941587448</v>
      </c>
      <c r="B335" s="4" t="n">
        <v>4866.83447265625</v>
      </c>
    </row>
    <row r="336" ht="15" customHeight="1" s="5">
      <c r="A336" s="4" t="n">
        <v>0.0780000016093254</v>
      </c>
      <c r="B336" s="4" t="n">
        <v>4874.36572265625</v>
      </c>
    </row>
    <row r="337" ht="15" customHeight="1" s="5">
      <c r="A337" s="4" t="n">
        <v>0.0780000016093254</v>
      </c>
      <c r="B337" s="4" t="n">
        <v>4882.00634765625</v>
      </c>
    </row>
    <row r="338" ht="15" customHeight="1" s="5">
      <c r="A338" s="4" t="n">
        <v>0.0780000016093254</v>
      </c>
      <c r="B338" s="4" t="n">
        <v>4890.10009765625</v>
      </c>
    </row>
    <row r="339" ht="15" customHeight="1" s="5">
      <c r="A339" s="4" t="n">
        <v>0.0780000016093254</v>
      </c>
      <c r="B339" s="4" t="n">
        <v>4898.38134765625</v>
      </c>
    </row>
    <row r="340" ht="15" customHeight="1" s="5">
      <c r="A340" s="4" t="n">
        <v>0.0780000016093254</v>
      </c>
      <c r="B340" s="4" t="n">
        <v>4906.88134765625</v>
      </c>
    </row>
    <row r="341" ht="15" customHeight="1" s="5">
      <c r="A341" s="4" t="n">
        <v>0.0780000016093254</v>
      </c>
      <c r="B341" s="4" t="n">
        <v>4915.31884765625</v>
      </c>
    </row>
    <row r="342" ht="15" customHeight="1" s="5">
      <c r="A342" s="4" t="n">
        <v>0.0780000016093254</v>
      </c>
      <c r="B342" s="4" t="n">
        <v>4923.60009765625</v>
      </c>
    </row>
    <row r="343" ht="15" customHeight="1" s="5">
      <c r="A343" s="4" t="n">
        <v>0.0780000016093254</v>
      </c>
      <c r="B343" s="4" t="n">
        <v>4931.20947265625</v>
      </c>
    </row>
    <row r="344" ht="15" customHeight="1" s="5">
      <c r="A344" s="4" t="n">
        <v>0.079199992120266</v>
      </c>
      <c r="B344" s="4" t="n">
        <v>4938.31884765625</v>
      </c>
    </row>
    <row r="345" ht="15" customHeight="1" s="5">
      <c r="A345" s="4" t="n">
        <v>0.0791999995708466</v>
      </c>
      <c r="B345" s="4" t="n">
        <v>4945.05322265625</v>
      </c>
    </row>
    <row r="346" ht="15" customHeight="1" s="5">
      <c r="A346" s="4" t="n">
        <v>0.0791999995708466</v>
      </c>
      <c r="B346" s="4" t="n">
        <v>4951.58447265625</v>
      </c>
    </row>
    <row r="347" ht="15" customHeight="1" s="5">
      <c r="A347" s="4" t="n">
        <v>0.0791999995708466</v>
      </c>
      <c r="B347" s="4" t="n">
        <v>4958.28759765625</v>
      </c>
    </row>
    <row r="348" ht="15" customHeight="1" s="5">
      <c r="A348" s="4" t="n">
        <v>0.0791999995708466</v>
      </c>
      <c r="B348" s="4" t="n">
        <v>4965.69384765625</v>
      </c>
    </row>
    <row r="349" ht="15" customHeight="1" s="5">
      <c r="A349" s="4" t="n">
        <v>0.0791999995708466</v>
      </c>
      <c r="B349" s="4" t="n">
        <v>4973.31884765625</v>
      </c>
    </row>
    <row r="350" ht="15" customHeight="1" s="5">
      <c r="A350" s="4" t="n">
        <v>0.0791999995708466</v>
      </c>
      <c r="B350" s="4" t="n">
        <v>4981.28759765625</v>
      </c>
    </row>
    <row r="351" ht="15" customHeight="1" s="5">
      <c r="A351" s="4" t="n">
        <v>0.0791999995708466</v>
      </c>
      <c r="B351" s="4" t="n">
        <v>4989.63134765625</v>
      </c>
    </row>
    <row r="352" ht="15" customHeight="1" s="5">
      <c r="A352" s="4" t="n">
        <v>0.0791999995708466</v>
      </c>
      <c r="B352" s="4" t="n">
        <v>4997.69384765625</v>
      </c>
    </row>
    <row r="353" ht="15" customHeight="1" s="5">
      <c r="A353" s="4" t="n">
        <v>0.0791999995708466</v>
      </c>
      <c r="B353" s="4" t="n">
        <v>5005.31884765625</v>
      </c>
    </row>
    <row r="354" ht="15" customHeight="1" s="5">
      <c r="A354" s="4" t="n">
        <v>0.08039781451225279</v>
      </c>
      <c r="B354" s="4" t="n">
        <v>5012.70947265625</v>
      </c>
    </row>
    <row r="355" ht="15" customHeight="1" s="5">
      <c r="A355" s="4" t="n">
        <v>0.08039999753236771</v>
      </c>
      <c r="B355" s="4" t="n">
        <v>5019.91259765625</v>
      </c>
    </row>
    <row r="356" ht="15" customHeight="1" s="5">
      <c r="A356" s="4" t="n">
        <v>0.08039999753236771</v>
      </c>
      <c r="B356" s="4" t="n">
        <v>5026.91259765625</v>
      </c>
    </row>
    <row r="357" ht="15" customHeight="1" s="5">
      <c r="A357" s="4" t="n">
        <v>0.08039999753236771</v>
      </c>
      <c r="B357" s="4" t="n">
        <v>5034.06884765625</v>
      </c>
    </row>
    <row r="358" ht="15" customHeight="1" s="5">
      <c r="A358" s="4" t="n">
        <v>0.08039999753236771</v>
      </c>
      <c r="B358" s="4" t="n">
        <v>5041.27197265625</v>
      </c>
    </row>
    <row r="359" ht="15" customHeight="1" s="5">
      <c r="A359" s="4" t="n">
        <v>0.08039999753236771</v>
      </c>
      <c r="B359" s="4" t="n">
        <v>5048.83447265625</v>
      </c>
    </row>
    <row r="360" ht="15" customHeight="1" s="5">
      <c r="A360" s="4" t="n">
        <v>0.08039999753236771</v>
      </c>
      <c r="B360" s="4" t="n">
        <v>5056.56884765625</v>
      </c>
    </row>
    <row r="361" ht="15" customHeight="1" s="5">
      <c r="A361" s="4" t="n">
        <v>0.08039999753236771</v>
      </c>
      <c r="B361" s="4" t="n">
        <v>5064.49072265625</v>
      </c>
    </row>
    <row r="362" ht="15" customHeight="1" s="5">
      <c r="A362" s="4" t="n">
        <v>0.08039999753236771</v>
      </c>
      <c r="B362" s="4" t="n">
        <v>5072.39697265625</v>
      </c>
    </row>
    <row r="363" ht="15" customHeight="1" s="5">
      <c r="A363" s="4" t="n">
        <v>0.08039999753236771</v>
      </c>
      <c r="B363" s="4" t="n">
        <v>5080.20947265625</v>
      </c>
    </row>
    <row r="364" ht="15" customHeight="1" s="5">
      <c r="A364" s="4" t="n">
        <v>0.081597812473774</v>
      </c>
      <c r="B364" s="4" t="n">
        <v>5087.55322265625</v>
      </c>
    </row>
    <row r="365" ht="15" customHeight="1" s="5">
      <c r="A365" s="4" t="n">
        <v>0.08160000294446949</v>
      </c>
      <c r="B365" s="4" t="n">
        <v>5094.44384765625</v>
      </c>
    </row>
    <row r="366" ht="15" customHeight="1" s="5">
      <c r="A366" s="4" t="n">
        <v>0.08160000294446949</v>
      </c>
      <c r="B366" s="4" t="n">
        <v>5100.97509765625</v>
      </c>
    </row>
    <row r="367" ht="15" customHeight="1" s="5">
      <c r="A367" s="4" t="n">
        <v>0.08160000294446949</v>
      </c>
      <c r="B367" s="4" t="n">
        <v>5107.35009765625</v>
      </c>
    </row>
    <row r="368" ht="15" customHeight="1" s="5">
      <c r="A368" s="4" t="n">
        <v>0.08160000294446949</v>
      </c>
      <c r="B368" s="4" t="n">
        <v>5113.92822265625</v>
      </c>
    </row>
    <row r="369" ht="15" customHeight="1" s="5">
      <c r="A369" s="4" t="n">
        <v>0.08160000294446949</v>
      </c>
      <c r="B369" s="4" t="n">
        <v>5121.00634765625</v>
      </c>
    </row>
    <row r="370" ht="15" customHeight="1" s="5">
      <c r="A370" s="4" t="n">
        <v>0.08160000294446949</v>
      </c>
      <c r="B370" s="4" t="n">
        <v>5128.28759765625</v>
      </c>
    </row>
    <row r="371" ht="15" customHeight="1" s="5">
      <c r="A371" s="4" t="n">
        <v>0.08160000294446949</v>
      </c>
      <c r="B371" s="4" t="n">
        <v>5135.67822265625</v>
      </c>
    </row>
    <row r="372" ht="15" customHeight="1" s="5">
      <c r="A372" s="4" t="n">
        <v>0.08160000294446949</v>
      </c>
      <c r="B372" s="4" t="n">
        <v>5143.28759765625</v>
      </c>
    </row>
    <row r="373" ht="15" customHeight="1" s="5">
      <c r="A373" s="4" t="n">
        <v>0.08160000294446949</v>
      </c>
      <c r="B373" s="4" t="n">
        <v>5150.78759765625</v>
      </c>
    </row>
    <row r="374" ht="15" customHeight="1" s="5">
      <c r="A374" s="4" t="n">
        <v>0.08160000294446949</v>
      </c>
      <c r="B374" s="4" t="n">
        <v>5158.05322265625</v>
      </c>
    </row>
    <row r="375" ht="15" customHeight="1" s="5">
      <c r="A375" s="4" t="n">
        <v>0.08160000294446949</v>
      </c>
      <c r="B375" s="4" t="n">
        <v>5165.17822265625</v>
      </c>
    </row>
    <row r="376" ht="15" customHeight="1" s="5">
      <c r="A376" s="4" t="n">
        <v>0.08279999345541</v>
      </c>
      <c r="B376" s="4" t="n">
        <v>5172.08447265625</v>
      </c>
    </row>
    <row r="377" ht="15" customHeight="1" s="5">
      <c r="A377" s="4" t="n">
        <v>0.0828000009059906</v>
      </c>
      <c r="B377" s="4" t="n">
        <v>5178.75634765625</v>
      </c>
    </row>
    <row r="378" ht="15" customHeight="1" s="5">
      <c r="A378" s="4" t="n">
        <v>0.0828000009059906</v>
      </c>
      <c r="B378" s="4" t="n">
        <v>5185.27197265625</v>
      </c>
    </row>
    <row r="379" ht="15" customHeight="1" s="5">
      <c r="A379" s="4" t="n">
        <v>0.0828000009059906</v>
      </c>
      <c r="B379" s="4" t="n">
        <v>5192.02197265625</v>
      </c>
    </row>
    <row r="380" ht="15" customHeight="1" s="5">
      <c r="A380" s="4" t="n">
        <v>0.0828000009059906</v>
      </c>
      <c r="B380" s="4" t="n">
        <v>5198.95947265625</v>
      </c>
    </row>
    <row r="381" ht="15" customHeight="1" s="5">
      <c r="A381" s="4" t="n">
        <v>0.0828000009059906</v>
      </c>
      <c r="B381" s="4" t="n">
        <v>5206.35009765625</v>
      </c>
    </row>
    <row r="382" ht="15" customHeight="1" s="5">
      <c r="A382" s="4" t="n">
        <v>0.0828000009059906</v>
      </c>
      <c r="B382" s="4" t="n">
        <v>5213.94384765625</v>
      </c>
    </row>
    <row r="383" ht="15" customHeight="1" s="5">
      <c r="A383" s="4" t="n">
        <v>0.0828000009059906</v>
      </c>
      <c r="B383" s="4" t="n">
        <v>5221.92822265625</v>
      </c>
    </row>
    <row r="384" ht="15" customHeight="1" s="5">
      <c r="A384" s="4" t="n">
        <v>0.0828000009059906</v>
      </c>
      <c r="B384" s="4" t="n">
        <v>5229.72509765625</v>
      </c>
    </row>
    <row r="385" ht="15" customHeight="1" s="5">
      <c r="A385" s="4" t="n">
        <v>0.0828000009059906</v>
      </c>
      <c r="B385" s="4" t="n">
        <v>5237.25634765625</v>
      </c>
    </row>
    <row r="386" ht="15" customHeight="1" s="5">
      <c r="A386" s="4" t="n">
        <v>0.08399781584739691</v>
      </c>
      <c r="B386" s="4" t="n">
        <v>5244.17822265625</v>
      </c>
    </row>
    <row r="387" ht="15" customHeight="1" s="5">
      <c r="A387" s="4" t="n">
        <v>0.0839999988675118</v>
      </c>
      <c r="B387" s="4" t="n">
        <v>5250.80322265625</v>
      </c>
    </row>
    <row r="388" ht="15" customHeight="1" s="5">
      <c r="A388" s="4" t="n">
        <v>0.0839999988675118</v>
      </c>
      <c r="B388" s="4" t="n">
        <v>5256.95947265625</v>
      </c>
    </row>
    <row r="389" ht="15" customHeight="1" s="5">
      <c r="A389" s="4" t="n">
        <v>0.0839999988675118</v>
      </c>
      <c r="B389" s="4" t="n">
        <v>5263.13134765625</v>
      </c>
    </row>
    <row r="390" ht="15" customHeight="1" s="5">
      <c r="A390" s="4" t="n">
        <v>0.0839999988675118</v>
      </c>
      <c r="B390" s="4" t="n">
        <v>5269.74072265625</v>
      </c>
    </row>
    <row r="391" ht="15" customHeight="1" s="5">
      <c r="A391" s="4" t="n">
        <v>0.0839999988675118</v>
      </c>
      <c r="B391" s="4" t="n">
        <v>5276.70947265625</v>
      </c>
    </row>
    <row r="392" ht="15" customHeight="1" s="5">
      <c r="A392" s="4" t="n">
        <v>0.0839999988675118</v>
      </c>
      <c r="B392" s="4" t="n">
        <v>5284.11572265625</v>
      </c>
    </row>
    <row r="393" ht="15" customHeight="1" s="5">
      <c r="A393" s="4" t="n">
        <v>0.0839999988675118</v>
      </c>
      <c r="B393" s="4" t="n">
        <v>5291.58447265625</v>
      </c>
    </row>
    <row r="394" ht="15" customHeight="1" s="5">
      <c r="A394" s="4" t="n">
        <v>0.0839999988675118</v>
      </c>
      <c r="B394" s="4" t="n">
        <v>5299.11572265625</v>
      </c>
    </row>
    <row r="395" ht="15" customHeight="1" s="5">
      <c r="A395" s="4" t="n">
        <v>0.0839999988675118</v>
      </c>
      <c r="B395" s="4" t="n">
        <v>5306.33447265625</v>
      </c>
    </row>
    <row r="396" ht="15" customHeight="1" s="5">
      <c r="A396" s="4" t="n">
        <v>0.0839999988675118</v>
      </c>
      <c r="B396" s="4" t="n">
        <v>5313.33447265625</v>
      </c>
    </row>
    <row r="397" ht="15" customHeight="1" s="5">
      <c r="A397" s="4" t="n">
        <v>0.0839999988675118</v>
      </c>
      <c r="B397" s="4" t="n">
        <v>5319.91259765625</v>
      </c>
    </row>
    <row r="398" ht="15" customHeight="1" s="5">
      <c r="A398" s="4" t="n">
        <v>0.0839999988675118</v>
      </c>
      <c r="B398" s="4" t="n">
        <v>5326.78759765625</v>
      </c>
    </row>
    <row r="399" ht="15" customHeight="1" s="5">
      <c r="A399" s="4" t="n">
        <v>0.0851999893784523</v>
      </c>
      <c r="B399" s="4" t="n">
        <v>5333.35009765625</v>
      </c>
    </row>
    <row r="400" ht="15" customHeight="1" s="5">
      <c r="A400" s="4" t="n">
        <v>0.0851999968290329</v>
      </c>
      <c r="B400" s="4" t="n">
        <v>5339.80322265625</v>
      </c>
    </row>
    <row r="401" ht="15" customHeight="1" s="5">
      <c r="A401" s="4" t="n">
        <v>0.0851999968290329</v>
      </c>
      <c r="B401" s="4" t="n">
        <v>5346.88134765625</v>
      </c>
    </row>
    <row r="402" ht="15" customHeight="1" s="5">
      <c r="A402" s="4" t="n">
        <v>0.0851999968290329</v>
      </c>
      <c r="B402" s="4" t="n">
        <v>5354.10009765625</v>
      </c>
    </row>
    <row r="403" ht="15" customHeight="1" s="5">
      <c r="A403" s="4" t="n">
        <v>0.0851999968290329</v>
      </c>
      <c r="B403" s="4" t="n">
        <v>5361.45947265625</v>
      </c>
    </row>
    <row r="404" ht="15" customHeight="1" s="5">
      <c r="A404" s="4" t="n">
        <v>0.0851999968290329</v>
      </c>
      <c r="B404" s="4" t="n">
        <v>5369.38134765625</v>
      </c>
    </row>
    <row r="405" ht="15" customHeight="1" s="5">
      <c r="A405" s="4" t="n">
        <v>0.0851999968290329</v>
      </c>
      <c r="B405" s="4" t="n">
        <v>5377.47509765625</v>
      </c>
    </row>
    <row r="406" ht="15" customHeight="1" s="5">
      <c r="A406" s="4" t="n">
        <v>0.0851999968290329</v>
      </c>
      <c r="B406" s="4" t="n">
        <v>5385.10009765625</v>
      </c>
    </row>
    <row r="407" ht="15" customHeight="1" s="5">
      <c r="A407" s="4" t="n">
        <v>0.0851999968290329</v>
      </c>
      <c r="B407" s="4" t="n">
        <v>5392.45947265625</v>
      </c>
    </row>
    <row r="408" ht="15" customHeight="1" s="5">
      <c r="A408" s="4" t="n">
        <v>0.0851999968290329</v>
      </c>
      <c r="B408" s="4" t="n">
        <v>5399.13134765625</v>
      </c>
    </row>
    <row r="409" ht="15" customHeight="1" s="5">
      <c r="A409" s="4" t="n">
        <v>0.0851999968290329</v>
      </c>
      <c r="B409" s="4" t="n">
        <v>5405.24072265625</v>
      </c>
    </row>
    <row r="410" ht="15" customHeight="1" s="5">
      <c r="A410" s="4" t="n">
        <v>0.08639998733997351</v>
      </c>
      <c r="B410" s="4" t="n">
        <v>5411.36572265625</v>
      </c>
    </row>
    <row r="411" ht="15" customHeight="1" s="5">
      <c r="A411" s="4" t="n">
        <v>0.0864000022411346</v>
      </c>
      <c r="B411" s="4" t="n">
        <v>5417.83447265625</v>
      </c>
    </row>
    <row r="412" ht="15" customHeight="1" s="5">
      <c r="A412" s="4" t="n">
        <v>0.0864000022411346</v>
      </c>
      <c r="B412" s="4" t="n">
        <v>5424.64697265625</v>
      </c>
    </row>
    <row r="413" ht="15" customHeight="1" s="5">
      <c r="A413" s="4" t="n">
        <v>0.0864000022411346</v>
      </c>
      <c r="B413" s="4" t="n">
        <v>5432.17822265625</v>
      </c>
    </row>
    <row r="414" ht="15" customHeight="1" s="5">
      <c r="A414" s="4" t="n">
        <v>0.0864000022411346</v>
      </c>
      <c r="B414" s="4" t="n">
        <v>5440.06884765625</v>
      </c>
    </row>
    <row r="415" ht="15" customHeight="1" s="5">
      <c r="A415" s="4" t="n">
        <v>0.0864000022411346</v>
      </c>
      <c r="B415" s="4" t="n">
        <v>5447.80322265625</v>
      </c>
    </row>
    <row r="416" ht="15" customHeight="1" s="5">
      <c r="A416" s="4" t="n">
        <v>0.0864000022411346</v>
      </c>
      <c r="B416" s="4" t="n">
        <v>5455.33447265625</v>
      </c>
    </row>
    <row r="417" ht="15" customHeight="1" s="5">
      <c r="A417" s="4" t="n">
        <v>0.0864000022411346</v>
      </c>
      <c r="B417" s="4" t="n">
        <v>5462.78759765625</v>
      </c>
    </row>
    <row r="418" ht="15" customHeight="1" s="5">
      <c r="A418" s="4" t="n">
        <v>0.0864000022411346</v>
      </c>
      <c r="B418" s="4" t="n">
        <v>5469.77197265625</v>
      </c>
    </row>
    <row r="419" ht="15" customHeight="1" s="5">
      <c r="A419" s="4" t="n">
        <v>0.0864000022411346</v>
      </c>
      <c r="B419" s="4" t="n">
        <v>5476.36572265625</v>
      </c>
    </row>
    <row r="420" ht="15" customHeight="1" s="5">
      <c r="A420" s="4" t="n">
        <v>0.0864000022411346</v>
      </c>
      <c r="B420" s="4" t="n">
        <v>5483.03759765625</v>
      </c>
    </row>
    <row r="421" ht="15" customHeight="1" s="5">
      <c r="A421" s="4" t="n">
        <v>0.0864000022411346</v>
      </c>
      <c r="B421" s="4" t="n">
        <v>5489.64697265625</v>
      </c>
    </row>
    <row r="422" ht="15" customHeight="1" s="5">
      <c r="A422" s="4" t="n">
        <v>0.0875999927520752</v>
      </c>
      <c r="B422" s="4" t="n">
        <v>5496.20947265625</v>
      </c>
    </row>
    <row r="423" ht="15" customHeight="1" s="5">
      <c r="A423" s="4" t="n">
        <v>0.08760000020265581</v>
      </c>
      <c r="B423" s="4" t="n">
        <v>5503.02197265625</v>
      </c>
    </row>
    <row r="424" ht="15" customHeight="1" s="5">
      <c r="A424" s="4" t="n">
        <v>0.08760000020265581</v>
      </c>
      <c r="B424" s="4" t="n">
        <v>5510.44384765625</v>
      </c>
    </row>
    <row r="425" ht="15" customHeight="1" s="5">
      <c r="A425" s="4" t="n">
        <v>0.08760000020265581</v>
      </c>
      <c r="B425" s="4" t="n">
        <v>5518.25634765625</v>
      </c>
    </row>
    <row r="426" ht="15" customHeight="1" s="5">
      <c r="A426" s="4" t="n">
        <v>0.08760000020265581</v>
      </c>
      <c r="B426" s="4" t="n">
        <v>5526.06884765625</v>
      </c>
    </row>
    <row r="427" ht="15" customHeight="1" s="5">
      <c r="A427" s="4" t="n">
        <v>0.08760000020265581</v>
      </c>
      <c r="B427" s="4" t="n">
        <v>5534.03759765625</v>
      </c>
    </row>
    <row r="428" ht="15" customHeight="1" s="5">
      <c r="A428" s="4" t="n">
        <v>0.08760000020265581</v>
      </c>
      <c r="B428" s="4" t="n">
        <v>5541.67822265625</v>
      </c>
    </row>
    <row r="429" ht="15" customHeight="1" s="5">
      <c r="A429" s="4" t="n">
        <v>0.08760000020265581</v>
      </c>
      <c r="B429" s="4" t="n">
        <v>5548.78759765625</v>
      </c>
    </row>
    <row r="430" ht="15" customHeight="1" s="5">
      <c r="A430" s="4" t="n">
        <v>0.08760000020265581</v>
      </c>
      <c r="B430" s="4" t="n">
        <v>5555.38134765625</v>
      </c>
    </row>
    <row r="431" ht="15" customHeight="1" s="5">
      <c r="A431" s="4" t="n">
        <v>0.08760000020265581</v>
      </c>
      <c r="B431" s="4" t="n">
        <v>5561.94384765625</v>
      </c>
    </row>
    <row r="432" ht="15" customHeight="1" s="5">
      <c r="A432" s="4" t="n">
        <v>0.0887999907135963</v>
      </c>
      <c r="B432" s="4" t="n">
        <v>5568.42822265625</v>
      </c>
    </row>
    <row r="433" ht="15" customHeight="1" s="5">
      <c r="A433" s="4" t="n">
        <v>0.0887999981641769</v>
      </c>
      <c r="B433" s="4" t="n">
        <v>5575.20947265625</v>
      </c>
    </row>
    <row r="434" ht="15" customHeight="1" s="5">
      <c r="A434" s="4" t="n">
        <v>0.0887999981641769</v>
      </c>
      <c r="B434" s="4" t="n">
        <v>5582.42822265625</v>
      </c>
    </row>
    <row r="435" ht="15" customHeight="1" s="5">
      <c r="A435" s="4" t="n">
        <v>0.0887999981641769</v>
      </c>
      <c r="B435" s="4" t="n">
        <v>5590.05322265625</v>
      </c>
    </row>
    <row r="436" ht="15" customHeight="1" s="5">
      <c r="A436" s="4" t="n">
        <v>0.0887999981641769</v>
      </c>
      <c r="B436" s="4" t="n">
        <v>5597.60009765625</v>
      </c>
    </row>
    <row r="437" ht="15" customHeight="1" s="5">
      <c r="A437" s="4" t="n">
        <v>0.0887999981641769</v>
      </c>
      <c r="B437" s="4" t="n">
        <v>5605.27197265625</v>
      </c>
    </row>
    <row r="438" ht="15" customHeight="1" s="5">
      <c r="A438" s="4" t="n">
        <v>0.0887999981641769</v>
      </c>
      <c r="B438" s="4" t="n">
        <v>5612.78759765625</v>
      </c>
    </row>
    <row r="439" ht="15" customHeight="1" s="5">
      <c r="A439" s="4" t="n">
        <v>0.0887999981641769</v>
      </c>
      <c r="B439" s="4" t="n">
        <v>5619.97509765625</v>
      </c>
    </row>
    <row r="440" ht="15" customHeight="1" s="5">
      <c r="A440" s="4" t="n">
        <v>0.0887999981641769</v>
      </c>
      <c r="B440" s="4" t="n">
        <v>5626.75634765625</v>
      </c>
    </row>
    <row r="441" ht="15" customHeight="1" s="5">
      <c r="A441" s="4" t="n">
        <v>0.0887999981641769</v>
      </c>
      <c r="B441" s="4" t="n">
        <v>5633.45947265625</v>
      </c>
    </row>
    <row r="442" ht="15" customHeight="1" s="5">
      <c r="A442" s="4" t="n">
        <v>0.0887999981641769</v>
      </c>
      <c r="B442" s="4" t="n">
        <v>5639.83447265625</v>
      </c>
    </row>
    <row r="443" ht="15" customHeight="1" s="5">
      <c r="A443" s="4" t="n">
        <v>0.0887999981641769</v>
      </c>
      <c r="B443" s="4" t="n">
        <v>5646.11572265625</v>
      </c>
    </row>
    <row r="444" ht="15" customHeight="1" s="5">
      <c r="A444" s="4" t="n">
        <v>0.0899978131055832</v>
      </c>
      <c r="B444" s="4" t="n">
        <v>5652.47509765625</v>
      </c>
    </row>
    <row r="445" ht="15" customHeight="1" s="5">
      <c r="A445" s="4" t="n">
        <v>0.0900000035762787</v>
      </c>
      <c r="B445" s="4" t="n">
        <v>5659.3017578125</v>
      </c>
    </row>
    <row r="446" ht="15" customHeight="1" s="5">
      <c r="A446" s="4" t="n">
        <v>0.0900000035762787</v>
      </c>
      <c r="B446" s="4" t="n">
        <v>5666.4423828125</v>
      </c>
    </row>
    <row r="447" ht="15" customHeight="1" s="5">
      <c r="A447" s="4" t="n">
        <v>0.0900000035762787</v>
      </c>
      <c r="B447" s="4" t="n">
        <v>5673.8955078125</v>
      </c>
    </row>
    <row r="448" ht="15" customHeight="1" s="5">
      <c r="A448" s="4" t="n">
        <v>0.0900000035762787</v>
      </c>
      <c r="B448" s="4" t="n">
        <v>5681.5048828125</v>
      </c>
    </row>
    <row r="449" ht="15" customHeight="1" s="5">
      <c r="A449" s="4" t="n">
        <v>0.0900000035762787</v>
      </c>
      <c r="B449" s="4" t="n">
        <v>5688.7705078125</v>
      </c>
    </row>
    <row r="450" ht="15" customHeight="1" s="5">
      <c r="A450" s="4" t="n">
        <v>0.0900000035762787</v>
      </c>
      <c r="B450" s="4" t="n">
        <v>5695.4892578125</v>
      </c>
    </row>
    <row r="451" ht="15" customHeight="1" s="5">
      <c r="A451" s="4" t="n">
        <v>0.0900000035762787</v>
      </c>
      <c r="B451" s="4" t="n">
        <v>5701.6923828125</v>
      </c>
    </row>
    <row r="452" ht="15" customHeight="1" s="5">
      <c r="A452" s="4" t="n">
        <v>0.0900000035762787</v>
      </c>
      <c r="B452" s="4" t="n">
        <v>5707.6923828125</v>
      </c>
    </row>
    <row r="453" ht="15" customHeight="1" s="5">
      <c r="A453" s="4" t="n">
        <v>0.0900000035762787</v>
      </c>
      <c r="B453" s="4" t="n">
        <v>5713.7861328125</v>
      </c>
    </row>
    <row r="454" ht="15" customHeight="1" s="5">
      <c r="A454" s="4" t="n">
        <v>0.0900000035762787</v>
      </c>
      <c r="B454" s="4" t="n">
        <v>5720.2080078125</v>
      </c>
    </row>
    <row r="455" ht="15" customHeight="1" s="5">
      <c r="A455" s="4" t="n">
        <v>0.0900000035762787</v>
      </c>
      <c r="B455" s="4" t="n">
        <v>5726.9267578125</v>
      </c>
    </row>
    <row r="456" ht="15" customHeight="1" s="5">
      <c r="A456" s="4" t="n">
        <v>0.09119781851768489</v>
      </c>
      <c r="B456" s="4" t="n">
        <v>5734.1767578125</v>
      </c>
    </row>
    <row r="457" ht="15" customHeight="1" s="5">
      <c r="A457" s="4" t="n">
        <v>0.09120000153779979</v>
      </c>
      <c r="B457" s="4" t="n">
        <v>5741.4580078125</v>
      </c>
    </row>
    <row r="458" ht="15" customHeight="1" s="5">
      <c r="A458" s="4" t="n">
        <v>0.09120000153779979</v>
      </c>
      <c r="B458" s="4" t="n">
        <v>5748.5205078125</v>
      </c>
    </row>
    <row r="459" ht="15" customHeight="1" s="5">
      <c r="A459" s="4" t="n">
        <v>0.09120000153779979</v>
      </c>
      <c r="B459" s="4" t="n">
        <v>5755.4892578125</v>
      </c>
    </row>
    <row r="460" ht="15" customHeight="1" s="5">
      <c r="A460" s="4" t="n">
        <v>0.09120000153779979</v>
      </c>
      <c r="B460" s="4" t="n">
        <v>5762.1142578125</v>
      </c>
    </row>
    <row r="461" ht="15" customHeight="1" s="5">
      <c r="A461" s="4" t="n">
        <v>0.09120000153779979</v>
      </c>
      <c r="B461" s="4" t="n">
        <v>5768.3798828125</v>
      </c>
    </row>
    <row r="462" ht="15" customHeight="1" s="5">
      <c r="A462" s="4" t="n">
        <v>0.09120000153779979</v>
      </c>
      <c r="B462" s="4" t="n">
        <v>5774.4580078125</v>
      </c>
    </row>
    <row r="463" ht="15" customHeight="1" s="5">
      <c r="A463" s="4" t="n">
        <v>0.09120000153779979</v>
      </c>
      <c r="B463" s="4" t="n">
        <v>5780.4580078125</v>
      </c>
    </row>
    <row r="464" ht="15" customHeight="1" s="5">
      <c r="A464" s="4" t="n">
        <v>0.09120000153779979</v>
      </c>
      <c r="B464" s="4" t="n">
        <v>5786.5517578125</v>
      </c>
    </row>
    <row r="465" ht="15" customHeight="1" s="5">
      <c r="A465" s="4" t="n">
        <v>0.09120000153779979</v>
      </c>
      <c r="B465" s="4" t="n">
        <v>5792.7861328125</v>
      </c>
    </row>
    <row r="466" ht="15" customHeight="1" s="5">
      <c r="A466" s="4" t="n">
        <v>0.09120000153779979</v>
      </c>
      <c r="B466" s="4" t="n">
        <v>5799.3173828125</v>
      </c>
    </row>
    <row r="467" ht="15" customHeight="1" s="5">
      <c r="A467" s="4" t="n">
        <v>0.09120000153779979</v>
      </c>
      <c r="B467" s="4" t="n">
        <v>5806.1455078125</v>
      </c>
    </row>
    <row r="468" ht="15" customHeight="1" s="5">
      <c r="A468" s="4" t="n">
        <v>0.09120000153779979</v>
      </c>
      <c r="B468" s="4" t="n">
        <v>5813.0205078125</v>
      </c>
    </row>
    <row r="469" ht="15" customHeight="1" s="5">
      <c r="A469" s="4" t="n">
        <v>0.0923978164792061</v>
      </c>
      <c r="B469" s="4" t="n">
        <v>5819.8173828125</v>
      </c>
    </row>
    <row r="470" ht="15" customHeight="1" s="5">
      <c r="A470" s="4" t="n">
        <v>0.092399999499321</v>
      </c>
      <c r="B470" s="4" t="n">
        <v>5826.5830078125</v>
      </c>
    </row>
    <row r="471" ht="15" customHeight="1" s="5">
      <c r="A471" s="4" t="n">
        <v>0.092399999499321</v>
      </c>
      <c r="B471" s="4" t="n">
        <v>5832.9580078125</v>
      </c>
    </row>
    <row r="472" ht="15" customHeight="1" s="5">
      <c r="A472" s="4" t="n">
        <v>0.092399999499321</v>
      </c>
      <c r="B472" s="4" t="n">
        <v>5838.8017578125</v>
      </c>
    </row>
    <row r="473" ht="15" customHeight="1" s="5">
      <c r="A473" s="4" t="n">
        <v>0.092399999499321</v>
      </c>
      <c r="B473" s="4" t="n">
        <v>5844.5986328125</v>
      </c>
    </row>
    <row r="474" ht="15" customHeight="1" s="5">
      <c r="A474" s="4" t="n">
        <v>0.092399999499321</v>
      </c>
      <c r="B474" s="4" t="n">
        <v>5850.2080078125</v>
      </c>
    </row>
    <row r="475" ht="15" customHeight="1" s="5">
      <c r="A475" s="4" t="n">
        <v>0.092399999499321</v>
      </c>
      <c r="B475" s="4" t="n">
        <v>5856.0517578125</v>
      </c>
    </row>
    <row r="476" ht="15" customHeight="1" s="5">
      <c r="A476" s="4" t="n">
        <v>0.092399999499321</v>
      </c>
      <c r="B476" s="4" t="n">
        <v>5862.4111328125</v>
      </c>
    </row>
    <row r="477" ht="15" customHeight="1" s="5">
      <c r="A477" s="4" t="n">
        <v>0.092399999499321</v>
      </c>
      <c r="B477" s="4" t="n">
        <v>5869.2548828125</v>
      </c>
    </row>
    <row r="478" ht="15" customHeight="1" s="5">
      <c r="A478" s="4" t="n">
        <v>0.092399999499321</v>
      </c>
      <c r="B478" s="4" t="n">
        <v>5876.3330078125</v>
      </c>
    </row>
    <row r="479" ht="15" customHeight="1" s="5">
      <c r="A479" s="4" t="n">
        <v>0.092399999499321</v>
      </c>
      <c r="B479" s="4" t="n">
        <v>5883.4736328125</v>
      </c>
    </row>
    <row r="480" ht="15" customHeight="1" s="5">
      <c r="A480" s="4" t="n">
        <v>0.09359781444072721</v>
      </c>
      <c r="B480" s="4" t="n">
        <v>5890.4267578125</v>
      </c>
    </row>
    <row r="481" ht="15" customHeight="1" s="5">
      <c r="A481" s="4" t="n">
        <v>0.0935999974608421</v>
      </c>
      <c r="B481" s="4" t="n">
        <v>5897.2236328125</v>
      </c>
    </row>
    <row r="482" ht="15" customHeight="1" s="5">
      <c r="A482" s="4" t="n">
        <v>0.0935999974608421</v>
      </c>
      <c r="B482" s="4" t="n">
        <v>5903.6923828125</v>
      </c>
    </row>
    <row r="483" ht="15" customHeight="1" s="5">
      <c r="A483" s="4" t="n">
        <v>0.0935999974608421</v>
      </c>
      <c r="B483" s="4" t="n">
        <v>5909.8642578125</v>
      </c>
    </row>
    <row r="484" ht="15" customHeight="1" s="5">
      <c r="A484" s="4" t="n">
        <v>0.0935999974608421</v>
      </c>
      <c r="B484" s="4" t="n">
        <v>5916.1455078125</v>
      </c>
    </row>
    <row r="485" ht="15" customHeight="1" s="5">
      <c r="A485" s="4" t="n">
        <v>0.0935999974608421</v>
      </c>
      <c r="B485" s="4" t="n">
        <v>5922.3798828125</v>
      </c>
    </row>
    <row r="486" ht="15" customHeight="1" s="5">
      <c r="A486" s="4" t="n">
        <v>0.0935999974608421</v>
      </c>
      <c r="B486" s="4" t="n">
        <v>5928.4580078125</v>
      </c>
    </row>
    <row r="487" ht="15" customHeight="1" s="5">
      <c r="A487" s="4" t="n">
        <v>0.0935999974608421</v>
      </c>
      <c r="B487" s="4" t="n">
        <v>5934.7705078125</v>
      </c>
    </row>
    <row r="488" ht="15" customHeight="1" s="5">
      <c r="A488" s="4" t="n">
        <v>0.0935999974608421</v>
      </c>
      <c r="B488" s="4" t="n">
        <v>5941.4580078125</v>
      </c>
    </row>
    <row r="489" ht="15" customHeight="1" s="5">
      <c r="A489" s="4" t="n">
        <v>0.0935999974608421</v>
      </c>
      <c r="B489" s="4" t="n">
        <v>5948.4736328125</v>
      </c>
    </row>
    <row r="490" ht="15" customHeight="1" s="5">
      <c r="A490" s="4" t="n">
        <v>0.0935999974608421</v>
      </c>
      <c r="B490" s="4" t="n">
        <v>5955.7080078125</v>
      </c>
    </row>
    <row r="491" ht="15" customHeight="1" s="5">
      <c r="A491" s="4" t="n">
        <v>0.0935999974608421</v>
      </c>
      <c r="B491" s="4" t="n">
        <v>5962.7236328125</v>
      </c>
    </row>
    <row r="492" ht="15" customHeight="1" s="5">
      <c r="A492" s="4" t="n">
        <v>0.0947978124022484</v>
      </c>
      <c r="B492" s="4" t="n">
        <v>5969.4580078125</v>
      </c>
    </row>
    <row r="493" ht="15" customHeight="1" s="5">
      <c r="A493" s="4" t="n">
        <v>0.09480000287294391</v>
      </c>
      <c r="B493" s="4" t="n">
        <v>5975.7861328125</v>
      </c>
    </row>
    <row r="494" ht="15" customHeight="1" s="5">
      <c r="A494" s="4" t="n">
        <v>0.09480000287294391</v>
      </c>
      <c r="B494" s="4" t="n">
        <v>5981.5830078125</v>
      </c>
    </row>
    <row r="495" ht="15" customHeight="1" s="5">
      <c r="A495" s="4" t="n">
        <v>0.09480000287294391</v>
      </c>
      <c r="B495" s="4" t="n">
        <v>5987.2392578125</v>
      </c>
    </row>
    <row r="496" ht="15" customHeight="1" s="5">
      <c r="A496" s="4" t="n">
        <v>0.09480000287294391</v>
      </c>
      <c r="B496" s="4" t="n">
        <v>5993.1455078125</v>
      </c>
    </row>
    <row r="497" ht="15" customHeight="1" s="5">
      <c r="A497" s="4" t="n">
        <v>0.09480000287294391</v>
      </c>
      <c r="B497" s="4" t="n">
        <v>5999.4736328125</v>
      </c>
    </row>
    <row r="498" ht="15" customHeight="1" s="5">
      <c r="A498" s="4" t="n">
        <v>0.09480000287294391</v>
      </c>
      <c r="B498" s="4" t="n">
        <v>6006.1611328125</v>
      </c>
    </row>
    <row r="499" ht="15" customHeight="1" s="5">
      <c r="A499" s="4" t="n">
        <v>0.09480000287294391</v>
      </c>
      <c r="B499" s="4" t="n">
        <v>6013.0986328125</v>
      </c>
    </row>
    <row r="500" ht="15" customHeight="1" s="5">
      <c r="A500" s="4" t="n">
        <v>0.09480000287294391</v>
      </c>
      <c r="B500" s="4" t="n">
        <v>6020.0673828125</v>
      </c>
    </row>
    <row r="501" ht="15" customHeight="1" s="5">
      <c r="A501" s="4" t="n">
        <v>0.09480000287294391</v>
      </c>
      <c r="B501" s="4" t="n">
        <v>6027.1611328125</v>
      </c>
    </row>
    <row r="502" ht="15" customHeight="1" s="5">
      <c r="A502" s="4" t="n">
        <v>0.09480000287294391</v>
      </c>
      <c r="B502" s="4" t="n">
        <v>6033.9267578125</v>
      </c>
    </row>
    <row r="503" ht="15" customHeight="1" s="5">
      <c r="A503" s="4" t="n">
        <v>0.0959999933838844</v>
      </c>
      <c r="B503" s="4" t="n">
        <v>6040.4267578125</v>
      </c>
    </row>
    <row r="504" ht="15" customHeight="1" s="5">
      <c r="A504" s="4" t="n">
        <v>0.096000000834465</v>
      </c>
      <c r="B504" s="4" t="n">
        <v>6046.7548828125</v>
      </c>
    </row>
    <row r="505" ht="15" customHeight="1" s="5">
      <c r="A505" s="4" t="n">
        <v>0.096000000834465</v>
      </c>
      <c r="B505" s="4" t="n">
        <v>6052.8798828125</v>
      </c>
    </row>
    <row r="506" ht="15" customHeight="1" s="5">
      <c r="A506" s="4" t="n">
        <v>0.096000000834465</v>
      </c>
      <c r="B506" s="4" t="n">
        <v>6058.9111328125</v>
      </c>
    </row>
    <row r="507" ht="15" customHeight="1" s="5">
      <c r="A507" s="4" t="n">
        <v>0.096000000834465</v>
      </c>
      <c r="B507" s="4" t="n">
        <v>6064.9580078125</v>
      </c>
    </row>
    <row r="508" ht="15" customHeight="1" s="5">
      <c r="A508" s="4" t="n">
        <v>0.096000000834465</v>
      </c>
      <c r="B508" s="4" t="n">
        <v>6071.0517578125</v>
      </c>
    </row>
    <row r="509" ht="15" customHeight="1" s="5">
      <c r="A509" s="4" t="n">
        <v>0.096000000834465</v>
      </c>
      <c r="B509" s="4" t="n">
        <v>6077.5830078125</v>
      </c>
    </row>
    <row r="510" ht="15" customHeight="1" s="5">
      <c r="A510" s="4" t="n">
        <v>0.096000000834465</v>
      </c>
      <c r="B510" s="4" t="n">
        <v>6084.5205078125</v>
      </c>
    </row>
    <row r="511" ht="15" customHeight="1" s="5">
      <c r="A511" s="4" t="n">
        <v>0.096000000834465</v>
      </c>
      <c r="B511" s="4" t="n">
        <v>6091.4892578125</v>
      </c>
    </row>
    <row r="512" ht="15" customHeight="1" s="5">
      <c r="A512" s="4" t="n">
        <v>0.096000000834465</v>
      </c>
      <c r="B512" s="4" t="n">
        <v>6098.8173828125</v>
      </c>
    </row>
    <row r="513" ht="15" customHeight="1" s="5">
      <c r="A513" s="4" t="n">
        <v>0.096000000834465</v>
      </c>
      <c r="B513" s="4" t="n">
        <v>6105.8642578125</v>
      </c>
    </row>
    <row r="514" ht="15" customHeight="1" s="5">
      <c r="A514" s="4" t="n">
        <v>0.096000000834465</v>
      </c>
      <c r="B514" s="4" t="n">
        <v>6112.4423828125</v>
      </c>
    </row>
    <row r="515" ht="15" customHeight="1" s="5">
      <c r="A515" s="4" t="n">
        <v>0.09719999134540561</v>
      </c>
      <c r="B515" s="4" t="n">
        <v>6118.4892578125</v>
      </c>
    </row>
    <row r="516" ht="15" customHeight="1" s="5">
      <c r="A516" s="4" t="n">
        <v>0.0971999987959862</v>
      </c>
      <c r="B516" s="4" t="n">
        <v>6124.3330078125</v>
      </c>
    </row>
    <row r="517" ht="15" customHeight="1" s="5">
      <c r="A517" s="4" t="n">
        <v>0.0971999987959862</v>
      </c>
      <c r="B517" s="4" t="n">
        <v>6129.9111328125</v>
      </c>
    </row>
    <row r="518" ht="15" customHeight="1" s="5">
      <c r="A518" s="4" t="n">
        <v>0.0971999987959862</v>
      </c>
      <c r="B518" s="4" t="n">
        <v>6136.0986328125</v>
      </c>
    </row>
    <row r="519" ht="15" customHeight="1" s="5">
      <c r="A519" s="4" t="n">
        <v>0.0971999987959862</v>
      </c>
      <c r="B519" s="4" t="n">
        <v>6142.4267578125</v>
      </c>
    </row>
    <row r="520" ht="15" customHeight="1" s="5">
      <c r="A520" s="4" t="n">
        <v>0.0971999987959862</v>
      </c>
      <c r="B520" s="4" t="n">
        <v>6149.3330078125</v>
      </c>
    </row>
    <row r="521" ht="15" customHeight="1" s="5">
      <c r="A521" s="4" t="n">
        <v>0.0971999987959862</v>
      </c>
      <c r="B521" s="4" t="n">
        <v>6156.4892578125</v>
      </c>
    </row>
    <row r="522" ht="15" customHeight="1" s="5">
      <c r="A522" s="4" t="n">
        <v>0.0971999987959862</v>
      </c>
      <c r="B522" s="4" t="n">
        <v>6163.7548828125</v>
      </c>
    </row>
    <row r="523" ht="15" customHeight="1" s="5">
      <c r="A523" s="4" t="n">
        <v>0.0971999987959862</v>
      </c>
      <c r="B523" s="4" t="n">
        <v>6170.6767578125</v>
      </c>
    </row>
    <row r="524" ht="15" customHeight="1" s="5">
      <c r="A524" s="4" t="n">
        <v>0.0971999987959862</v>
      </c>
      <c r="B524" s="4" t="n">
        <v>6177.6611328125</v>
      </c>
    </row>
    <row r="525" ht="15" customHeight="1" s="5">
      <c r="A525" s="4" t="n">
        <v>0.0971999987959862</v>
      </c>
      <c r="B525" s="4" t="n">
        <v>6184.3642578125</v>
      </c>
    </row>
    <row r="526" ht="15" customHeight="1" s="5">
      <c r="A526" s="4" t="n">
        <v>0.0983999893069267</v>
      </c>
      <c r="B526" s="4" t="n">
        <v>6190.8330078125</v>
      </c>
    </row>
    <row r="527" ht="15" customHeight="1" s="5">
      <c r="A527" s="4" t="n">
        <v>0.0983999967575073</v>
      </c>
      <c r="B527" s="4" t="n">
        <v>6197.2548828125</v>
      </c>
    </row>
    <row r="528" ht="15" customHeight="1" s="5">
      <c r="A528" s="4" t="n">
        <v>0.0983999967575073</v>
      </c>
      <c r="B528" s="4" t="n">
        <v>6203.6923828125</v>
      </c>
    </row>
    <row r="529" ht="15" customHeight="1" s="5">
      <c r="A529" s="4" t="n">
        <v>0.0983999967575073</v>
      </c>
      <c r="B529" s="4" t="n">
        <v>6210.0986328125</v>
      </c>
    </row>
    <row r="530" ht="15" customHeight="1" s="5">
      <c r="A530" s="4" t="n">
        <v>0.0983999967575073</v>
      </c>
      <c r="B530" s="4" t="n">
        <v>6216.8173828125</v>
      </c>
    </row>
    <row r="531" ht="15" customHeight="1" s="5">
      <c r="A531" s="4" t="n">
        <v>0.0983999967575073</v>
      </c>
      <c r="B531" s="4" t="n">
        <v>6223.9736328125</v>
      </c>
    </row>
    <row r="532" ht="15" customHeight="1" s="5">
      <c r="A532" s="4" t="n">
        <v>0.0983999967575073</v>
      </c>
      <c r="B532" s="4" t="n">
        <v>6231.6142578125</v>
      </c>
    </row>
    <row r="533" ht="15" customHeight="1" s="5">
      <c r="A533" s="4" t="n">
        <v>0.0983999967575073</v>
      </c>
      <c r="B533" s="4" t="n">
        <v>6239.3642578125</v>
      </c>
    </row>
    <row r="534" ht="15" customHeight="1" s="5">
      <c r="A534" s="4" t="n">
        <v>0.0983999967575073</v>
      </c>
      <c r="B534" s="4" t="n">
        <v>6247.2080078125</v>
      </c>
    </row>
    <row r="535" ht="15" customHeight="1" s="5">
      <c r="A535" s="4" t="n">
        <v>0.0983999967575073</v>
      </c>
      <c r="B535" s="4" t="n">
        <v>6254.5048828125</v>
      </c>
    </row>
    <row r="536" ht="15" customHeight="1" s="5">
      <c r="A536" s="4" t="n">
        <v>0.0995999872684479</v>
      </c>
      <c r="B536" s="4" t="n">
        <v>6261.4736328125</v>
      </c>
    </row>
    <row r="537" ht="15" customHeight="1" s="5">
      <c r="A537" s="4" t="n">
        <v>0.0996000021696091</v>
      </c>
      <c r="B537" s="4" t="n">
        <v>6267.7392578125</v>
      </c>
    </row>
    <row r="538" ht="15" customHeight="1" s="5">
      <c r="A538" s="4" t="n">
        <v>0.0996000021696091</v>
      </c>
      <c r="B538" s="4" t="n">
        <v>6274.0517578125</v>
      </c>
    </row>
    <row r="539" ht="15" customHeight="1" s="5">
      <c r="A539" s="4" t="n">
        <v>0.0996000021696091</v>
      </c>
      <c r="B539" s="4" t="n">
        <v>6280.5048828125</v>
      </c>
    </row>
    <row r="540" ht="15" customHeight="1" s="5">
      <c r="A540" s="4" t="n">
        <v>0.0996000021696091</v>
      </c>
      <c r="B540" s="4" t="n">
        <v>6287.5986328125</v>
      </c>
    </row>
    <row r="541" ht="15" customHeight="1" s="5">
      <c r="A541" s="4" t="n">
        <v>0.0996000021696091</v>
      </c>
      <c r="B541" s="4" t="n">
        <v>6294.8330078125</v>
      </c>
    </row>
    <row r="542" ht="15" customHeight="1" s="5">
      <c r="A542" s="4" t="n">
        <v>0.0996000021696091</v>
      </c>
      <c r="B542" s="4" t="n">
        <v>6302.7392578125</v>
      </c>
    </row>
    <row r="543" ht="15" customHeight="1" s="5">
      <c r="A543" s="4" t="n">
        <v>0.0996000021696091</v>
      </c>
      <c r="B543" s="4" t="n">
        <v>6310.6767578125</v>
      </c>
    </row>
    <row r="544" ht="15" customHeight="1" s="5">
      <c r="A544" s="4" t="n">
        <v>0.0996000021696091</v>
      </c>
      <c r="B544" s="4" t="n">
        <v>6318.5673828125</v>
      </c>
    </row>
    <row r="545" ht="15" customHeight="1" s="5">
      <c r="A545" s="4" t="n">
        <v>0.0996000021696091</v>
      </c>
      <c r="B545" s="4" t="n">
        <v>6326.1298828125</v>
      </c>
    </row>
    <row r="546" ht="15" customHeight="1" s="5">
      <c r="A546" s="4" t="n">
        <v>0.10079999268055</v>
      </c>
      <c r="B546" s="4" t="n">
        <v>6333.6142578125</v>
      </c>
    </row>
    <row r="547" ht="15" customHeight="1" s="5">
      <c r="A547" s="4" t="n">
        <v>0.10080000013113</v>
      </c>
      <c r="B547" s="4" t="n">
        <v>6340.7080078125</v>
      </c>
    </row>
    <row r="548" ht="15" customHeight="1" s="5">
      <c r="A548" s="4" t="n">
        <v>0.10080000013113</v>
      </c>
      <c r="B548" s="4" t="n">
        <v>6347.6767578125</v>
      </c>
    </row>
    <row r="549" ht="15" customHeight="1" s="5">
      <c r="A549" s="4" t="n">
        <v>0.10080000013113</v>
      </c>
      <c r="B549" s="4" t="n">
        <v>6354.6923828125</v>
      </c>
    </row>
    <row r="550" ht="15" customHeight="1" s="5">
      <c r="A550" s="4" t="n">
        <v>0.10080000013113</v>
      </c>
      <c r="B550" s="4" t="n">
        <v>6361.7392578125</v>
      </c>
    </row>
    <row r="551" ht="15" customHeight="1" s="5">
      <c r="A551" s="4" t="n">
        <v>0.10080000013113</v>
      </c>
      <c r="B551" s="4" t="n">
        <v>6368.8642578125</v>
      </c>
    </row>
    <row r="552" ht="15" customHeight="1" s="5">
      <c r="A552" s="4" t="n">
        <v>0.10080000013113</v>
      </c>
      <c r="B552" s="4" t="n">
        <v>6376.2861328125</v>
      </c>
    </row>
    <row r="553" ht="15" customHeight="1" s="5">
      <c r="A553" s="4" t="n">
        <v>0.10080000013113</v>
      </c>
      <c r="B553" s="4" t="n">
        <v>6384.1611328125</v>
      </c>
    </row>
    <row r="554" ht="15" customHeight="1" s="5">
      <c r="A554" s="4" t="n">
        <v>0.10080000013113</v>
      </c>
      <c r="B554" s="4" t="n">
        <v>6392.0673828125</v>
      </c>
    </row>
    <row r="555" ht="15" customHeight="1" s="5">
      <c r="A555" s="4" t="n">
        <v>0.10080000013113</v>
      </c>
      <c r="B555" s="4" t="n">
        <v>6400.0361328125</v>
      </c>
    </row>
    <row r="556" ht="15" customHeight="1" s="5">
      <c r="A556" s="4" t="n">
        <v>0.101999990642071</v>
      </c>
      <c r="B556" s="4" t="n">
        <v>6407.8173828125</v>
      </c>
    </row>
    <row r="557" ht="15" customHeight="1" s="5">
      <c r="A557" s="4" t="n">
        <v>0.101999998092651</v>
      </c>
      <c r="B557" s="4" t="n">
        <v>6414.9423828125</v>
      </c>
    </row>
    <row r="558" ht="15" customHeight="1" s="5">
      <c r="A558" s="4" t="n">
        <v>0.101999998092651</v>
      </c>
      <c r="B558" s="4" t="n">
        <v>6421.4423828125</v>
      </c>
    </row>
    <row r="559" ht="15" customHeight="1" s="5">
      <c r="A559" s="4" t="n">
        <v>0.101999998092651</v>
      </c>
      <c r="B559" s="4" t="n">
        <v>6427.7236328125</v>
      </c>
    </row>
    <row r="560" ht="15" customHeight="1" s="5">
      <c r="A560" s="4" t="n">
        <v>0.101999998092651</v>
      </c>
      <c r="B560" s="4" t="n">
        <v>6434.3173828125</v>
      </c>
    </row>
    <row r="561" ht="15" customHeight="1" s="5">
      <c r="A561" s="4" t="n">
        <v>0.101999998092651</v>
      </c>
      <c r="B561" s="4" t="n">
        <v>6441.1142578125</v>
      </c>
    </row>
    <row r="562" ht="15" customHeight="1" s="5">
      <c r="A562" s="4" t="n">
        <v>0.101999998092651</v>
      </c>
      <c r="B562" s="4" t="n">
        <v>6448.4580078125</v>
      </c>
    </row>
    <row r="563" ht="15" customHeight="1" s="5">
      <c r="A563" s="4" t="n">
        <v>0.101999998092651</v>
      </c>
      <c r="B563" s="4" t="n">
        <v>6456.2705078125</v>
      </c>
    </row>
    <row r="564" ht="15" customHeight="1" s="5">
      <c r="A564" s="4" t="n">
        <v>0.101999998092651</v>
      </c>
      <c r="B564" s="4" t="n">
        <v>6464.4267578125</v>
      </c>
    </row>
    <row r="565" ht="15" customHeight="1" s="5">
      <c r="A565" s="4" t="n">
        <v>0.101999998092651</v>
      </c>
      <c r="B565" s="4" t="n">
        <v>6472.4267578125</v>
      </c>
    </row>
    <row r="566" ht="15" customHeight="1" s="5">
      <c r="A566" s="4" t="n">
        <v>0.103199988603592</v>
      </c>
      <c r="B566" s="4" t="n">
        <v>6480.6142578125</v>
      </c>
    </row>
    <row r="567" ht="15" customHeight="1" s="5">
      <c r="A567" s="4" t="n">
        <v>0.103200003504753</v>
      </c>
      <c r="B567" s="4" t="n">
        <v>6488.5986328125</v>
      </c>
    </row>
    <row r="568" ht="15" customHeight="1" s="5">
      <c r="A568" s="4" t="n">
        <v>0.103200003504753</v>
      </c>
      <c r="B568" s="4" t="n">
        <v>6496.3798828125</v>
      </c>
    </row>
    <row r="569" ht="15" customHeight="1" s="5">
      <c r="A569" s="4" t="n">
        <v>0.103200003504753</v>
      </c>
      <c r="B569" s="4" t="n">
        <v>6503.8642578125</v>
      </c>
    </row>
    <row r="570" ht="15" customHeight="1" s="5">
      <c r="A570" s="4" t="n">
        <v>0.103200003504753</v>
      </c>
      <c r="B570" s="4" t="n">
        <v>6511.3955078125</v>
      </c>
    </row>
    <row r="571" ht="15" customHeight="1" s="5">
      <c r="A571" s="4" t="n">
        <v>0.103200003504753</v>
      </c>
      <c r="B571" s="4" t="n">
        <v>6519.0986328125</v>
      </c>
    </row>
    <row r="572" ht="15" customHeight="1" s="5">
      <c r="A572" s="4" t="n">
        <v>0.103200003504753</v>
      </c>
      <c r="B572" s="4" t="n">
        <v>6527.0517578125</v>
      </c>
    </row>
    <row r="573" ht="15" customHeight="1" s="5">
      <c r="A573" s="4" t="n">
        <v>0.103200003504753</v>
      </c>
      <c r="B573" s="4" t="n">
        <v>6535.5205078125</v>
      </c>
    </row>
    <row r="574" ht="15" customHeight="1" s="5">
      <c r="A574" s="4" t="n">
        <v>0.103200003504753</v>
      </c>
      <c r="B574" s="4" t="n">
        <v>6544.6142578125</v>
      </c>
    </row>
    <row r="575" ht="15" customHeight="1" s="5">
      <c r="A575" s="4" t="n">
        <v>0.103200003504753</v>
      </c>
      <c r="B575" s="4" t="n">
        <v>6554.3017578125</v>
      </c>
    </row>
    <row r="576" ht="15" customHeight="1" s="5">
      <c r="A576" s="4" t="n">
        <v>0.104399994015694</v>
      </c>
      <c r="B576" s="4" t="n">
        <v>6564.0205078125</v>
      </c>
    </row>
    <row r="577" ht="15" customHeight="1" s="5">
      <c r="A577" s="4" t="n">
        <v>0.104400001466274</v>
      </c>
      <c r="B577" s="4" t="n">
        <v>6573.8017578125</v>
      </c>
    </row>
    <row r="578" ht="15" customHeight="1" s="5">
      <c r="A578" s="4" t="n">
        <v>0.104400001466274</v>
      </c>
      <c r="B578" s="4" t="n">
        <v>6583.0517578125</v>
      </c>
    </row>
    <row r="579" ht="15" customHeight="1" s="5">
      <c r="A579" s="4" t="n">
        <v>0.104400001466274</v>
      </c>
      <c r="B579" s="4" t="n">
        <v>6591.6142578125</v>
      </c>
    </row>
    <row r="580" ht="15" customHeight="1" s="5">
      <c r="A580" s="4" t="n">
        <v>0.104400001466274</v>
      </c>
      <c r="B580" s="4" t="n">
        <v>6599.5048828125</v>
      </c>
    </row>
    <row r="581" ht="15" customHeight="1" s="5">
      <c r="A581" s="4" t="n">
        <v>0.104400001466274</v>
      </c>
      <c r="B581" s="4" t="n">
        <v>6606.8642578125</v>
      </c>
    </row>
    <row r="582" ht="15" customHeight="1" s="5">
      <c r="A582" s="4" t="n">
        <v>0.104400001466274</v>
      </c>
      <c r="B582" s="4" t="n">
        <v>6614.0361328125</v>
      </c>
    </row>
    <row r="583" ht="15" customHeight="1" s="5">
      <c r="A583" s="4" t="n">
        <v>0.104400001466274</v>
      </c>
      <c r="B583" s="4" t="n">
        <v>6621.4111328125</v>
      </c>
    </row>
    <row r="584" ht="15" customHeight="1" s="5">
      <c r="A584" s="4" t="n">
        <v>0.104400001466274</v>
      </c>
      <c r="B584" s="4" t="n">
        <v>6628.7861328125</v>
      </c>
    </row>
    <row r="585" ht="15" customHeight="1" s="5">
      <c r="A585" s="4" t="n">
        <v>0.105597816407681</v>
      </c>
      <c r="B585" s="4" t="n">
        <v>6636.3173828125</v>
      </c>
    </row>
    <row r="586" ht="15" customHeight="1" s="5">
      <c r="A586" s="4" t="n">
        <v>0.105599999427795</v>
      </c>
      <c r="B586" s="4" t="n">
        <v>6643.8173828125</v>
      </c>
    </row>
    <row r="587" ht="15" customHeight="1" s="5">
      <c r="A587" s="4" t="n">
        <v>0.105599999427795</v>
      </c>
      <c r="B587" s="4" t="n">
        <v>6651.0673828125</v>
      </c>
    </row>
    <row r="588" ht="15" customHeight="1" s="5">
      <c r="A588" s="4" t="n">
        <v>0.105599999427795</v>
      </c>
      <c r="B588" s="4" t="n">
        <v>6658.0048828125</v>
      </c>
    </row>
    <row r="589" ht="15" customHeight="1" s="5">
      <c r="A589" s="4" t="n">
        <v>0.105599999427795</v>
      </c>
      <c r="B589" s="4" t="n">
        <v>6664.5830078125</v>
      </c>
    </row>
    <row r="590" ht="15" customHeight="1" s="5">
      <c r="A590" s="4" t="n">
        <v>0.105599999427795</v>
      </c>
      <c r="B590" s="4" t="n">
        <v>6670.6298828125</v>
      </c>
    </row>
    <row r="591" ht="15" customHeight="1" s="5">
      <c r="A591" s="4" t="n">
        <v>0.105599999427795</v>
      </c>
      <c r="B591" s="4" t="n">
        <v>6676.4736328125</v>
      </c>
    </row>
    <row r="592" ht="15" customHeight="1" s="5">
      <c r="A592" s="4" t="n">
        <v>0.105599999427795</v>
      </c>
      <c r="B592" s="4" t="n">
        <v>6682.3486328125</v>
      </c>
    </row>
    <row r="593" ht="15" customHeight="1" s="5">
      <c r="A593" s="4" t="n">
        <v>0.105599999427795</v>
      </c>
      <c r="B593" s="4" t="n">
        <v>6688.2080078125</v>
      </c>
    </row>
    <row r="594" ht="15" customHeight="1" s="5">
      <c r="A594" s="4" t="n">
        <v>0.105599999427795</v>
      </c>
      <c r="B594" s="4" t="n">
        <v>6694.2548828125</v>
      </c>
    </row>
    <row r="595" ht="15" customHeight="1" s="5">
      <c r="A595" s="4" t="n">
        <v>0.105599999427795</v>
      </c>
      <c r="B595" s="4" t="n">
        <v>6700.4892578125</v>
      </c>
    </row>
    <row r="596" ht="15" customHeight="1" s="5">
      <c r="A596" s="4" t="n">
        <v>0.105599999427795</v>
      </c>
      <c r="B596" s="4" t="n">
        <v>6707.1767578125</v>
      </c>
    </row>
    <row r="597" ht="15" customHeight="1" s="5">
      <c r="A597" s="4" t="n">
        <v>0.105599999427795</v>
      </c>
      <c r="B597" s="4" t="n">
        <v>6713.9892578125</v>
      </c>
    </row>
    <row r="598" ht="15" customHeight="1" s="5">
      <c r="A598" s="4" t="n">
        <v>0.105599999427795</v>
      </c>
      <c r="B598" s="4" t="n">
        <v>6720.7861328125</v>
      </c>
    </row>
    <row r="599" ht="15" customHeight="1" s="5">
      <c r="A599" s="4" t="n">
        <v>0.106799989938736</v>
      </c>
      <c r="B599" s="4" t="n">
        <v>6727.4267578125</v>
      </c>
    </row>
    <row r="600" ht="15" customHeight="1" s="5">
      <c r="A600" s="4" t="n">
        <v>0.106799997389317</v>
      </c>
      <c r="B600" s="4" t="n">
        <v>6733.7705078125</v>
      </c>
    </row>
    <row r="601" ht="15" customHeight="1" s="5">
      <c r="A601" s="4" t="n">
        <v>0.106799997389317</v>
      </c>
      <c r="B601" s="4" t="n">
        <v>6739.4423828125</v>
      </c>
    </row>
    <row r="602" ht="15" customHeight="1" s="5">
      <c r="A602" s="4" t="n">
        <v>0.106799997389317</v>
      </c>
      <c r="B602" s="4" t="n">
        <v>6744.9423828125</v>
      </c>
    </row>
    <row r="603" ht="15" customHeight="1" s="5">
      <c r="A603" s="4" t="n">
        <v>0.106799997389317</v>
      </c>
      <c r="B603" s="4" t="n">
        <v>6750.3330078125</v>
      </c>
    </row>
    <row r="604" ht="15" customHeight="1" s="5">
      <c r="A604" s="4" t="n">
        <v>0.106799997389317</v>
      </c>
      <c r="B604" s="4" t="n">
        <v>6755.8798828125</v>
      </c>
    </row>
    <row r="605" ht="15" customHeight="1" s="5">
      <c r="A605" s="4" t="n">
        <v>0.106799997389317</v>
      </c>
      <c r="B605" s="4" t="n">
        <v>6761.8955078125</v>
      </c>
    </row>
    <row r="606" ht="15" customHeight="1" s="5">
      <c r="A606" s="4" t="n">
        <v>0.106799997389317</v>
      </c>
      <c r="B606" s="4" t="n">
        <v>6768.3798828125</v>
      </c>
    </row>
    <row r="607" ht="15" customHeight="1" s="5">
      <c r="A607" s="4" t="n">
        <v>0.106799997389317</v>
      </c>
      <c r="B607" s="4" t="n">
        <v>6775.0048828125</v>
      </c>
    </row>
    <row r="608" ht="15" customHeight="1" s="5">
      <c r="A608" s="4" t="n">
        <v>0.106799997389317</v>
      </c>
      <c r="B608" s="4" t="n">
        <v>6781.6923828125</v>
      </c>
    </row>
    <row r="609" ht="15" customHeight="1" s="5">
      <c r="A609" s="4" t="n">
        <v>0.106799997389317</v>
      </c>
      <c r="B609" s="4" t="n">
        <v>6788.1611328125</v>
      </c>
    </row>
    <row r="610" ht="15" customHeight="1" s="5">
      <c r="A610" s="4" t="n">
        <v>0.106799997389317</v>
      </c>
      <c r="B610" s="4" t="n">
        <v>6794.3173828125</v>
      </c>
    </row>
    <row r="611" ht="15" customHeight="1" s="5">
      <c r="A611" s="4" t="n">
        <v>0.106799997389317</v>
      </c>
      <c r="B611" s="4" t="n">
        <v>6800.1298828125</v>
      </c>
    </row>
    <row r="612" ht="15" customHeight="1" s="5">
      <c r="A612" s="4" t="n">
        <v>0.106799997389317</v>
      </c>
      <c r="B612" s="4" t="n">
        <v>6805.7236328125</v>
      </c>
    </row>
    <row r="613" ht="15" customHeight="1" s="5">
      <c r="A613" s="4" t="n">
        <v>0.107999987900257</v>
      </c>
      <c r="B613" s="4" t="n">
        <v>6811.1611328125</v>
      </c>
    </row>
    <row r="614" ht="15" customHeight="1" s="5">
      <c r="A614" s="4" t="n">
        <v>0.108000002801418</v>
      </c>
      <c r="B614" s="4" t="n">
        <v>6816.7861328125</v>
      </c>
    </row>
    <row r="615" ht="15" customHeight="1" s="5">
      <c r="A615" s="4" t="n">
        <v>0.108000002801418</v>
      </c>
      <c r="B615" s="4" t="n">
        <v>6822.4736328125</v>
      </c>
    </row>
    <row r="616" ht="15" customHeight="1" s="5">
      <c r="A616" s="4" t="n">
        <v>0.108000002801418</v>
      </c>
      <c r="B616" s="4" t="n">
        <v>6828.4111328125</v>
      </c>
    </row>
    <row r="617" ht="15" customHeight="1" s="5">
      <c r="A617" s="4" t="n">
        <v>0.108000002801418</v>
      </c>
      <c r="B617" s="4" t="n">
        <v>6834.7705078125</v>
      </c>
    </row>
    <row r="618" ht="15" customHeight="1" s="5">
      <c r="A618" s="4" t="n">
        <v>0.108000002801418</v>
      </c>
      <c r="B618" s="4" t="n">
        <v>6841.5361328125</v>
      </c>
    </row>
    <row r="619" ht="15" customHeight="1" s="5">
      <c r="A619" s="4" t="n">
        <v>0.108000002801418</v>
      </c>
      <c r="B619" s="4" t="n">
        <v>6848.3798828125</v>
      </c>
    </row>
    <row r="620" ht="15" customHeight="1" s="5">
      <c r="A620" s="4" t="n">
        <v>0.108000002801418</v>
      </c>
      <c r="B620" s="4" t="n">
        <v>6855.1611328125</v>
      </c>
    </row>
    <row r="621" ht="15" customHeight="1" s="5">
      <c r="A621" s="4" t="n">
        <v>0.108000002801418</v>
      </c>
      <c r="B621" s="4" t="n">
        <v>6861.5673828125</v>
      </c>
    </row>
    <row r="622" ht="15" customHeight="1" s="5">
      <c r="A622" s="4" t="n">
        <v>0.108000002801418</v>
      </c>
      <c r="B622" s="4" t="n">
        <v>6867.3173828125</v>
      </c>
    </row>
    <row r="623" ht="15" customHeight="1" s="5">
      <c r="A623" s="4" t="n">
        <v>0.108000002801418</v>
      </c>
      <c r="B623" s="4" t="n">
        <v>6872.6767578125</v>
      </c>
    </row>
    <row r="624" ht="15" customHeight="1" s="5">
      <c r="A624" s="4" t="n">
        <v>0.108000002801418</v>
      </c>
      <c r="B624" s="4" t="n">
        <v>6877.7861328125</v>
      </c>
    </row>
    <row r="625" ht="15" customHeight="1" s="5">
      <c r="A625" s="4" t="n">
        <v>0.108000002801418</v>
      </c>
      <c r="B625" s="4" t="n">
        <v>6883.3017578125</v>
      </c>
    </row>
    <row r="626" ht="15" customHeight="1" s="5">
      <c r="A626" s="4" t="n">
        <v>0.108000002801418</v>
      </c>
      <c r="B626" s="4" t="n">
        <v>6889.0517578125</v>
      </c>
    </row>
    <row r="627" ht="15" customHeight="1" s="5">
      <c r="A627" s="4" t="n">
        <v>0.108000002801418</v>
      </c>
      <c r="B627" s="4" t="n">
        <v>6895.3486328125</v>
      </c>
    </row>
    <row r="628" ht="15" customHeight="1" s="5">
      <c r="A628" s="4" t="n">
        <v>0.109197817742825</v>
      </c>
      <c r="B628" s="4" t="n">
        <v>6901.6767578125</v>
      </c>
    </row>
    <row r="629" ht="15" customHeight="1" s="5">
      <c r="A629" s="4" t="n">
        <v>0.109200000762939</v>
      </c>
      <c r="B629" s="4" t="n">
        <v>6908.3798828125</v>
      </c>
    </row>
    <row r="630" ht="15" customHeight="1" s="5">
      <c r="A630" s="4" t="n">
        <v>0.109200000762939</v>
      </c>
      <c r="B630" s="4" t="n">
        <v>6914.6455078125</v>
      </c>
    </row>
    <row r="631" ht="15" customHeight="1" s="5">
      <c r="A631" s="4" t="n">
        <v>0.109200000762939</v>
      </c>
      <c r="B631" s="4" t="n">
        <v>6920.9267578125</v>
      </c>
    </row>
    <row r="632" ht="15" customHeight="1" s="5">
      <c r="A632" s="4" t="n">
        <v>0.109200000762939</v>
      </c>
      <c r="B632" s="4" t="n">
        <v>6926.7236328125</v>
      </c>
    </row>
    <row r="633" ht="15" customHeight="1" s="5">
      <c r="A633" s="4" t="n">
        <v>0.109200000762939</v>
      </c>
      <c r="B633" s="4" t="n">
        <v>6932.3173828125</v>
      </c>
    </row>
    <row r="634" ht="15" customHeight="1" s="5">
      <c r="A634" s="4" t="n">
        <v>0.109200000762939</v>
      </c>
      <c r="B634" s="4" t="n">
        <v>6937.5830078125</v>
      </c>
    </row>
    <row r="635" ht="15" customHeight="1" s="5">
      <c r="A635" s="4" t="n">
        <v>0.109200000762939</v>
      </c>
      <c r="B635" s="4" t="n">
        <v>6942.6611328125</v>
      </c>
    </row>
    <row r="636" ht="15" customHeight="1" s="5">
      <c r="A636" s="4" t="n">
        <v>0.109200000762939</v>
      </c>
      <c r="B636" s="4" t="n">
        <v>6947.8486328125</v>
      </c>
    </row>
    <row r="637" ht="15" customHeight="1" s="5">
      <c r="A637" s="4" t="n">
        <v>0.109200000762939</v>
      </c>
      <c r="B637" s="4" t="n">
        <v>6953.4111328125</v>
      </c>
    </row>
    <row r="638" ht="15" customHeight="1" s="5">
      <c r="A638" s="4" t="n">
        <v>0.109200000762939</v>
      </c>
      <c r="B638" s="4" t="n">
        <v>6959.4580078125</v>
      </c>
    </row>
    <row r="639" ht="15" customHeight="1" s="5">
      <c r="A639" s="4" t="n">
        <v>0.109200000762939</v>
      </c>
      <c r="B639" s="4" t="n">
        <v>6965.7861328125</v>
      </c>
    </row>
    <row r="640" ht="15" customHeight="1" s="5">
      <c r="A640" s="4" t="n">
        <v>0.109200000762939</v>
      </c>
      <c r="B640" s="4" t="n">
        <v>6972.3955078125</v>
      </c>
    </row>
    <row r="641" ht="15" customHeight="1" s="5">
      <c r="A641" s="4" t="n">
        <v>0.109200000762939</v>
      </c>
      <c r="B641" s="4" t="n">
        <v>6978.6923828125</v>
      </c>
    </row>
    <row r="642" ht="15" customHeight="1" s="5">
      <c r="A642" s="4" t="n">
        <v>0.109200000762939</v>
      </c>
      <c r="B642" s="4" t="n">
        <v>6984.3642578125</v>
      </c>
    </row>
    <row r="643" ht="15" customHeight="1" s="5">
      <c r="A643" s="4" t="n">
        <v>0.109200000762939</v>
      </c>
      <c r="B643" s="4" t="n">
        <v>6989.3642578125</v>
      </c>
    </row>
    <row r="644" ht="15" customHeight="1" s="5">
      <c r="A644" s="4" t="n">
        <v>0.110397815704346</v>
      </c>
      <c r="B644" s="4" t="n">
        <v>6994.0986328125</v>
      </c>
    </row>
    <row r="645" ht="15" customHeight="1" s="5">
      <c r="A645" s="4" t="n">
        <v>0.110399998724461</v>
      </c>
      <c r="B645" s="4" t="n">
        <v>6998.6298828125</v>
      </c>
    </row>
    <row r="646" ht="15" customHeight="1" s="5">
      <c r="A646" s="4" t="n">
        <v>0.110399998724461</v>
      </c>
      <c r="B646" s="4" t="n">
        <v>7003.3486328125</v>
      </c>
    </row>
    <row r="647" ht="15" customHeight="1" s="5">
      <c r="A647" s="4" t="n">
        <v>0.110399998724461</v>
      </c>
      <c r="B647" s="4" t="n">
        <v>7008.6611328125</v>
      </c>
    </row>
    <row r="648" ht="15" customHeight="1" s="5">
      <c r="A648" s="4" t="n">
        <v>0.110399998724461</v>
      </c>
      <c r="B648" s="4" t="n">
        <v>7014.3642578125</v>
      </c>
    </row>
    <row r="649" ht="15" customHeight="1" s="5">
      <c r="A649" s="4" t="n">
        <v>0.110399998724461</v>
      </c>
      <c r="B649" s="4" t="n">
        <v>7020.0986328125</v>
      </c>
    </row>
    <row r="650" ht="15" customHeight="1" s="5">
      <c r="A650" s="4" t="n">
        <v>0.110399998724461</v>
      </c>
      <c r="B650" s="4" t="n">
        <v>7025.9580078125</v>
      </c>
    </row>
    <row r="651" ht="15" customHeight="1" s="5">
      <c r="A651" s="4" t="n">
        <v>0.110399998724461</v>
      </c>
      <c r="B651" s="4" t="n">
        <v>7031.5048828125</v>
      </c>
    </row>
    <row r="652" ht="15" customHeight="1" s="5">
      <c r="A652" s="4" t="n">
        <v>0.110399998724461</v>
      </c>
      <c r="B652" s="4" t="n">
        <v>7036.5986328125</v>
      </c>
    </row>
    <row r="653" ht="15" customHeight="1" s="5">
      <c r="A653" s="4" t="n">
        <v>0.110399998724461</v>
      </c>
      <c r="B653" s="4" t="n">
        <v>7041.4111328125</v>
      </c>
    </row>
    <row r="654" ht="15" customHeight="1" s="5">
      <c r="A654" s="4" t="n">
        <v>0.110399998724461</v>
      </c>
      <c r="B654" s="4" t="n">
        <v>7046.2236328125</v>
      </c>
    </row>
    <row r="655" ht="15" customHeight="1" s="5">
      <c r="A655" s="4" t="n">
        <v>0.110399998724461</v>
      </c>
      <c r="B655" s="4" t="n">
        <v>7050.7080078125</v>
      </c>
    </row>
    <row r="656" ht="15" customHeight="1" s="5">
      <c r="A656" s="4" t="n">
        <v>0.110399998724461</v>
      </c>
      <c r="B656" s="4" t="n">
        <v>7055.3017578125</v>
      </c>
    </row>
    <row r="657" ht="15" customHeight="1" s="5">
      <c r="A657" s="4" t="n">
        <v>0.110399998724461</v>
      </c>
      <c r="B657" s="4" t="n">
        <v>7060.0205078125</v>
      </c>
    </row>
    <row r="658" ht="15" customHeight="1" s="5">
      <c r="A658" s="4" t="n">
        <v>0.110399998724461</v>
      </c>
      <c r="B658" s="4" t="n">
        <v>7065.0205078125</v>
      </c>
    </row>
    <row r="659" ht="15" customHeight="1" s="5">
      <c r="A659" s="4" t="n">
        <v>0.110399998724461</v>
      </c>
      <c r="B659" s="4" t="n">
        <v>7070.1298828125</v>
      </c>
    </row>
    <row r="660" ht="15" customHeight="1" s="5">
      <c r="A660" s="4" t="n">
        <v>0.110399998724461</v>
      </c>
      <c r="B660" s="4" t="n">
        <v>7075.7236328125</v>
      </c>
    </row>
    <row r="661" ht="15" customHeight="1" s="5">
      <c r="A661" s="4" t="n">
        <v>0.111599989235401</v>
      </c>
      <c r="B661" s="4" t="n">
        <v>7081.4892578125</v>
      </c>
    </row>
    <row r="662" ht="15" customHeight="1" s="5">
      <c r="A662" s="4" t="n">
        <v>0.111599996685982</v>
      </c>
      <c r="B662" s="4" t="n">
        <v>7087.2861328125</v>
      </c>
    </row>
    <row r="663" ht="15" customHeight="1" s="5">
      <c r="A663" s="4" t="n">
        <v>0.111599996685982</v>
      </c>
      <c r="B663" s="4" t="n">
        <v>7092.6923828125</v>
      </c>
    </row>
    <row r="664" ht="15" customHeight="1" s="5">
      <c r="A664" s="4" t="n">
        <v>0.111599996685982</v>
      </c>
      <c r="B664" s="4" t="n">
        <v>7097.6923828125</v>
      </c>
    </row>
    <row r="665" ht="15" customHeight="1" s="5">
      <c r="A665" s="4" t="n">
        <v>0.111599996685982</v>
      </c>
      <c r="B665" s="4" t="n">
        <v>7102.1298828125</v>
      </c>
    </row>
    <row r="666" ht="15" customHeight="1" s="5">
      <c r="A666" s="4" t="n">
        <v>0.111599996685982</v>
      </c>
      <c r="B666" s="4" t="n">
        <v>7106.4736328125</v>
      </c>
    </row>
    <row r="667" ht="15" customHeight="1" s="5">
      <c r="A667" s="4" t="n">
        <v>0.111599996685982</v>
      </c>
      <c r="B667" s="4" t="n">
        <v>7111.0517578125</v>
      </c>
    </row>
    <row r="668" ht="15" customHeight="1" s="5">
      <c r="A668" s="4" t="n">
        <v>0.111599996685982</v>
      </c>
      <c r="B668" s="4" t="n">
        <v>7116.1611328125</v>
      </c>
    </row>
    <row r="669" ht="15" customHeight="1" s="5">
      <c r="A669" s="4" t="n">
        <v>0.111599996685982</v>
      </c>
      <c r="B669" s="4" t="n">
        <v>7121.7236328125</v>
      </c>
    </row>
    <row r="670" ht="15" customHeight="1" s="5">
      <c r="A670" s="4" t="n">
        <v>0.111599996685982</v>
      </c>
      <c r="B670" s="4" t="n">
        <v>7127.9423828125</v>
      </c>
    </row>
    <row r="671" ht="15" customHeight="1" s="5">
      <c r="A671" s="4" t="n">
        <v>0.111599996685982</v>
      </c>
      <c r="B671" s="4" t="n">
        <v>7134.3330078125</v>
      </c>
    </row>
    <row r="672" ht="15" customHeight="1" s="5">
      <c r="A672" s="4" t="n">
        <v>0.111599996685982</v>
      </c>
      <c r="B672" s="4" t="n">
        <v>7140.4111328125</v>
      </c>
    </row>
    <row r="673" ht="15" customHeight="1" s="5">
      <c r="A673" s="4" t="n">
        <v>0.111599996685982</v>
      </c>
      <c r="B673" s="4" t="n">
        <v>7146.2392578125</v>
      </c>
    </row>
    <row r="674" ht="15" customHeight="1" s="5">
      <c r="A674" s="4" t="n">
        <v>0.112799987196922</v>
      </c>
      <c r="B674" s="4" t="n">
        <v>7151.8017578125</v>
      </c>
    </row>
    <row r="675" ht="15" customHeight="1" s="5">
      <c r="A675" s="4" t="n">
        <v>0.112800002098084</v>
      </c>
      <c r="B675" s="4" t="n">
        <v>7156.9267578125</v>
      </c>
    </row>
    <row r="676" ht="15" customHeight="1" s="5">
      <c r="A676" s="4" t="n">
        <v>0.112800002098084</v>
      </c>
      <c r="B676" s="4" t="n">
        <v>7161.5986328125</v>
      </c>
    </row>
    <row r="677" ht="15" customHeight="1" s="5">
      <c r="A677" s="4" t="n">
        <v>0.112800002098084</v>
      </c>
      <c r="B677" s="4" t="n">
        <v>7166.3486328125</v>
      </c>
    </row>
    <row r="678" ht="15" customHeight="1" s="5">
      <c r="A678" s="4" t="n">
        <v>0.112800002098084</v>
      </c>
      <c r="B678" s="4" t="n">
        <v>7171.1142578125</v>
      </c>
    </row>
    <row r="679" ht="15" customHeight="1" s="5">
      <c r="A679" s="4" t="n">
        <v>0.112800002098084</v>
      </c>
      <c r="B679" s="4" t="n">
        <v>7175.8798828125</v>
      </c>
    </row>
    <row r="680" ht="15" customHeight="1" s="5">
      <c r="A680" s="4" t="n">
        <v>0.112800002098084</v>
      </c>
      <c r="B680" s="4" t="n">
        <v>7180.9736328125</v>
      </c>
    </row>
    <row r="681" ht="15" customHeight="1" s="5">
      <c r="A681" s="4" t="n">
        <v>0.112800002098084</v>
      </c>
      <c r="B681" s="4" t="n">
        <v>7186.6611328125</v>
      </c>
    </row>
    <row r="682" ht="15" customHeight="1" s="5">
      <c r="A682" s="4" t="n">
        <v>0.112800002098084</v>
      </c>
      <c r="B682" s="4" t="n">
        <v>7192.8642578125</v>
      </c>
    </row>
    <row r="683" ht="15" customHeight="1" s="5">
      <c r="A683" s="4" t="n">
        <v>0.112800002098084</v>
      </c>
      <c r="B683" s="4" t="n">
        <v>7199.0361328125</v>
      </c>
    </row>
    <row r="684" ht="15" customHeight="1" s="5">
      <c r="A684" s="4" t="n">
        <v>0.112800002098084</v>
      </c>
      <c r="B684" s="4" t="n">
        <v>7205.0205078125</v>
      </c>
    </row>
    <row r="685" ht="15" customHeight="1" s="5">
      <c r="A685" s="4" t="n">
        <v>0.112800002098084</v>
      </c>
      <c r="B685" s="4" t="n">
        <v>7210.5673828125</v>
      </c>
    </row>
    <row r="686" ht="15" customHeight="1" s="5">
      <c r="A686" s="4" t="n">
        <v>0.112800002098084</v>
      </c>
      <c r="B686" s="4" t="n">
        <v>7215.3955078125</v>
      </c>
    </row>
    <row r="687" ht="15" customHeight="1" s="5">
      <c r="A687" s="4" t="n">
        <v>0.112800002098084</v>
      </c>
      <c r="B687" s="4" t="n">
        <v>7219.8798828125</v>
      </c>
    </row>
    <row r="688" ht="15" customHeight="1" s="5">
      <c r="A688" s="4" t="n">
        <v>0.112800002098084</v>
      </c>
      <c r="B688" s="4" t="n">
        <v>7224.3017578125</v>
      </c>
    </row>
    <row r="689" ht="15" customHeight="1" s="5">
      <c r="A689" s="4" t="n">
        <v>0.112800002098084</v>
      </c>
      <c r="B689" s="4" t="n">
        <v>7229.1767578125</v>
      </c>
    </row>
    <row r="690" ht="15" customHeight="1" s="5">
      <c r="A690" s="4" t="n">
        <v>0.11399781703949</v>
      </c>
      <c r="B690" s="4" t="n">
        <v>7234.3642578125</v>
      </c>
    </row>
    <row r="691" ht="15" customHeight="1" s="5">
      <c r="A691" s="4" t="n">
        <v>0.114000000059605</v>
      </c>
      <c r="B691" s="4" t="n">
        <v>7240.2392578125</v>
      </c>
    </row>
    <row r="692" ht="15" customHeight="1" s="5">
      <c r="A692" s="4" t="n">
        <v>0.114000000059605</v>
      </c>
      <c r="B692" s="4" t="n">
        <v>7246.2548828125</v>
      </c>
    </row>
    <row r="693" ht="15" customHeight="1" s="5">
      <c r="A693" s="4" t="n">
        <v>0.114000000059605</v>
      </c>
      <c r="B693" s="4" t="n">
        <v>7252.5517578125</v>
      </c>
    </row>
    <row r="694" ht="15" customHeight="1" s="5">
      <c r="A694" s="4" t="n">
        <v>0.114000000059605</v>
      </c>
      <c r="B694" s="4" t="n">
        <v>7258.5205078125</v>
      </c>
    </row>
    <row r="695" ht="15" customHeight="1" s="5">
      <c r="A695" s="4" t="n">
        <v>0.114000000059605</v>
      </c>
      <c r="B695" s="4" t="n">
        <v>7264.29248046875</v>
      </c>
    </row>
    <row r="696" ht="15" customHeight="1" s="5">
      <c r="A696" s="4" t="n">
        <v>0.114000000059605</v>
      </c>
      <c r="B696" s="4" t="n">
        <v>7269.79248046875</v>
      </c>
    </row>
    <row r="697" ht="15" customHeight="1" s="5">
      <c r="A697" s="4" t="n">
        <v>0.114000000059605</v>
      </c>
      <c r="B697" s="4" t="n">
        <v>7274.93310546875</v>
      </c>
    </row>
    <row r="698" ht="15" customHeight="1" s="5">
      <c r="A698" s="4" t="n">
        <v>0.114000000059605</v>
      </c>
      <c r="B698" s="4" t="n">
        <v>7279.90185546875</v>
      </c>
    </row>
    <row r="699" ht="15" customHeight="1" s="5">
      <c r="A699" s="4" t="n">
        <v>0.114000000059605</v>
      </c>
      <c r="B699" s="4" t="n">
        <v>7284.87060546875</v>
      </c>
    </row>
    <row r="700" ht="15" customHeight="1" s="5">
      <c r="A700" s="4" t="n">
        <v>0.114000000059605</v>
      </c>
      <c r="B700" s="4" t="n">
        <v>7289.94873046875</v>
      </c>
    </row>
    <row r="701" ht="15" customHeight="1" s="5">
      <c r="A701" s="4" t="n">
        <v>0.114000000059605</v>
      </c>
      <c r="B701" s="4" t="n">
        <v>7295.16748046875</v>
      </c>
    </row>
    <row r="702" ht="15" customHeight="1" s="5">
      <c r="A702" s="4" t="n">
        <v>0.114000000059605</v>
      </c>
      <c r="B702" s="4" t="n">
        <v>7300.71435546875</v>
      </c>
    </row>
    <row r="703" ht="15" customHeight="1" s="5">
      <c r="A703" s="4" t="n">
        <v>0.114000000059605</v>
      </c>
      <c r="B703" s="4" t="n">
        <v>7306.66748046875</v>
      </c>
    </row>
    <row r="704" ht="15" customHeight="1" s="5">
      <c r="A704" s="4" t="n">
        <v>0.114000000059605</v>
      </c>
      <c r="B704" s="4" t="n">
        <v>7312.80810546875</v>
      </c>
    </row>
    <row r="705" ht="15" customHeight="1" s="5">
      <c r="A705" s="4" t="n">
        <v>0.115199990570545</v>
      </c>
      <c r="B705" s="4" t="n">
        <v>7318.87060546875</v>
      </c>
    </row>
    <row r="706" ht="15" customHeight="1" s="5">
      <c r="A706" s="4" t="n">
        <v>0.115199998021126</v>
      </c>
      <c r="B706" s="4" t="n">
        <v>7324.55810546875</v>
      </c>
    </row>
    <row r="707" ht="15" customHeight="1" s="5">
      <c r="A707" s="4" t="n">
        <v>0.115199998021126</v>
      </c>
      <c r="B707" s="4" t="n">
        <v>7329.77685546875</v>
      </c>
    </row>
    <row r="708" ht="15" customHeight="1" s="5">
      <c r="A708" s="4" t="n">
        <v>0.115199998021126</v>
      </c>
      <c r="B708" s="4" t="n">
        <v>7334.60498046875</v>
      </c>
    </row>
    <row r="709" ht="15" customHeight="1" s="5">
      <c r="A709" s="4" t="n">
        <v>0.115199998021126</v>
      </c>
      <c r="B709" s="4" t="n">
        <v>7339.05810546875</v>
      </c>
    </row>
    <row r="710" ht="15" customHeight="1" s="5">
      <c r="A710" s="4" t="n">
        <v>0.115199998021126</v>
      </c>
      <c r="B710" s="4" t="n">
        <v>7343.65185546875</v>
      </c>
    </row>
    <row r="711" ht="15" customHeight="1" s="5">
      <c r="A711" s="4" t="n">
        <v>0.115199998021126</v>
      </c>
      <c r="B711" s="4" t="n">
        <v>7348.87060546875</v>
      </c>
    </row>
    <row r="712" ht="15" customHeight="1" s="5">
      <c r="A712" s="4" t="n">
        <v>0.115199998021126</v>
      </c>
      <c r="B712" s="4" t="n">
        <v>7354.63623046875</v>
      </c>
    </row>
    <row r="713" ht="15" customHeight="1" s="5">
      <c r="A713" s="4" t="n">
        <v>0.115199998021126</v>
      </c>
      <c r="B713" s="4" t="n">
        <v>7360.58935546875</v>
      </c>
    </row>
    <row r="714" ht="15" customHeight="1" s="5">
      <c r="A714" s="4" t="n">
        <v>0.115199998021126</v>
      </c>
      <c r="B714" s="4" t="n">
        <v>7366.88623046875</v>
      </c>
    </row>
    <row r="715" ht="15" customHeight="1" s="5">
      <c r="A715" s="4" t="n">
        <v>0.115199998021126</v>
      </c>
      <c r="B715" s="4" t="n">
        <v>7373.12060546875</v>
      </c>
    </row>
    <row r="716" ht="15" customHeight="1" s="5">
      <c r="A716" s="4" t="n">
        <v>0.115199998021126</v>
      </c>
      <c r="B716" s="4" t="n">
        <v>7379.04248046875</v>
      </c>
    </row>
    <row r="717" ht="15" customHeight="1" s="5">
      <c r="A717" s="4" t="n">
        <v>0.115199998021126</v>
      </c>
      <c r="B717" s="4" t="n">
        <v>7384.54248046875</v>
      </c>
    </row>
    <row r="718" ht="15" customHeight="1" s="5">
      <c r="A718" s="4" t="n">
        <v>0.116397812962532</v>
      </c>
      <c r="B718" s="4" t="n">
        <v>7389.85498046875</v>
      </c>
    </row>
    <row r="719" ht="15" customHeight="1" s="5">
      <c r="A719" s="4" t="n">
        <v>0.116400003433228</v>
      </c>
      <c r="B719" s="4" t="n">
        <v>7395.08935546875</v>
      </c>
    </row>
    <row r="720" ht="15" customHeight="1" s="5">
      <c r="A720" s="4" t="n">
        <v>0.116400003433228</v>
      </c>
      <c r="B720" s="4" t="n">
        <v>7400.01123046875</v>
      </c>
    </row>
    <row r="721" ht="15" customHeight="1" s="5">
      <c r="A721" s="4" t="n">
        <v>0.116400003433228</v>
      </c>
      <c r="B721" s="4" t="n">
        <v>7405.10498046875</v>
      </c>
    </row>
    <row r="722" ht="15" customHeight="1" s="5">
      <c r="A722" s="4" t="n">
        <v>0.116400003433228</v>
      </c>
      <c r="B722" s="4" t="n">
        <v>7410.44873046875</v>
      </c>
    </row>
    <row r="723" ht="15" customHeight="1" s="5">
      <c r="A723" s="4" t="n">
        <v>0.116400003433228</v>
      </c>
      <c r="B723" s="4" t="n">
        <v>7415.94873046875</v>
      </c>
    </row>
    <row r="724" ht="15" customHeight="1" s="5">
      <c r="A724" s="4" t="n">
        <v>0.116400003433228</v>
      </c>
      <c r="B724" s="4" t="n">
        <v>7421.62060546875</v>
      </c>
    </row>
    <row r="725" ht="15" customHeight="1" s="5">
      <c r="A725" s="4" t="n">
        <v>0.116400003433228</v>
      </c>
      <c r="B725" s="4" t="n">
        <v>7427.90185546875</v>
      </c>
    </row>
    <row r="726" ht="15" customHeight="1" s="5">
      <c r="A726" s="4" t="n">
        <v>0.116400003433228</v>
      </c>
      <c r="B726" s="4" t="n">
        <v>7433.85498046875</v>
      </c>
    </row>
    <row r="727" ht="15" customHeight="1" s="5">
      <c r="A727" s="4" t="n">
        <v>0.116400003433228</v>
      </c>
      <c r="B727" s="4" t="n">
        <v>7439.55810546875</v>
      </c>
    </row>
    <row r="728" ht="15" customHeight="1" s="5">
      <c r="A728" s="4" t="n">
        <v>0.116400003433228</v>
      </c>
      <c r="B728" s="4" t="n">
        <v>7444.66748046875</v>
      </c>
    </row>
    <row r="729" ht="15" customHeight="1" s="5">
      <c r="A729" s="4" t="n">
        <v>0.116400003433228</v>
      </c>
      <c r="B729" s="4" t="n">
        <v>7449.41748046875</v>
      </c>
    </row>
    <row r="730" ht="15" customHeight="1" s="5">
      <c r="A730" s="4" t="n">
        <v>0.116400003433228</v>
      </c>
      <c r="B730" s="4" t="n">
        <v>7453.83935546875</v>
      </c>
    </row>
    <row r="731" ht="15" customHeight="1" s="5">
      <c r="A731" s="4" t="n">
        <v>0.116400003433228</v>
      </c>
      <c r="B731" s="4" t="n">
        <v>7458.27685546875</v>
      </c>
    </row>
    <row r="732" ht="15" customHeight="1" s="5">
      <c r="A732" s="4" t="n">
        <v>0.116400003433228</v>
      </c>
      <c r="B732" s="4" t="n">
        <v>7462.90185546875</v>
      </c>
    </row>
    <row r="733" ht="15" customHeight="1" s="5">
      <c r="A733" s="4" t="n">
        <v>0.117597818374634</v>
      </c>
      <c r="B733" s="4" t="n">
        <v>7468.35498046875</v>
      </c>
    </row>
    <row r="734" ht="15" customHeight="1" s="5">
      <c r="A734" s="4" t="n">
        <v>0.117600001394749</v>
      </c>
      <c r="B734" s="4" t="n">
        <v>7474.21435546875</v>
      </c>
    </row>
    <row r="735" ht="15" customHeight="1" s="5">
      <c r="A735" s="4" t="n">
        <v>0.117600001394749</v>
      </c>
      <c r="B735" s="4" t="n">
        <v>7480.27685546875</v>
      </c>
    </row>
    <row r="736" ht="15" customHeight="1" s="5">
      <c r="A736" s="4" t="n">
        <v>0.117600001394749</v>
      </c>
      <c r="B736" s="4" t="n">
        <v>7486.51123046875</v>
      </c>
    </row>
    <row r="737" ht="15" customHeight="1" s="5">
      <c r="A737" s="4" t="n">
        <v>0.117600001394749</v>
      </c>
      <c r="B737" s="4" t="n">
        <v>7492.68310546875</v>
      </c>
    </row>
    <row r="738" ht="15" customHeight="1" s="5">
      <c r="A738" s="4" t="n">
        <v>0.117600001394749</v>
      </c>
      <c r="B738" s="4" t="n">
        <v>7498.47998046875</v>
      </c>
    </row>
    <row r="739" ht="15" customHeight="1" s="5">
      <c r="A739" s="4" t="n">
        <v>0.117600001394749</v>
      </c>
      <c r="B739" s="4" t="n">
        <v>7503.88623046875</v>
      </c>
    </row>
    <row r="740" ht="15" customHeight="1" s="5">
      <c r="A740" s="4" t="n">
        <v>0.117600001394749</v>
      </c>
      <c r="B740" s="4" t="n">
        <v>7508.87060546875</v>
      </c>
    </row>
    <row r="741" ht="15" customHeight="1" s="5">
      <c r="A741" s="4" t="n">
        <v>0.117600001394749</v>
      </c>
      <c r="B741" s="4" t="n">
        <v>7513.71435546875</v>
      </c>
    </row>
    <row r="742" ht="15" customHeight="1" s="5">
      <c r="A742" s="4" t="n">
        <v>0.117600001394749</v>
      </c>
      <c r="B742" s="4" t="n">
        <v>7518.57373046875</v>
      </c>
    </row>
    <row r="743" ht="15" customHeight="1" s="5">
      <c r="A743" s="4" t="n">
        <v>0.117600001394749</v>
      </c>
      <c r="B743" s="4" t="n">
        <v>7523.63623046875</v>
      </c>
    </row>
    <row r="744" ht="15" customHeight="1" s="5">
      <c r="A744" s="4" t="n">
        <v>0.117600001394749</v>
      </c>
      <c r="B744" s="4" t="n">
        <v>7528.99560546875</v>
      </c>
    </row>
    <row r="745" ht="15" customHeight="1" s="5">
      <c r="A745" s="4" t="n">
        <v>0.117600001394749</v>
      </c>
      <c r="B745" s="4" t="n">
        <v>7535.01123046875</v>
      </c>
    </row>
    <row r="746" ht="15" customHeight="1" s="5">
      <c r="A746" s="4" t="n">
        <v>0.117600001394749</v>
      </c>
      <c r="B746" s="4" t="n">
        <v>7541.21435546875</v>
      </c>
    </row>
    <row r="747" ht="15" customHeight="1" s="5">
      <c r="A747" s="4" t="n">
        <v>0.118797816336155</v>
      </c>
      <c r="B747" s="4" t="n">
        <v>7547.57373046875</v>
      </c>
    </row>
    <row r="748" ht="15" customHeight="1" s="5">
      <c r="A748" s="4" t="n">
        <v>0.11879999935627</v>
      </c>
      <c r="B748" s="4" t="n">
        <v>7553.62060546875</v>
      </c>
    </row>
    <row r="749" ht="15" customHeight="1" s="5">
      <c r="A749" s="4" t="n">
        <v>0.11879999935627</v>
      </c>
      <c r="B749" s="4" t="n">
        <v>7559.15185546875</v>
      </c>
    </row>
    <row r="750" ht="15" customHeight="1" s="5">
      <c r="A750" s="4" t="n">
        <v>0.11879999935627</v>
      </c>
      <c r="B750" s="4" t="n">
        <v>7563.93310546875</v>
      </c>
    </row>
    <row r="751" ht="15" customHeight="1" s="5">
      <c r="A751" s="4" t="n">
        <v>0.11879999935627</v>
      </c>
      <c r="B751" s="4" t="n">
        <v>7568.41748046875</v>
      </c>
    </row>
    <row r="752" ht="15" customHeight="1" s="5">
      <c r="A752" s="4" t="n">
        <v>0.11879999935627</v>
      </c>
      <c r="B752" s="4" t="n">
        <v>7572.71435546875</v>
      </c>
    </row>
    <row r="753" ht="15" customHeight="1" s="5">
      <c r="A753" s="4" t="n">
        <v>0.11879999935627</v>
      </c>
      <c r="B753" s="4" t="n">
        <v>7577.26123046875</v>
      </c>
    </row>
    <row r="754" ht="15" customHeight="1" s="5">
      <c r="A754" s="4" t="n">
        <v>0.11879999935627</v>
      </c>
      <c r="B754" s="4" t="n">
        <v>7582.24560546875</v>
      </c>
    </row>
    <row r="755" ht="15" customHeight="1" s="5">
      <c r="A755" s="4" t="n">
        <v>0.11879999935627</v>
      </c>
      <c r="B755" s="4" t="n">
        <v>7587.63623046875</v>
      </c>
    </row>
    <row r="756" ht="15" customHeight="1" s="5">
      <c r="A756" s="4" t="n">
        <v>0.11879999935627</v>
      </c>
      <c r="B756" s="4" t="n">
        <v>7593.35498046875</v>
      </c>
    </row>
    <row r="757" ht="15" customHeight="1" s="5">
      <c r="A757" s="4" t="n">
        <v>0.11879999935627</v>
      </c>
      <c r="B757" s="4" t="n">
        <v>7599.29248046875</v>
      </c>
    </row>
    <row r="758" ht="15" customHeight="1" s="5">
      <c r="A758" s="4" t="n">
        <v>0.11879999935627</v>
      </c>
      <c r="B758" s="4" t="n">
        <v>7605.12060546875</v>
      </c>
    </row>
    <row r="759" ht="15" customHeight="1" s="5">
      <c r="A759" s="4" t="n">
        <v>0.11879999935627</v>
      </c>
      <c r="B759" s="4" t="n">
        <v>7610.79248046875</v>
      </c>
    </row>
    <row r="760" ht="15" customHeight="1" s="5">
      <c r="A760" s="4" t="n">
        <v>0.11879999935627</v>
      </c>
      <c r="B760" s="4" t="n">
        <v>7616.44873046875</v>
      </c>
    </row>
    <row r="761" ht="15" customHeight="1" s="5">
      <c r="A761" s="4" t="n">
        <v>0.11999998986721</v>
      </c>
      <c r="B761" s="4" t="n">
        <v>7621.68310546875</v>
      </c>
    </row>
    <row r="762" ht="15" customHeight="1" s="5">
      <c r="A762" s="4" t="n">
        <v>0.119999997317791</v>
      </c>
      <c r="B762" s="4" t="n">
        <v>7626.55810546875</v>
      </c>
    </row>
    <row r="763" ht="15" customHeight="1" s="5">
      <c r="A763" s="4" t="n">
        <v>0.119999997317791</v>
      </c>
      <c r="B763" s="4" t="n">
        <v>7631.33935546875</v>
      </c>
    </row>
    <row r="764" ht="15" customHeight="1" s="5">
      <c r="A764" s="4" t="n">
        <v>0.119999997317791</v>
      </c>
      <c r="B764" s="4" t="n">
        <v>7636.27685546875</v>
      </c>
    </row>
    <row r="765" ht="15" customHeight="1" s="5">
      <c r="A765" s="4" t="n">
        <v>0.119999997317791</v>
      </c>
      <c r="B765" s="4" t="n">
        <v>7641.37060546875</v>
      </c>
    </row>
    <row r="766" ht="15" customHeight="1" s="5">
      <c r="A766" s="4" t="n">
        <v>0.119999997317791</v>
      </c>
      <c r="B766" s="4" t="n">
        <v>7647.12060546875</v>
      </c>
    </row>
    <row r="767" ht="15" customHeight="1" s="5">
      <c r="A767" s="4" t="n">
        <v>0.119999997317791</v>
      </c>
      <c r="B767" s="4" t="n">
        <v>7653.30810546875</v>
      </c>
    </row>
    <row r="768" ht="15" customHeight="1" s="5">
      <c r="A768" s="4" t="n">
        <v>0.119999997317791</v>
      </c>
      <c r="B768" s="4" t="n">
        <v>7659.74560546875</v>
      </c>
    </row>
    <row r="769" ht="15" customHeight="1" s="5">
      <c r="A769" s="4" t="n">
        <v>0.119999997317791</v>
      </c>
      <c r="B769" s="4" t="n">
        <v>7666.08935546875</v>
      </c>
    </row>
    <row r="770" ht="15" customHeight="1" s="5">
      <c r="A770" s="4" t="n">
        <v>0.119999997317791</v>
      </c>
      <c r="B770" s="4" t="n">
        <v>7671.96435546875</v>
      </c>
    </row>
    <row r="771" ht="15" customHeight="1" s="5">
      <c r="A771" s="4" t="n">
        <v>0.119999997317791</v>
      </c>
      <c r="B771" s="4" t="n">
        <v>7677.15185546875</v>
      </c>
    </row>
    <row r="772" ht="15" customHeight="1" s="5">
      <c r="A772" s="4" t="n">
        <v>0.119999997317791</v>
      </c>
      <c r="B772" s="4" t="n">
        <v>7681.90185546875</v>
      </c>
    </row>
    <row r="773" ht="15" customHeight="1" s="5">
      <c r="A773" s="4" t="n">
        <v>0.119999997317791</v>
      </c>
      <c r="B773" s="4" t="n">
        <v>7686.18310546875</v>
      </c>
    </row>
    <row r="774" ht="15" customHeight="1" s="5">
      <c r="A774" s="4" t="n">
        <v>0.119999997317791</v>
      </c>
      <c r="B774" s="4" t="n">
        <v>7690.47998046875</v>
      </c>
    </row>
    <row r="775" ht="15" customHeight="1" s="5">
      <c r="A775" s="4" t="n">
        <v>0.119999997317791</v>
      </c>
      <c r="B775" s="4" t="n">
        <v>7695.41748046875</v>
      </c>
    </row>
    <row r="776" ht="15" customHeight="1" s="5">
      <c r="A776" s="4" t="n">
        <v>0.119999997317791</v>
      </c>
      <c r="B776" s="4" t="n">
        <v>7700.85498046875</v>
      </c>
    </row>
    <row r="777" ht="15" customHeight="1" s="5">
      <c r="A777" s="4" t="n">
        <v>0.121199987828732</v>
      </c>
      <c r="B777" s="4" t="n">
        <v>7706.47998046875</v>
      </c>
    </row>
    <row r="778" ht="15" customHeight="1" s="5">
      <c r="A778" s="4" t="n">
        <v>0.121200002729893</v>
      </c>
      <c r="B778" s="4" t="n">
        <v>7712.51123046875</v>
      </c>
    </row>
    <row r="779" ht="15" customHeight="1" s="5">
      <c r="A779" s="4" t="n">
        <v>0.121200002729893</v>
      </c>
      <c r="B779" s="4" t="n">
        <v>7718.54248046875</v>
      </c>
    </row>
    <row r="780" ht="15" customHeight="1" s="5">
      <c r="A780" s="4" t="n">
        <v>0.121200002729893</v>
      </c>
      <c r="B780" s="4" t="n">
        <v>7724.22998046875</v>
      </c>
    </row>
    <row r="781" ht="15" customHeight="1" s="5">
      <c r="A781" s="4" t="n">
        <v>0.121200002729893</v>
      </c>
      <c r="B781" s="4" t="n">
        <v>7729.68310546875</v>
      </c>
    </row>
    <row r="782" ht="15" customHeight="1" s="5">
      <c r="A782" s="4" t="n">
        <v>0.121200002729893</v>
      </c>
      <c r="B782" s="4" t="n">
        <v>7735.02685546875</v>
      </c>
    </row>
    <row r="783" ht="15" customHeight="1" s="5">
      <c r="A783" s="4" t="n">
        <v>0.121200002729893</v>
      </c>
      <c r="B783" s="4" t="n">
        <v>7740.05810546875</v>
      </c>
    </row>
    <row r="784" ht="15" customHeight="1" s="5">
      <c r="A784" s="4" t="n">
        <v>0.121200002729893</v>
      </c>
      <c r="B784" s="4" t="n">
        <v>7745.10498046875</v>
      </c>
    </row>
    <row r="785" ht="15" customHeight="1" s="5">
      <c r="A785" s="4" t="n">
        <v>0.121200002729893</v>
      </c>
      <c r="B785" s="4" t="n">
        <v>7750.15185546875</v>
      </c>
    </row>
    <row r="786" ht="15" customHeight="1" s="5">
      <c r="A786" s="4" t="n">
        <v>0.121200002729893</v>
      </c>
      <c r="B786" s="4" t="n">
        <v>7755.33935546875</v>
      </c>
    </row>
    <row r="787" ht="15" customHeight="1" s="5">
      <c r="A787" s="4" t="n">
        <v>0.121200002729893</v>
      </c>
      <c r="B787" s="4" t="n">
        <v>7760.85498046875</v>
      </c>
    </row>
    <row r="788" ht="15" customHeight="1" s="5">
      <c r="A788" s="4" t="n">
        <v>0.121200002729893</v>
      </c>
      <c r="B788" s="4" t="n">
        <v>7766.94873046875</v>
      </c>
    </row>
    <row r="789" ht="15" customHeight="1" s="5">
      <c r="A789" s="4" t="n">
        <v>0.121200002729893</v>
      </c>
      <c r="B789" s="4" t="n">
        <v>7773.55810546875</v>
      </c>
    </row>
    <row r="790" ht="15" customHeight="1" s="5">
      <c r="A790" s="4" t="n">
        <v>0.121200002729893</v>
      </c>
      <c r="B790" s="4" t="n">
        <v>7780.21435546875</v>
      </c>
    </row>
    <row r="791" ht="15" customHeight="1" s="5">
      <c r="A791" s="4" t="n">
        <v>0.122399993240833</v>
      </c>
      <c r="B791" s="4" t="n">
        <v>7786.66748046875</v>
      </c>
    </row>
    <row r="792" ht="15" customHeight="1" s="5">
      <c r="A792" s="4" t="n">
        <v>0.122400000691414</v>
      </c>
      <c r="B792" s="4" t="n">
        <v>7792.65185546875</v>
      </c>
    </row>
    <row r="793" ht="15" customHeight="1" s="5">
      <c r="A793" s="4" t="n">
        <v>0.122400000691414</v>
      </c>
      <c r="B793" s="4" t="n">
        <v>7797.85498046875</v>
      </c>
    </row>
    <row r="794" ht="15" customHeight="1" s="5">
      <c r="A794" s="4" t="n">
        <v>0.122400000691414</v>
      </c>
      <c r="B794" s="4" t="n">
        <v>7802.40185546875</v>
      </c>
    </row>
    <row r="795" ht="15" customHeight="1" s="5">
      <c r="A795" s="4" t="n">
        <v>0.122400000691414</v>
      </c>
      <c r="B795" s="4" t="n">
        <v>7806.74560546875</v>
      </c>
    </row>
    <row r="796" ht="15" customHeight="1" s="5">
      <c r="A796" s="4" t="n">
        <v>0.122400000691414</v>
      </c>
      <c r="B796" s="4" t="n">
        <v>7811.49560546875</v>
      </c>
    </row>
    <row r="797" ht="15" customHeight="1" s="5">
      <c r="A797" s="4" t="n">
        <v>0.122400000691414</v>
      </c>
      <c r="B797" s="4" t="n">
        <v>7816.63623046875</v>
      </c>
    </row>
    <row r="798" ht="15" customHeight="1" s="5">
      <c r="A798" s="4" t="n">
        <v>0.122400000691414</v>
      </c>
      <c r="B798" s="4" t="n">
        <v>7822.40185546875</v>
      </c>
    </row>
    <row r="799" ht="15" customHeight="1" s="5">
      <c r="A799" s="4" t="n">
        <v>0.122400000691414</v>
      </c>
      <c r="B799" s="4" t="n">
        <v>7828.55810546875</v>
      </c>
    </row>
    <row r="800" ht="15" customHeight="1" s="5">
      <c r="A800" s="4" t="n">
        <v>0.122400000691414</v>
      </c>
      <c r="B800" s="4" t="n">
        <v>7834.66748046875</v>
      </c>
    </row>
    <row r="801" ht="15" customHeight="1" s="5">
      <c r="A801" s="4" t="n">
        <v>0.122400000691414</v>
      </c>
      <c r="B801" s="4" t="n">
        <v>7840.52685546875</v>
      </c>
    </row>
    <row r="802" ht="15" customHeight="1" s="5">
      <c r="A802" s="4" t="n">
        <v>0.122400000691414</v>
      </c>
      <c r="B802" s="4" t="n">
        <v>7846.04248046875</v>
      </c>
    </row>
    <row r="803" ht="15" customHeight="1" s="5">
      <c r="A803" s="4" t="n">
        <v>0.122400000691414</v>
      </c>
      <c r="B803" s="4" t="n">
        <v>7851.43310546875</v>
      </c>
    </row>
    <row r="804" ht="15" customHeight="1" s="5">
      <c r="A804" s="4" t="n">
        <v>0.122400000691414</v>
      </c>
      <c r="B804" s="4" t="n">
        <v>7856.41748046875</v>
      </c>
    </row>
    <row r="805" ht="15" customHeight="1" s="5">
      <c r="A805" s="4" t="n">
        <v>0.12359781563282</v>
      </c>
      <c r="B805" s="4" t="n">
        <v>7861.27685546875</v>
      </c>
    </row>
    <row r="806" ht="15" customHeight="1" s="5">
      <c r="A806" s="4" t="n">
        <v>0.123599998652935</v>
      </c>
      <c r="B806" s="4" t="n">
        <v>7866.01123046875</v>
      </c>
    </row>
    <row r="807" ht="15" customHeight="1" s="5">
      <c r="A807" s="4" t="n">
        <v>0.123599998652935</v>
      </c>
      <c r="B807" s="4" t="n">
        <v>7871.04248046875</v>
      </c>
    </row>
    <row r="808" ht="15" customHeight="1" s="5">
      <c r="A808" s="4" t="n">
        <v>0.123599998652935</v>
      </c>
      <c r="B808" s="4" t="n">
        <v>7876.18310546875</v>
      </c>
    </row>
    <row r="809" ht="15" customHeight="1" s="5">
      <c r="A809" s="4" t="n">
        <v>0.123599998652935</v>
      </c>
      <c r="B809" s="4" t="n">
        <v>7881.76123046875</v>
      </c>
    </row>
    <row r="810" ht="15" customHeight="1" s="5">
      <c r="A810" s="4" t="n">
        <v>0.123599998652935</v>
      </c>
      <c r="B810" s="4" t="n">
        <v>7888.10498046875</v>
      </c>
    </row>
    <row r="811" ht="15" customHeight="1" s="5">
      <c r="A811" s="4" t="n">
        <v>0.123599998652935</v>
      </c>
      <c r="B811" s="4" t="n">
        <v>7894.65185546875</v>
      </c>
    </row>
    <row r="812" ht="15" customHeight="1" s="5">
      <c r="A812" s="4" t="n">
        <v>0.123599998652935</v>
      </c>
      <c r="B812" s="4" t="n">
        <v>7901.10498046875</v>
      </c>
    </row>
    <row r="813" ht="15" customHeight="1" s="5">
      <c r="A813" s="4" t="n">
        <v>0.123599998652935</v>
      </c>
      <c r="B813" s="4" t="n">
        <v>7907.35498046875</v>
      </c>
    </row>
    <row r="814" ht="15" customHeight="1" s="5">
      <c r="A814" s="4" t="n">
        <v>0.123599998652935</v>
      </c>
      <c r="B814" s="4" t="n">
        <v>7912.80810546875</v>
      </c>
    </row>
    <row r="815" ht="15" customHeight="1" s="5">
      <c r="A815" s="4" t="n">
        <v>0.123599998652935</v>
      </c>
      <c r="B815" s="4" t="n">
        <v>7917.57373046875</v>
      </c>
    </row>
    <row r="816" ht="15" customHeight="1" s="5">
      <c r="A816" s="4" t="n">
        <v>0.123599998652935</v>
      </c>
      <c r="B816" s="4" t="n">
        <v>7922.29248046875</v>
      </c>
    </row>
    <row r="817" ht="15" customHeight="1" s="5">
      <c r="A817" s="4" t="n">
        <v>0.123599998652935</v>
      </c>
      <c r="B817" s="4" t="n">
        <v>7926.93310546875</v>
      </c>
    </row>
    <row r="818" ht="15" customHeight="1" s="5">
      <c r="A818" s="4" t="n">
        <v>0.123599998652935</v>
      </c>
      <c r="B818" s="4" t="n">
        <v>7931.94873046875</v>
      </c>
    </row>
    <row r="819" ht="15" customHeight="1" s="5">
      <c r="A819" s="4" t="n">
        <v>0.124797813594341</v>
      </c>
      <c r="B819" s="4" t="n">
        <v>7937.62060546875</v>
      </c>
    </row>
    <row r="820" ht="15" customHeight="1" s="5">
      <c r="A820" s="4" t="n">
        <v>0.124799996614456</v>
      </c>
      <c r="B820" s="4" t="n">
        <v>7943.62060546875</v>
      </c>
    </row>
    <row r="821" ht="15" customHeight="1" s="5">
      <c r="A821" s="4" t="n">
        <v>0.124799996614456</v>
      </c>
      <c r="B821" s="4" t="n">
        <v>7949.55810546875</v>
      </c>
    </row>
    <row r="822" ht="15" customHeight="1" s="5">
      <c r="A822" s="4" t="n">
        <v>0.124799996614456</v>
      </c>
      <c r="B822" s="4" t="n">
        <v>7955.54248046875</v>
      </c>
    </row>
    <row r="823" ht="15" customHeight="1" s="5">
      <c r="A823" s="4" t="n">
        <v>0.124799996614456</v>
      </c>
      <c r="B823" s="4" t="n">
        <v>7961.22998046875</v>
      </c>
    </row>
    <row r="824" ht="15" customHeight="1" s="5">
      <c r="A824" s="4" t="n">
        <v>0.124799996614456</v>
      </c>
      <c r="B824" s="4" t="n">
        <v>7966.38623046875</v>
      </c>
    </row>
    <row r="825" ht="15" customHeight="1" s="5">
      <c r="A825" s="4" t="n">
        <v>0.124799996614456</v>
      </c>
      <c r="B825" s="4" t="n">
        <v>7971.24560546875</v>
      </c>
    </row>
    <row r="826" ht="15" customHeight="1" s="5">
      <c r="A826" s="4" t="n">
        <v>0.124799996614456</v>
      </c>
      <c r="B826" s="4" t="n">
        <v>7976.02685546875</v>
      </c>
    </row>
    <row r="827" ht="15" customHeight="1" s="5">
      <c r="A827" s="4" t="n">
        <v>0.124799996614456</v>
      </c>
      <c r="B827" s="4" t="n">
        <v>7980.54248046875</v>
      </c>
    </row>
    <row r="828" ht="15" customHeight="1" s="5">
      <c r="A828" s="4" t="n">
        <v>0.124799996614456</v>
      </c>
      <c r="B828" s="4" t="n">
        <v>7984.88623046875</v>
      </c>
    </row>
    <row r="829" ht="15" customHeight="1" s="5">
      <c r="A829" s="4" t="n">
        <v>0.124799996614456</v>
      </c>
      <c r="B829" s="4" t="n">
        <v>7989.66748046875</v>
      </c>
    </row>
    <row r="830" ht="15" customHeight="1" s="5">
      <c r="A830" s="4" t="n">
        <v>0.124799996614456</v>
      </c>
      <c r="B830" s="4" t="n">
        <v>7994.93310546875</v>
      </c>
    </row>
    <row r="831" ht="15" customHeight="1" s="5">
      <c r="A831" s="4" t="n">
        <v>0.124799996614456</v>
      </c>
      <c r="B831" s="4" t="n">
        <v>8000.65185546875</v>
      </c>
    </row>
    <row r="832" ht="15" customHeight="1" s="5">
      <c r="A832" s="4" t="n">
        <v>0.124799996614456</v>
      </c>
      <c r="B832" s="4" t="n">
        <v>8006.91748046875</v>
      </c>
    </row>
    <row r="833" ht="15" customHeight="1" s="5">
      <c r="A833" s="4" t="n">
        <v>0.125997811555862</v>
      </c>
      <c r="B833" s="4" t="n">
        <v>8013.54248046875</v>
      </c>
    </row>
    <row r="834" ht="15" customHeight="1" s="5">
      <c r="A834" s="4" t="n">
        <v>0.126000002026558</v>
      </c>
      <c r="B834" s="4" t="n">
        <v>8019.82373046875</v>
      </c>
    </row>
    <row r="835" ht="15" customHeight="1" s="5">
      <c r="A835" s="4" t="n">
        <v>0.126000002026558</v>
      </c>
      <c r="B835" s="4" t="n">
        <v>8025.38623046875</v>
      </c>
    </row>
    <row r="836" ht="15" customHeight="1" s="5">
      <c r="A836" s="4" t="n">
        <v>0.126000002026558</v>
      </c>
      <c r="B836" s="4" t="n">
        <v>8030.35498046875</v>
      </c>
    </row>
    <row r="837" ht="15" customHeight="1" s="5">
      <c r="A837" s="4" t="n">
        <v>0.126000002026558</v>
      </c>
      <c r="B837" s="4" t="n">
        <v>8034.88623046875</v>
      </c>
    </row>
    <row r="838" ht="15" customHeight="1" s="5">
      <c r="A838" s="4" t="n">
        <v>0.126000002026558</v>
      </c>
      <c r="B838" s="4" t="n">
        <v>8039.26123046875</v>
      </c>
    </row>
    <row r="839" ht="15" customHeight="1" s="5">
      <c r="A839" s="4" t="n">
        <v>0.126000002026558</v>
      </c>
      <c r="B839" s="4" t="n">
        <v>8044.13623046875</v>
      </c>
    </row>
    <row r="840" ht="15" customHeight="1" s="5">
      <c r="A840" s="4" t="n">
        <v>0.126000002026558</v>
      </c>
      <c r="B840" s="4" t="n">
        <v>8049.58935546875</v>
      </c>
    </row>
    <row r="841" ht="15" customHeight="1" s="5">
      <c r="A841" s="4" t="n">
        <v>0.126000002026558</v>
      </c>
      <c r="B841" s="4" t="n">
        <v>8055.77685546875</v>
      </c>
    </row>
    <row r="842" ht="15" customHeight="1" s="5">
      <c r="A842" s="4" t="n">
        <v>0.126000002026558</v>
      </c>
      <c r="B842" s="4" t="n">
        <v>8061.99560546875</v>
      </c>
    </row>
    <row r="843" ht="15" customHeight="1" s="5">
      <c r="A843" s="4" t="n">
        <v>0.126000002026558</v>
      </c>
      <c r="B843" s="4" t="n">
        <v>8068.01123046875</v>
      </c>
    </row>
    <row r="844" ht="15" customHeight="1" s="5">
      <c r="A844" s="4" t="n">
        <v>0.126000002026558</v>
      </c>
      <c r="B844" s="4" t="n">
        <v>8073.74560546875</v>
      </c>
    </row>
    <row r="845" ht="15" customHeight="1" s="5">
      <c r="A845" s="4" t="n">
        <v>0.126000002026558</v>
      </c>
      <c r="B845" s="4" t="n">
        <v>8079.16748046875</v>
      </c>
    </row>
    <row r="846" ht="15" customHeight="1" s="5">
      <c r="A846" s="4" t="n">
        <v>0.127197816967964</v>
      </c>
      <c r="B846" s="4" t="n">
        <v>8083.90185546875</v>
      </c>
    </row>
    <row r="847" ht="15" customHeight="1" s="5">
      <c r="A847" s="4" t="n">
        <v>0.12720000743866</v>
      </c>
      <c r="B847" s="4" t="n">
        <v>8088.41748046875</v>
      </c>
    </row>
    <row r="848" ht="15" customHeight="1" s="5">
      <c r="A848" s="4" t="n">
        <v>0.12720000743866</v>
      </c>
      <c r="B848" s="4" t="n">
        <v>8092.93310546875</v>
      </c>
    </row>
    <row r="849" ht="15" customHeight="1" s="5">
      <c r="A849" s="4" t="n">
        <v>0.12720000743866</v>
      </c>
      <c r="B849" s="4" t="n">
        <v>8097.44873046875</v>
      </c>
    </row>
    <row r="850" ht="15" customHeight="1" s="5">
      <c r="A850" s="4" t="n">
        <v>0.12720000743866</v>
      </c>
      <c r="B850" s="4" t="n">
        <v>8102.26123046875</v>
      </c>
    </row>
    <row r="851" ht="15" customHeight="1" s="5">
      <c r="A851" s="4" t="n">
        <v>0.12720000743866</v>
      </c>
      <c r="B851" s="4" t="n">
        <v>8107.44873046875</v>
      </c>
    </row>
    <row r="852" ht="15" customHeight="1" s="5">
      <c r="A852" s="4" t="n">
        <v>0.12720000743866</v>
      </c>
      <c r="B852" s="4" t="n">
        <v>8113.18310546875</v>
      </c>
    </row>
    <row r="853" ht="15" customHeight="1" s="5">
      <c r="A853" s="4" t="n">
        <v>0.12720000743866</v>
      </c>
      <c r="B853" s="4" t="n">
        <v>8119.26123046875</v>
      </c>
    </row>
    <row r="854" ht="15" customHeight="1" s="5">
      <c r="A854" s="4" t="n">
        <v>0.12720000743866</v>
      </c>
      <c r="B854" s="4" t="n">
        <v>8125.57373046875</v>
      </c>
    </row>
    <row r="855" ht="15" customHeight="1" s="5">
      <c r="A855" s="4" t="n">
        <v>0.12720000743866</v>
      </c>
      <c r="B855" s="4" t="n">
        <v>8131.60498046875</v>
      </c>
    </row>
    <row r="856" ht="15" customHeight="1" s="5">
      <c r="A856" s="4" t="n">
        <v>0.12720000743866</v>
      </c>
      <c r="B856" s="4" t="n">
        <v>8137.19873046875</v>
      </c>
    </row>
    <row r="857" ht="15" customHeight="1" s="5">
      <c r="A857" s="4" t="n">
        <v>0.12720000743866</v>
      </c>
      <c r="B857" s="4" t="n">
        <v>8142.29248046875</v>
      </c>
    </row>
    <row r="858" ht="15" customHeight="1" s="5">
      <c r="A858" s="4" t="n">
        <v>0.12720000743866</v>
      </c>
      <c r="B858" s="4" t="n">
        <v>8146.83935546875</v>
      </c>
    </row>
    <row r="859" ht="15" customHeight="1" s="5">
      <c r="A859" s="4" t="n">
        <v>0.12720000743866</v>
      </c>
      <c r="B859" s="4" t="n">
        <v>8151.32373046875</v>
      </c>
    </row>
    <row r="860" ht="15" customHeight="1" s="5">
      <c r="A860" s="4" t="n">
        <v>0.12720000743866</v>
      </c>
      <c r="B860" s="4" t="n">
        <v>8155.94873046875</v>
      </c>
    </row>
    <row r="861" ht="15" customHeight="1" s="5">
      <c r="A861" s="4" t="n">
        <v>0.1283999979496</v>
      </c>
      <c r="B861" s="4" t="n">
        <v>8161.16748046875</v>
      </c>
    </row>
    <row r="862" ht="15" customHeight="1" s="5">
      <c r="A862" s="4" t="n">
        <v>0.1283999979496</v>
      </c>
      <c r="B862" s="4" t="n">
        <v>8166.90185546875</v>
      </c>
    </row>
    <row r="863" ht="15" customHeight="1" s="5">
      <c r="A863" s="4" t="n">
        <v>0.1283999979496</v>
      </c>
      <c r="B863" s="4" t="n">
        <v>8173.21435546875</v>
      </c>
    </row>
    <row r="864" ht="15" customHeight="1" s="5">
      <c r="A864" s="4" t="n">
        <v>0.1283999979496</v>
      </c>
      <c r="B864" s="4" t="n">
        <v>8179.43310546875</v>
      </c>
    </row>
    <row r="865" ht="15" customHeight="1" s="5">
      <c r="A865" s="4" t="n">
        <v>0.1283999979496</v>
      </c>
      <c r="B865" s="4" t="n">
        <v>8185.66748046875</v>
      </c>
    </row>
    <row r="866" ht="15" customHeight="1" s="5">
      <c r="A866" s="4" t="n">
        <v>0.1283999979496</v>
      </c>
      <c r="B866" s="4" t="n">
        <v>8191.47998046875</v>
      </c>
    </row>
    <row r="867" ht="15" customHeight="1" s="5">
      <c r="A867" s="4" t="n">
        <v>0.1283999979496</v>
      </c>
      <c r="B867" s="4" t="n">
        <v>8196.8701171875</v>
      </c>
    </row>
    <row r="868" ht="15" customHeight="1" s="5">
      <c r="A868" s="4" t="n">
        <v>0.1283999979496</v>
      </c>
      <c r="B868" s="4" t="n">
        <v>8201.8544921875</v>
      </c>
    </row>
    <row r="869" ht="15" customHeight="1" s="5">
      <c r="A869" s="4" t="n">
        <v>0.1283999979496</v>
      </c>
      <c r="B869" s="4" t="n">
        <v>8206.6826171875</v>
      </c>
    </row>
    <row r="870" ht="15" customHeight="1" s="5">
      <c r="A870" s="4" t="n">
        <v>0.1283999979496</v>
      </c>
      <c r="B870" s="4" t="n">
        <v>8211.4326171875</v>
      </c>
    </row>
    <row r="871" ht="15" customHeight="1" s="5">
      <c r="A871" s="4" t="n">
        <v>0.1283999979496</v>
      </c>
      <c r="B871" s="4" t="n">
        <v>8216.2451171875</v>
      </c>
    </row>
    <row r="872" ht="15" customHeight="1" s="5">
      <c r="A872" s="4" t="n">
        <v>0.1283999979496</v>
      </c>
      <c r="B872" s="4" t="n">
        <v>8221.3701171875</v>
      </c>
    </row>
    <row r="873" ht="15" customHeight="1" s="5">
      <c r="A873" s="4" t="n">
        <v>0.1283999979496</v>
      </c>
      <c r="B873" s="4" t="n">
        <v>8226.8388671875</v>
      </c>
    </row>
    <row r="874" ht="15" customHeight="1" s="5">
      <c r="A874" s="4" t="n">
        <v>0.1283999979496</v>
      </c>
      <c r="B874" s="4" t="n">
        <v>8232.6201171875</v>
      </c>
    </row>
    <row r="875" ht="15" customHeight="1" s="5">
      <c r="A875" s="4" t="n">
        <v>0.129599988460541</v>
      </c>
      <c r="B875" s="4" t="n">
        <v>8238.6513671875</v>
      </c>
    </row>
    <row r="876" ht="15" customHeight="1" s="5">
      <c r="A876" s="4" t="n">
        <v>0.129600003361702</v>
      </c>
      <c r="B876" s="4" t="n">
        <v>8244.6826171875</v>
      </c>
    </row>
    <row r="877" ht="15" customHeight="1" s="5">
      <c r="A877" s="4" t="n">
        <v>0.129600003361702</v>
      </c>
      <c r="B877" s="4" t="n">
        <v>8250.1201171875</v>
      </c>
    </row>
    <row r="878" ht="15" customHeight="1" s="5">
      <c r="A878" s="4" t="n">
        <v>0.129600003361702</v>
      </c>
      <c r="B878" s="4" t="n">
        <v>8255.1826171875</v>
      </c>
    </row>
    <row r="879" ht="15" customHeight="1" s="5">
      <c r="A879" s="4" t="n">
        <v>0.129600003361702</v>
      </c>
      <c r="B879" s="4" t="n">
        <v>8259.9794921875</v>
      </c>
    </row>
    <row r="880" ht="15" customHeight="1" s="5">
      <c r="A880" s="4" t="n">
        <v>0.129600003361702</v>
      </c>
      <c r="B880" s="4" t="n">
        <v>8264.3388671875</v>
      </c>
    </row>
    <row r="881" ht="15" customHeight="1" s="5">
      <c r="A881" s="4" t="n">
        <v>0.129600003361702</v>
      </c>
      <c r="B881" s="4" t="n">
        <v>8269.0107421875</v>
      </c>
    </row>
    <row r="882" ht="15" customHeight="1" s="5">
      <c r="A882" s="4" t="n">
        <v>0.129600003361702</v>
      </c>
      <c r="B882" s="4" t="n">
        <v>8274.3076171875</v>
      </c>
    </row>
    <row r="883" ht="15" customHeight="1" s="5">
      <c r="A883" s="4" t="n">
        <v>0.129600003361702</v>
      </c>
      <c r="B883" s="4" t="n">
        <v>8279.9169921875</v>
      </c>
    </row>
    <row r="884" ht="15" customHeight="1" s="5">
      <c r="A884" s="4" t="n">
        <v>0.129600003361702</v>
      </c>
      <c r="B884" s="4" t="n">
        <v>8285.7607421875</v>
      </c>
    </row>
    <row r="885" ht="15" customHeight="1" s="5">
      <c r="A885" s="4" t="n">
        <v>0.129600003361702</v>
      </c>
      <c r="B885" s="4" t="n">
        <v>8291.9951171875</v>
      </c>
    </row>
    <row r="886" ht="15" customHeight="1" s="5">
      <c r="A886" s="4" t="n">
        <v>0.129600003361702</v>
      </c>
      <c r="B886" s="4" t="n">
        <v>8297.9951171875</v>
      </c>
    </row>
    <row r="887" ht="15" customHeight="1" s="5">
      <c r="A887" s="4" t="n">
        <v>0.129600003361702</v>
      </c>
      <c r="B887" s="4" t="n">
        <v>8303.7607421875</v>
      </c>
    </row>
    <row r="888" ht="15" customHeight="1" s="5">
      <c r="A888" s="4" t="n">
        <v>0.129600003361702</v>
      </c>
      <c r="B888" s="4" t="n">
        <v>8309.2294921875</v>
      </c>
    </row>
    <row r="889" ht="15" customHeight="1" s="5">
      <c r="A889" s="4" t="n">
        <v>0.130799993872643</v>
      </c>
      <c r="B889" s="4" t="n">
        <v>8314.2919921875</v>
      </c>
    </row>
    <row r="890" ht="15" customHeight="1" s="5">
      <c r="A890" s="4" t="n">
        <v>0.130799993872643</v>
      </c>
      <c r="B890" s="4" t="n">
        <v>8319.0419921875</v>
      </c>
    </row>
    <row r="891" ht="15" customHeight="1" s="5">
      <c r="A891" s="4" t="n">
        <v>0.130799993872643</v>
      </c>
      <c r="B891" s="4" t="n">
        <v>8323.7451171875</v>
      </c>
    </row>
    <row r="892" ht="15" customHeight="1" s="5">
      <c r="A892" s="4" t="n">
        <v>0.130799993872643</v>
      </c>
      <c r="B892" s="4" t="n">
        <v>8328.3388671875</v>
      </c>
    </row>
    <row r="893" ht="15" customHeight="1" s="5">
      <c r="A893" s="4" t="n">
        <v>0.130799993872643</v>
      </c>
      <c r="B893" s="4" t="n">
        <v>8333.1357421875</v>
      </c>
    </row>
    <row r="894" ht="15" customHeight="1" s="5">
      <c r="A894" s="4" t="n">
        <v>0.130799993872643</v>
      </c>
      <c r="B894" s="4" t="n">
        <v>8338.4482421875</v>
      </c>
    </row>
    <row r="895" ht="15" customHeight="1" s="5">
      <c r="A895" s="4" t="n">
        <v>0.130799993872643</v>
      </c>
      <c r="B895" s="4" t="n">
        <v>8344.2138671875</v>
      </c>
    </row>
    <row r="896" ht="15" customHeight="1" s="5">
      <c r="A896" s="4" t="n">
        <v>0.130799993872643</v>
      </c>
      <c r="B896" s="4" t="n">
        <v>8350.1982421875</v>
      </c>
    </row>
    <row r="897" ht="15" customHeight="1" s="5">
      <c r="A897" s="4" t="n">
        <v>0.130799993872643</v>
      </c>
      <c r="B897" s="4" t="n">
        <v>8356.2294921875</v>
      </c>
    </row>
    <row r="898" ht="15" customHeight="1" s="5">
      <c r="A898" s="4" t="n">
        <v>0.130799993872643</v>
      </c>
      <c r="B898" s="4" t="n">
        <v>8361.8076171875</v>
      </c>
    </row>
    <row r="899" ht="15" customHeight="1" s="5">
      <c r="A899" s="4" t="n">
        <v>0.130799993872643</v>
      </c>
      <c r="B899" s="4" t="n">
        <v>8366.8857421875</v>
      </c>
    </row>
    <row r="900" ht="15" customHeight="1" s="5">
      <c r="A900" s="4" t="n">
        <v>0.130799993872643</v>
      </c>
      <c r="B900" s="4" t="n">
        <v>8371.4482421875</v>
      </c>
    </row>
    <row r="901" ht="15" customHeight="1" s="5">
      <c r="A901" s="4" t="n">
        <v>0.130799993872643</v>
      </c>
      <c r="B901" s="4" t="n">
        <v>8375.7451171875</v>
      </c>
    </row>
    <row r="902" ht="15" customHeight="1" s="5">
      <c r="A902" s="4" t="n">
        <v>0.130799993872643</v>
      </c>
      <c r="B902" s="4" t="n">
        <v>8380.0107421875</v>
      </c>
    </row>
    <row r="903" ht="15" customHeight="1" s="5">
      <c r="A903" s="4" t="n">
        <v>0.131997808814049</v>
      </c>
      <c r="B903" s="4" t="n">
        <v>8384.7919921875</v>
      </c>
    </row>
    <row r="904" ht="15" customHeight="1" s="5">
      <c r="A904" s="4" t="n">
        <v>0.131999999284744</v>
      </c>
      <c r="B904" s="4" t="n">
        <v>8389.9951171875</v>
      </c>
    </row>
    <row r="905" ht="15" customHeight="1" s="5">
      <c r="A905" s="4" t="n">
        <v>0.131999999284744</v>
      </c>
      <c r="B905" s="4" t="n">
        <v>8395.3701171875</v>
      </c>
    </row>
    <row r="906" ht="15" customHeight="1" s="5">
      <c r="A906" s="4" t="n">
        <v>0.131999999284744</v>
      </c>
      <c r="B906" s="4" t="n">
        <v>8401.1201171875</v>
      </c>
    </row>
    <row r="907" ht="15" customHeight="1" s="5">
      <c r="A907" s="4" t="n">
        <v>0.131999999284744</v>
      </c>
      <c r="B907" s="4" t="n">
        <v>8406.9638671875</v>
      </c>
    </row>
    <row r="908" ht="15" customHeight="1" s="5">
      <c r="A908" s="4" t="n">
        <v>0.131999999284744</v>
      </c>
      <c r="B908" s="4" t="n">
        <v>8412.6357421875</v>
      </c>
    </row>
    <row r="909" ht="15" customHeight="1" s="5">
      <c r="A909" s="4" t="n">
        <v>0.131999999284744</v>
      </c>
      <c r="B909" s="4" t="n">
        <v>8417.9326171875</v>
      </c>
    </row>
    <row r="910" ht="15" customHeight="1" s="5">
      <c r="A910" s="4" t="n">
        <v>0.131999999284744</v>
      </c>
      <c r="B910" s="4" t="n">
        <v>8423.0888671875</v>
      </c>
    </row>
    <row r="911" ht="15" customHeight="1" s="5">
      <c r="A911" s="4" t="n">
        <v>0.131999999284744</v>
      </c>
      <c r="B911" s="4" t="n">
        <v>8427.8388671875</v>
      </c>
    </row>
    <row r="912" ht="15" customHeight="1" s="5">
      <c r="A912" s="4" t="n">
        <v>0.131999999284744</v>
      </c>
      <c r="B912" s="4" t="n">
        <v>8432.4951171875</v>
      </c>
    </row>
    <row r="913" ht="15" customHeight="1" s="5">
      <c r="A913" s="4" t="n">
        <v>0.131999999284744</v>
      </c>
      <c r="B913" s="4" t="n">
        <v>8437.1201171875</v>
      </c>
    </row>
    <row r="914" ht="15" customHeight="1" s="5">
      <c r="A914" s="4" t="n">
        <v>0.131999999284744</v>
      </c>
      <c r="B914" s="4" t="n">
        <v>8441.8232421875</v>
      </c>
    </row>
    <row r="915" ht="15" customHeight="1" s="5">
      <c r="A915" s="4" t="n">
        <v>0.131999999284744</v>
      </c>
      <c r="B915" s="4" t="n">
        <v>8446.8076171875</v>
      </c>
    </row>
    <row r="916" ht="15" customHeight="1" s="5">
      <c r="A916" s="4" t="n">
        <v>0.131999999284744</v>
      </c>
      <c r="B916" s="4" t="n">
        <v>8452.2763671875</v>
      </c>
    </row>
    <row r="917" ht="15" customHeight="1" s="5">
      <c r="A917" s="4" t="n">
        <v>0.131999999284744</v>
      </c>
      <c r="B917" s="4" t="n">
        <v>8458.1669921875</v>
      </c>
    </row>
    <row r="918" ht="15" customHeight="1" s="5">
      <c r="A918" s="4" t="n">
        <v>0.133197814226151</v>
      </c>
      <c r="B918" s="4" t="n">
        <v>8464.2138671875</v>
      </c>
    </row>
    <row r="919" ht="15" customHeight="1" s="5">
      <c r="A919" s="4" t="n">
        <v>0.133200004696846</v>
      </c>
      <c r="B919" s="4" t="n">
        <v>8470.0576171875</v>
      </c>
    </row>
    <row r="920" ht="15" customHeight="1" s="5">
      <c r="A920" s="4" t="n">
        <v>0.133200004696846</v>
      </c>
      <c r="B920" s="4" t="n">
        <v>8475.4951171875</v>
      </c>
    </row>
    <row r="921" ht="15" customHeight="1" s="5">
      <c r="A921" s="4" t="n">
        <v>0.133200004696846</v>
      </c>
      <c r="B921" s="4" t="n">
        <v>8480.1044921875</v>
      </c>
    </row>
    <row r="922" ht="15" customHeight="1" s="5">
      <c r="A922" s="4" t="n">
        <v>0.133200004696846</v>
      </c>
      <c r="B922" s="4" t="n">
        <v>8484.1826171875</v>
      </c>
    </row>
    <row r="923" ht="15" customHeight="1" s="5">
      <c r="A923" s="4" t="n">
        <v>0.133200004696846</v>
      </c>
      <c r="B923" s="4" t="n">
        <v>8488.1201171875</v>
      </c>
    </row>
    <row r="924" ht="15" customHeight="1" s="5">
      <c r="A924" s="4" t="n">
        <v>0.133200004696846</v>
      </c>
      <c r="B924" s="4" t="n">
        <v>8492.3310546875</v>
      </c>
    </row>
    <row r="925" ht="15" customHeight="1" s="5">
      <c r="A925" s="4" t="n">
        <v>0.133200004696846</v>
      </c>
      <c r="B925" s="4" t="n">
        <v>8496.9091796875</v>
      </c>
    </row>
    <row r="926" ht="15" customHeight="1" s="5">
      <c r="A926" s="4" t="n">
        <v>0.133200004696846</v>
      </c>
      <c r="B926" s="4" t="n">
        <v>8502.3935546875</v>
      </c>
    </row>
    <row r="927" ht="15" customHeight="1" s="5">
      <c r="A927" s="4" t="n">
        <v>0.133200004696846</v>
      </c>
      <c r="B927" s="4" t="n">
        <v>8508.1591796875</v>
      </c>
    </row>
    <row r="928" ht="15" customHeight="1" s="5">
      <c r="A928" s="4" t="n">
        <v>0.133200004696846</v>
      </c>
      <c r="B928" s="4" t="n">
        <v>8514.1435546875</v>
      </c>
    </row>
    <row r="929" ht="15" customHeight="1" s="5">
      <c r="A929" s="4" t="n">
        <v>0.133200004696846</v>
      </c>
      <c r="B929" s="4" t="n">
        <v>8520.0810546875</v>
      </c>
    </row>
    <row r="930" ht="15" customHeight="1" s="5">
      <c r="A930" s="4" t="n">
        <v>0.133200004696846</v>
      </c>
      <c r="B930" s="4" t="n">
        <v>8525.9248046875</v>
      </c>
    </row>
    <row r="931" ht="15" customHeight="1" s="5">
      <c r="A931" s="4" t="n">
        <v>0.133200004696846</v>
      </c>
      <c r="B931" s="4" t="n">
        <v>8531.2998046875</v>
      </c>
    </row>
    <row r="932" ht="15" customHeight="1" s="5">
      <c r="A932" s="4" t="n">
        <v>0.134397819638252</v>
      </c>
      <c r="B932" s="4" t="n">
        <v>8536.3466796875</v>
      </c>
    </row>
    <row r="933" ht="15" customHeight="1" s="5">
      <c r="A933" s="4" t="n">
        <v>0.134399995207787</v>
      </c>
      <c r="B933" s="4" t="n">
        <v>8541.2216796875</v>
      </c>
    </row>
    <row r="934" ht="15" customHeight="1" s="5">
      <c r="A934" s="4" t="n">
        <v>0.134399995207787</v>
      </c>
      <c r="B934" s="4" t="n">
        <v>8546.0341796875</v>
      </c>
    </row>
    <row r="935" ht="15" customHeight="1" s="5">
      <c r="A935" s="4" t="n">
        <v>0.134399995207787</v>
      </c>
      <c r="B935" s="4" t="n">
        <v>8550.7841796875</v>
      </c>
    </row>
    <row r="936" ht="15" customHeight="1" s="5">
      <c r="A936" s="4" t="n">
        <v>0.134399995207787</v>
      </c>
      <c r="B936" s="4" t="n">
        <v>8555.6591796875</v>
      </c>
    </row>
    <row r="937" ht="15" customHeight="1" s="5">
      <c r="A937" s="4" t="n">
        <v>0.134399995207787</v>
      </c>
      <c r="B937" s="4" t="n">
        <v>8561.0498046875</v>
      </c>
    </row>
    <row r="938" ht="15" customHeight="1" s="5">
      <c r="A938" s="4" t="n">
        <v>0.134399995207787</v>
      </c>
      <c r="B938" s="4" t="n">
        <v>8566.8935546875</v>
      </c>
    </row>
    <row r="939" ht="15" customHeight="1" s="5">
      <c r="A939" s="4" t="n">
        <v>0.134399995207787</v>
      </c>
      <c r="B939" s="4" t="n">
        <v>8572.9560546875</v>
      </c>
    </row>
    <row r="940" ht="15" customHeight="1" s="5">
      <c r="A940" s="4" t="n">
        <v>0.134399995207787</v>
      </c>
      <c r="B940" s="4" t="n">
        <v>8579.0654296875</v>
      </c>
    </row>
    <row r="941" ht="15" customHeight="1" s="5">
      <c r="A941" s="4" t="n">
        <v>0.134399995207787</v>
      </c>
      <c r="B941" s="4" t="n">
        <v>8584.8154296875</v>
      </c>
    </row>
    <row r="942" ht="15" customHeight="1" s="5">
      <c r="A942" s="4" t="n">
        <v>0.134399995207787</v>
      </c>
      <c r="B942" s="4" t="n">
        <v>8589.9873046875</v>
      </c>
    </row>
    <row r="943" ht="15" customHeight="1" s="5">
      <c r="A943" s="4" t="n">
        <v>0.134399995207787</v>
      </c>
      <c r="B943" s="4" t="n">
        <v>8594.5029296875</v>
      </c>
    </row>
    <row r="944" ht="15" customHeight="1" s="5">
      <c r="A944" s="4" t="n">
        <v>0.134399995207787</v>
      </c>
      <c r="B944" s="4" t="n">
        <v>8598.5810546875</v>
      </c>
    </row>
    <row r="945" ht="15" customHeight="1" s="5">
      <c r="A945" s="4" t="n">
        <v>0.134399995207787</v>
      </c>
      <c r="B945" s="4" t="n">
        <v>8602.8154296875</v>
      </c>
    </row>
    <row r="946" ht="15" customHeight="1" s="5">
      <c r="A946" s="4" t="n">
        <v>0.134399995207787</v>
      </c>
      <c r="B946" s="4" t="n">
        <v>8607.32421875</v>
      </c>
    </row>
    <row r="947" ht="15" customHeight="1" s="5">
      <c r="A947" s="4" t="n">
        <v>0.135599985718727</v>
      </c>
      <c r="B947" s="4" t="n">
        <v>8612.38671875</v>
      </c>
    </row>
    <row r="948" ht="15" customHeight="1" s="5">
      <c r="A948" s="4" t="n">
        <v>0.135600000619888</v>
      </c>
      <c r="B948" s="4" t="n">
        <v>8617.93359375</v>
      </c>
    </row>
    <row r="949" ht="15" customHeight="1" s="5">
      <c r="A949" s="4" t="n">
        <v>0.135600000619888</v>
      </c>
      <c r="B949" s="4" t="n">
        <v>8623.99609375</v>
      </c>
    </row>
    <row r="950" ht="15" customHeight="1" s="5">
      <c r="A950" s="4" t="n">
        <v>0.135600000619888</v>
      </c>
      <c r="B950" s="4" t="n">
        <v>8629.83984375</v>
      </c>
    </row>
    <row r="951" ht="15" customHeight="1" s="5">
      <c r="A951" s="4" t="n">
        <v>0.135600000619888</v>
      </c>
      <c r="B951" s="4" t="n">
        <v>8635.58984375</v>
      </c>
    </row>
    <row r="952" ht="15" customHeight="1" s="5">
      <c r="A952" s="4" t="n">
        <v>0.135600000619888</v>
      </c>
      <c r="B952" s="4" t="n">
        <v>8640.99609375</v>
      </c>
    </row>
    <row r="953" ht="15" customHeight="1" s="5">
      <c r="A953" s="4" t="n">
        <v>0.135600000619888</v>
      </c>
      <c r="B953" s="4" t="n">
        <v>8646.07421875</v>
      </c>
    </row>
    <row r="954" ht="15" customHeight="1" s="5">
      <c r="A954" s="4" t="n">
        <v>0.135600000619888</v>
      </c>
      <c r="B954" s="4" t="n">
        <v>8650.66796875</v>
      </c>
    </row>
    <row r="955" ht="15" customHeight="1" s="5">
      <c r="A955" s="4" t="n">
        <v>0.135600000619888</v>
      </c>
      <c r="B955" s="4" t="n">
        <v>8655.27734375</v>
      </c>
    </row>
    <row r="956" ht="15" customHeight="1" s="5">
      <c r="A956" s="4" t="n">
        <v>0.135600000619888</v>
      </c>
      <c r="B956" s="4" t="n">
        <v>8659.98046875</v>
      </c>
    </row>
    <row r="957" ht="15" customHeight="1" s="5">
      <c r="A957" s="4" t="n">
        <v>0.135600000619888</v>
      </c>
      <c r="B957" s="4" t="n">
        <v>8664.82421875</v>
      </c>
    </row>
    <row r="958" ht="15" customHeight="1" s="5">
      <c r="A958" s="4" t="n">
        <v>0.135600000619888</v>
      </c>
      <c r="B958" s="4" t="n">
        <v>8670.08984375</v>
      </c>
    </row>
    <row r="959" ht="15" customHeight="1" s="5">
      <c r="A959" s="4" t="n">
        <v>0.135600000619888</v>
      </c>
      <c r="B959" s="4" t="n">
        <v>8675.83984375</v>
      </c>
    </row>
    <row r="960" ht="15" customHeight="1" s="5">
      <c r="A960" s="4" t="n">
        <v>0.135600000619888</v>
      </c>
      <c r="B960" s="4" t="n">
        <v>8682.04296875</v>
      </c>
    </row>
    <row r="961" ht="15" customHeight="1" s="5">
      <c r="A961" s="4" t="n">
        <v>0.136797815561295</v>
      </c>
      <c r="B961" s="4" t="n">
        <v>8688.24609375</v>
      </c>
    </row>
    <row r="962" ht="15" customHeight="1" s="5">
      <c r="A962" s="4" t="n">
        <v>0.13680000603199</v>
      </c>
      <c r="B962" s="4" t="n">
        <v>8694.40234375</v>
      </c>
    </row>
    <row r="963" ht="15" customHeight="1" s="5">
      <c r="A963" s="4" t="n">
        <v>0.13680000603199</v>
      </c>
      <c r="B963" s="4" t="n">
        <v>8699.82421875</v>
      </c>
    </row>
    <row r="964" ht="15" customHeight="1" s="5">
      <c r="A964" s="4" t="n">
        <v>0.13680000603199</v>
      </c>
      <c r="B964" s="4" t="n">
        <v>8704.65234375</v>
      </c>
    </row>
    <row r="965" ht="15" customHeight="1" s="5">
      <c r="A965" s="4" t="n">
        <v>0.13680000603199</v>
      </c>
      <c r="B965" s="4" t="n">
        <v>8708.77734375</v>
      </c>
    </row>
    <row r="966" ht="15" customHeight="1" s="5">
      <c r="A966" s="4" t="n">
        <v>0.13680000603199</v>
      </c>
      <c r="B966" s="4" t="n">
        <v>8712.79296875</v>
      </c>
    </row>
    <row r="967" ht="15" customHeight="1" s="5">
      <c r="A967" s="4" t="n">
        <v>0.13680000603199</v>
      </c>
      <c r="B967" s="4" t="n">
        <v>8716.82421875</v>
      </c>
    </row>
    <row r="968" ht="15" customHeight="1" s="5">
      <c r="A968" s="4" t="n">
        <v>0.13680000603199</v>
      </c>
      <c r="B968" s="4" t="n">
        <v>8721.54296875</v>
      </c>
    </row>
    <row r="969" ht="15" customHeight="1" s="5">
      <c r="A969" s="4" t="n">
        <v>0.13680000603199</v>
      </c>
      <c r="B969" s="4" t="n">
        <v>8726.63671875</v>
      </c>
    </row>
    <row r="970" ht="15" customHeight="1" s="5">
      <c r="A970" s="4" t="n">
        <v>0.13680000603199</v>
      </c>
      <c r="B970" s="4" t="n">
        <v>8732.16796875</v>
      </c>
    </row>
    <row r="971" ht="15" customHeight="1" s="5">
      <c r="A971" s="4" t="n">
        <v>0.13680000603199</v>
      </c>
      <c r="B971" s="4" t="n">
        <v>8737.79296875</v>
      </c>
    </row>
    <row r="972" ht="15" customHeight="1" s="5">
      <c r="A972" s="4" t="n">
        <v>0.13680000603199</v>
      </c>
      <c r="B972" s="4" t="n">
        <v>8743.49609375</v>
      </c>
    </row>
    <row r="973" ht="15" customHeight="1" s="5">
      <c r="A973" s="4" t="n">
        <v>0.13680000603199</v>
      </c>
      <c r="B973" s="4" t="n">
        <v>8748.71484375</v>
      </c>
    </row>
    <row r="974" ht="15" customHeight="1" s="5">
      <c r="A974" s="4" t="n">
        <v>0.13680000603199</v>
      </c>
      <c r="B974" s="4" t="n">
        <v>8753.80859375</v>
      </c>
    </row>
    <row r="975" ht="15" customHeight="1" s="5">
      <c r="A975" s="4" t="n">
        <v>0.13680000603199</v>
      </c>
      <c r="B975" s="4" t="n">
        <v>8758.71484375</v>
      </c>
    </row>
    <row r="976" ht="15" customHeight="1" s="5">
      <c r="A976" s="4" t="n">
        <v>0.137999996542931</v>
      </c>
      <c r="B976" s="4" t="n">
        <v>8763.43359375</v>
      </c>
    </row>
    <row r="977" ht="15" customHeight="1" s="5">
      <c r="A977" s="4" t="n">
        <v>0.137999996542931</v>
      </c>
      <c r="B977" s="4" t="n">
        <v>8768.07421875</v>
      </c>
    </row>
    <row r="978" ht="15" customHeight="1" s="5">
      <c r="A978" s="4" t="n">
        <v>0.137999996542931</v>
      </c>
      <c r="B978" s="4" t="n">
        <v>8773.01171875</v>
      </c>
    </row>
    <row r="979" ht="15" customHeight="1" s="5">
      <c r="A979" s="4" t="n">
        <v>0.137999996542931</v>
      </c>
      <c r="B979" s="4" t="n">
        <v>8778.04296875</v>
      </c>
    </row>
    <row r="980" ht="15" customHeight="1" s="5">
      <c r="A980" s="4" t="n">
        <v>0.137999996542931</v>
      </c>
      <c r="B980" s="4" t="n">
        <v>8783.41796875</v>
      </c>
    </row>
    <row r="981" ht="15" customHeight="1" s="5">
      <c r="A981" s="4" t="n">
        <v>0.137999996542931</v>
      </c>
      <c r="B981" s="4" t="n">
        <v>8789.15234375</v>
      </c>
    </row>
    <row r="982" ht="15" customHeight="1" s="5">
      <c r="A982" s="4" t="n">
        <v>0.137999996542931</v>
      </c>
      <c r="B982" s="4" t="n">
        <v>8795.27734375</v>
      </c>
    </row>
    <row r="983" ht="15" customHeight="1" s="5">
      <c r="A983" s="4" t="n">
        <v>0.137999996542931</v>
      </c>
      <c r="B983" s="4" t="n">
        <v>8801.30859375</v>
      </c>
    </row>
    <row r="984" ht="15" customHeight="1" s="5">
      <c r="A984" s="4" t="n">
        <v>0.137999996542931</v>
      </c>
      <c r="B984" s="4" t="n">
        <v>8807.10546875</v>
      </c>
    </row>
    <row r="985" ht="15" customHeight="1" s="5">
      <c r="A985" s="4" t="n">
        <v>0.137999996542931</v>
      </c>
      <c r="B985" s="4" t="n">
        <v>8812.29296875</v>
      </c>
    </row>
    <row r="986" ht="15" customHeight="1" s="5">
      <c r="A986" s="4" t="n">
        <v>0.137999996542931</v>
      </c>
      <c r="B986" s="4" t="n">
        <v>8817.18359375</v>
      </c>
    </row>
    <row r="987" ht="15" customHeight="1" s="5">
      <c r="A987" s="4" t="n">
        <v>0.137999996542931</v>
      </c>
      <c r="B987" s="4" t="n">
        <v>8821.54296875</v>
      </c>
    </row>
    <row r="988" ht="15" customHeight="1" s="5">
      <c r="A988" s="4" t="n">
        <v>0.137999996542931</v>
      </c>
      <c r="B988" s="4" t="n">
        <v>8825.91796875</v>
      </c>
    </row>
    <row r="989" ht="15" customHeight="1" s="5">
      <c r="A989" s="4" t="n">
        <v>0.137999996542931</v>
      </c>
      <c r="B989" s="4" t="n">
        <v>8830.69921875</v>
      </c>
    </row>
    <row r="990" ht="15" customHeight="1" s="5">
      <c r="A990" s="4" t="n">
        <v>0.137999996542931</v>
      </c>
      <c r="B990" s="4" t="n">
        <v>8835.94921875</v>
      </c>
    </row>
    <row r="991" ht="15" customHeight="1" s="5">
      <c r="A991" s="4" t="n">
        <v>0.139199987053871</v>
      </c>
      <c r="B991" s="4" t="n">
        <v>8841.57421875</v>
      </c>
    </row>
    <row r="992" ht="15" customHeight="1" s="5">
      <c r="A992" s="4" t="n">
        <v>0.139200001955032</v>
      </c>
      <c r="B992" s="4" t="n">
        <v>8847.51171875</v>
      </c>
    </row>
    <row r="993" ht="15" customHeight="1" s="5">
      <c r="A993" s="4" t="n">
        <v>0.139200001955032</v>
      </c>
      <c r="B993" s="4" t="n">
        <v>8853.37109375</v>
      </c>
    </row>
    <row r="994" ht="15" customHeight="1" s="5">
      <c r="A994" s="4" t="n">
        <v>0.139200001955032</v>
      </c>
      <c r="B994" s="4" t="n">
        <v>8859.07421875</v>
      </c>
    </row>
    <row r="995" ht="15" customHeight="1" s="5">
      <c r="A995" s="4" t="n">
        <v>0.139200001955032</v>
      </c>
      <c r="B995" s="4" t="n">
        <v>8864.51171875</v>
      </c>
    </row>
    <row r="996" ht="15" customHeight="1" s="5">
      <c r="A996" s="4" t="n">
        <v>0.139200001955032</v>
      </c>
      <c r="B996" s="4" t="n">
        <v>8869.41796875</v>
      </c>
    </row>
    <row r="997" ht="15" customHeight="1" s="5">
      <c r="A997" s="4" t="n">
        <v>0.139200001955032</v>
      </c>
      <c r="B997" s="4" t="n">
        <v>8873.96484375</v>
      </c>
    </row>
    <row r="998" ht="15" customHeight="1" s="5">
      <c r="A998" s="4" t="n">
        <v>0.139200001955032</v>
      </c>
      <c r="B998" s="4" t="n">
        <v>8878.49609375</v>
      </c>
    </row>
    <row r="999" ht="15" customHeight="1" s="5">
      <c r="A999" s="4" t="n">
        <v>0.139200001955032</v>
      </c>
      <c r="B999" s="4" t="n">
        <v>8882.90234375</v>
      </c>
    </row>
    <row r="1000" ht="15" customHeight="1" s="5">
      <c r="A1000" s="4" t="n">
        <v>0.139200001955032</v>
      </c>
      <c r="B1000" s="4" t="n">
        <v>8887.43359375</v>
      </c>
    </row>
    <row r="1001" ht="15" customHeight="1" s="5">
      <c r="A1001" s="4" t="n">
        <v>0.139200001955032</v>
      </c>
      <c r="B1001" s="4" t="n">
        <v>8892.48046875</v>
      </c>
    </row>
    <row r="1002" ht="15" customHeight="1" s="5">
      <c r="A1002" s="4" t="n">
        <v>0.139200001955032</v>
      </c>
      <c r="B1002" s="4" t="n">
        <v>8897.94921875</v>
      </c>
    </row>
    <row r="1003" ht="15" customHeight="1" s="5">
      <c r="A1003" s="4" t="n">
        <v>0.139200001955032</v>
      </c>
      <c r="B1003" s="4" t="n">
        <v>8903.73046875</v>
      </c>
    </row>
    <row r="1004" ht="15" customHeight="1" s="5">
      <c r="A1004" s="4" t="n">
        <v>0.139200001955032</v>
      </c>
      <c r="B1004" s="4" t="n">
        <v>8909.74609375</v>
      </c>
    </row>
    <row r="1005" ht="15" customHeight="1" s="5">
      <c r="A1005" s="4" t="n">
        <v>0.140399992465973</v>
      </c>
      <c r="B1005" s="4" t="n">
        <v>8915.74609375</v>
      </c>
    </row>
    <row r="1006" ht="15" customHeight="1" s="5">
      <c r="A1006" s="4" t="n">
        <v>0.140400007367134</v>
      </c>
      <c r="B1006" s="4" t="n">
        <v>8921.18359375</v>
      </c>
    </row>
    <row r="1007" ht="15" customHeight="1" s="5">
      <c r="A1007" s="4" t="n">
        <v>0.140400007367134</v>
      </c>
      <c r="B1007" s="4" t="n">
        <v>8925.94921875</v>
      </c>
    </row>
    <row r="1008" ht="15" customHeight="1" s="5">
      <c r="A1008" s="4" t="n">
        <v>0.140400007367134</v>
      </c>
      <c r="B1008" s="4" t="n">
        <v>8930.19921875</v>
      </c>
    </row>
    <row r="1009" ht="15" customHeight="1" s="5">
      <c r="A1009" s="4" t="n">
        <v>0.140400007367134</v>
      </c>
      <c r="B1009" s="4" t="n">
        <v>8934.43359375</v>
      </c>
    </row>
    <row r="1010" ht="15" customHeight="1" s="5">
      <c r="A1010" s="4" t="n">
        <v>0.140400007367134</v>
      </c>
      <c r="B1010" s="4" t="n">
        <v>8939.01171875</v>
      </c>
    </row>
    <row r="1011" ht="15" customHeight="1" s="5">
      <c r="A1011" s="4" t="n">
        <v>0.140400007367134</v>
      </c>
      <c r="B1011" s="4" t="n">
        <v>8944.16796875</v>
      </c>
    </row>
    <row r="1012" ht="15" customHeight="1" s="5">
      <c r="A1012" s="4" t="n">
        <v>0.140400007367134</v>
      </c>
      <c r="B1012" s="4" t="n">
        <v>8949.80859375</v>
      </c>
    </row>
    <row r="1013" ht="15" customHeight="1" s="5">
      <c r="A1013" s="4" t="n">
        <v>0.140400007367134</v>
      </c>
      <c r="B1013" s="4" t="n">
        <v>8955.85546875</v>
      </c>
    </row>
    <row r="1014" ht="15" customHeight="1" s="5">
      <c r="A1014" s="4" t="n">
        <v>0.140400007367134</v>
      </c>
      <c r="B1014" s="4" t="n">
        <v>8961.82421875</v>
      </c>
    </row>
    <row r="1015" ht="15" customHeight="1" s="5">
      <c r="A1015" s="4" t="n">
        <v>0.140400007367134</v>
      </c>
      <c r="B1015" s="4" t="n">
        <v>8967.51171875</v>
      </c>
    </row>
    <row r="1016" ht="15" customHeight="1" s="5">
      <c r="A1016" s="4" t="n">
        <v>0.140400007367134</v>
      </c>
      <c r="B1016" s="4" t="n">
        <v>8972.87109375</v>
      </c>
    </row>
    <row r="1017" ht="15" customHeight="1" s="5">
      <c r="A1017" s="4" t="n">
        <v>0.14159782230854</v>
      </c>
      <c r="B1017" s="4" t="n">
        <v>8977.93359375</v>
      </c>
    </row>
    <row r="1018" ht="15" customHeight="1" s="5">
      <c r="A1018" s="4" t="n">
        <v>0.141599997878075</v>
      </c>
      <c r="B1018" s="4" t="n">
        <v>8982.71484375</v>
      </c>
    </row>
    <row r="1019" ht="15" customHeight="1" s="5">
      <c r="A1019" s="4" t="n">
        <v>0.141599997878075</v>
      </c>
      <c r="B1019" s="4" t="n">
        <v>8987.37109375</v>
      </c>
    </row>
    <row r="1020" ht="15" customHeight="1" s="5">
      <c r="A1020" s="4" t="n">
        <v>0.141599997878075</v>
      </c>
      <c r="B1020" s="4" t="n">
        <v>8991.87109375</v>
      </c>
    </row>
    <row r="1021" ht="15" customHeight="1" s="5">
      <c r="A1021" s="4" t="n">
        <v>0.141599997878075</v>
      </c>
      <c r="B1021" s="4" t="n">
        <v>8996.49609375</v>
      </c>
    </row>
    <row r="1022" ht="15" customHeight="1" s="5">
      <c r="A1022" s="4" t="n">
        <v>0.141599997878075</v>
      </c>
      <c r="B1022" s="4" t="n">
        <v>9001.51171875</v>
      </c>
    </row>
    <row r="1023" ht="15" customHeight="1" s="5">
      <c r="A1023" s="4" t="n">
        <v>0.141599997878075</v>
      </c>
      <c r="B1023" s="4" t="n">
        <v>9007.05859375</v>
      </c>
    </row>
    <row r="1024" ht="15" customHeight="1" s="5">
      <c r="A1024" s="4" t="n">
        <v>0.141599997878075</v>
      </c>
      <c r="B1024" s="4" t="n">
        <v>9013.13671875</v>
      </c>
    </row>
    <row r="1025" ht="15" customHeight="1" s="5">
      <c r="A1025" s="4" t="n">
        <v>0.141599997878075</v>
      </c>
      <c r="B1025" s="4" t="n">
        <v>9019.49609375</v>
      </c>
    </row>
    <row r="1026" ht="15" customHeight="1" s="5">
      <c r="A1026" s="4" t="n">
        <v>0.141599997878075</v>
      </c>
      <c r="B1026" s="4" t="n">
        <v>9025.60546875</v>
      </c>
    </row>
    <row r="1027" ht="15" customHeight="1" s="5">
      <c r="A1027" s="4" t="n">
        <v>0.141599997878075</v>
      </c>
      <c r="B1027" s="4" t="n">
        <v>9031.23046875</v>
      </c>
    </row>
    <row r="1028" ht="15" customHeight="1" s="5">
      <c r="A1028" s="4" t="n">
        <v>0.141599997878075</v>
      </c>
      <c r="B1028" s="4" t="n">
        <v>9036.10546875</v>
      </c>
    </row>
    <row r="1029" ht="15" customHeight="1" s="5">
      <c r="A1029" s="4" t="n">
        <v>0.141599997878075</v>
      </c>
      <c r="B1029" s="4" t="n">
        <v>9040.44921875</v>
      </c>
    </row>
    <row r="1030" ht="15" customHeight="1" s="5">
      <c r="A1030" s="4" t="n">
        <v>0.142797812819481</v>
      </c>
      <c r="B1030" s="4" t="n">
        <v>9044.44140625</v>
      </c>
    </row>
    <row r="1031" ht="15" customHeight="1" s="5">
      <c r="A1031" s="4" t="n">
        <v>0.142800003290176</v>
      </c>
      <c r="B1031" s="4" t="n">
        <v>9048.87890625</v>
      </c>
    </row>
    <row r="1032" ht="15" customHeight="1" s="5">
      <c r="A1032" s="4" t="n">
        <v>0.142800003290176</v>
      </c>
      <c r="B1032" s="4" t="n">
        <v>9053.92578125</v>
      </c>
    </row>
    <row r="1033" ht="15" customHeight="1" s="5">
      <c r="A1033" s="4" t="n">
        <v>0.142800003290176</v>
      </c>
      <c r="B1033" s="4" t="n">
        <v>9059.44140625</v>
      </c>
    </row>
    <row r="1034" ht="15" customHeight="1" s="5">
      <c r="A1034" s="4" t="n">
        <v>0.142800003290176</v>
      </c>
      <c r="B1034" s="4" t="n">
        <v>9065.41015625</v>
      </c>
    </row>
    <row r="1035" ht="15" customHeight="1" s="5">
      <c r="A1035" s="4" t="n">
        <v>0.142800003290176</v>
      </c>
      <c r="B1035" s="4" t="n">
        <v>9071.66015625</v>
      </c>
    </row>
    <row r="1036" ht="15" customHeight="1" s="5">
      <c r="A1036" s="4" t="n">
        <v>0.142800003290176</v>
      </c>
      <c r="B1036" s="4" t="n">
        <v>9077.66015625</v>
      </c>
    </row>
    <row r="1037" ht="15" customHeight="1" s="5">
      <c r="A1037" s="4" t="n">
        <v>0.142800003290176</v>
      </c>
      <c r="B1037" s="4" t="n">
        <v>9083.19140625</v>
      </c>
    </row>
    <row r="1038" ht="15" customHeight="1" s="5">
      <c r="A1038" s="4" t="n">
        <v>0.142800003290176</v>
      </c>
      <c r="B1038" s="4" t="n">
        <v>9088.41015625</v>
      </c>
    </row>
    <row r="1039" ht="15" customHeight="1" s="5">
      <c r="A1039" s="4" t="n">
        <v>0.142800003290176</v>
      </c>
      <c r="B1039" s="4" t="n">
        <v>9093.26953125</v>
      </c>
    </row>
    <row r="1040" ht="15" customHeight="1" s="5">
      <c r="A1040" s="4" t="n">
        <v>0.142800003290176</v>
      </c>
      <c r="B1040" s="4" t="n">
        <v>9097.97265625</v>
      </c>
    </row>
    <row r="1041" ht="15" customHeight="1" s="5">
      <c r="A1041" s="4" t="n">
        <v>0.142800003290176</v>
      </c>
      <c r="B1041" s="4" t="n">
        <v>9102.56640625</v>
      </c>
    </row>
    <row r="1042" ht="15" customHeight="1" s="5">
      <c r="A1042" s="4" t="n">
        <v>0.143997818231583</v>
      </c>
      <c r="B1042" s="4" t="n">
        <v>9107.42578125</v>
      </c>
    </row>
    <row r="1043" ht="15" customHeight="1" s="5">
      <c r="A1043" s="4" t="n">
        <v>0.143999993801117</v>
      </c>
      <c r="B1043" s="4" t="n">
        <v>9112.53515625</v>
      </c>
    </row>
    <row r="1044" ht="15" customHeight="1" s="5">
      <c r="A1044" s="4" t="n">
        <v>0.143999993801117</v>
      </c>
      <c r="B1044" s="4" t="n">
        <v>9117.95703125</v>
      </c>
    </row>
    <row r="1045" ht="15" customHeight="1" s="5">
      <c r="A1045" s="4" t="n">
        <v>0.143999993801117</v>
      </c>
      <c r="B1045" s="4" t="n">
        <v>9123.62890625</v>
      </c>
    </row>
    <row r="1046" ht="15" customHeight="1" s="5">
      <c r="A1046" s="4" t="n">
        <v>0.143999993801117</v>
      </c>
      <c r="B1046" s="4" t="n">
        <v>9129.48828125</v>
      </c>
    </row>
    <row r="1047" ht="15" customHeight="1" s="5">
      <c r="A1047" s="4" t="n">
        <v>0.143999993801117</v>
      </c>
      <c r="B1047" s="4" t="n">
        <v>9135.12890625</v>
      </c>
    </row>
    <row r="1048" ht="15" customHeight="1" s="5">
      <c r="A1048" s="4" t="n">
        <v>0.143999993801117</v>
      </c>
      <c r="B1048" s="4" t="n">
        <v>9140.47265625</v>
      </c>
    </row>
    <row r="1049" ht="15" customHeight="1" s="5">
      <c r="A1049" s="4" t="n">
        <v>0.143999993801117</v>
      </c>
      <c r="B1049" s="4" t="n">
        <v>9145.33203125</v>
      </c>
    </row>
    <row r="1050" ht="15" customHeight="1" s="5">
      <c r="A1050" s="4" t="n">
        <v>0.143999993801117</v>
      </c>
      <c r="B1050" s="4" t="n">
        <v>9149.62890625</v>
      </c>
    </row>
    <row r="1051" ht="15" customHeight="1" s="5">
      <c r="A1051" s="4" t="n">
        <v>0.143999993801117</v>
      </c>
      <c r="B1051" s="4" t="n">
        <v>9153.86328125</v>
      </c>
    </row>
    <row r="1052" ht="15" customHeight="1" s="5">
      <c r="A1052" s="4" t="n">
        <v>0.143999993801117</v>
      </c>
      <c r="B1052" s="4" t="n">
        <v>9158.28515625</v>
      </c>
    </row>
    <row r="1053" ht="15" customHeight="1" s="5">
      <c r="A1053" s="4" t="n">
        <v>0.143999993801117</v>
      </c>
      <c r="B1053" s="4" t="n">
        <v>9163.22265625</v>
      </c>
    </row>
    <row r="1054" ht="15" customHeight="1" s="5">
      <c r="A1054" s="4" t="n">
        <v>0.143999993801117</v>
      </c>
      <c r="B1054" s="4" t="n">
        <v>9168.59765625</v>
      </c>
    </row>
    <row r="1055" ht="15" customHeight="1" s="5">
      <c r="A1055" s="4" t="n">
        <v>0.145197808742523</v>
      </c>
      <c r="B1055" s="4" t="n">
        <v>9174.45703125</v>
      </c>
    </row>
    <row r="1056" ht="15" customHeight="1" s="5">
      <c r="A1056" s="4" t="n">
        <v>0.145199999213219</v>
      </c>
      <c r="B1056" s="4" t="n">
        <v>9180.48828125</v>
      </c>
    </row>
    <row r="1057" ht="15" customHeight="1" s="5">
      <c r="A1057" s="4" t="n">
        <v>0.145199999213219</v>
      </c>
      <c r="B1057" s="4" t="n">
        <v>9186.26953125</v>
      </c>
    </row>
    <row r="1058" ht="15" customHeight="1" s="5">
      <c r="A1058" s="4" t="n">
        <v>0.145199999213219</v>
      </c>
      <c r="B1058" s="4" t="n">
        <v>9191.86328125</v>
      </c>
    </row>
    <row r="1059" ht="15" customHeight="1" s="5">
      <c r="A1059" s="4" t="n">
        <v>0.145199999213219</v>
      </c>
      <c r="B1059" s="4" t="n">
        <v>9197.03515625</v>
      </c>
    </row>
    <row r="1060" ht="15" customHeight="1" s="5">
      <c r="A1060" s="4" t="n">
        <v>0.145199999213219</v>
      </c>
      <c r="B1060" s="4" t="n">
        <v>9201.86328125</v>
      </c>
    </row>
    <row r="1061" ht="15" customHeight="1" s="5">
      <c r="A1061" s="4" t="n">
        <v>0.145199999213219</v>
      </c>
      <c r="B1061" s="4" t="n">
        <v>9206.48828125</v>
      </c>
    </row>
    <row r="1062" ht="15" customHeight="1" s="5">
      <c r="A1062" s="4" t="n">
        <v>0.145199999213219</v>
      </c>
      <c r="B1062" s="4" t="n">
        <v>9211.20703125</v>
      </c>
    </row>
    <row r="1063" ht="15" customHeight="1" s="5">
      <c r="A1063" s="4" t="n">
        <v>0.145199999213219</v>
      </c>
      <c r="B1063" s="4" t="n">
        <v>9215.72265625</v>
      </c>
    </row>
    <row r="1064" ht="15" customHeight="1" s="5">
      <c r="A1064" s="4" t="n">
        <v>0.145199999213219</v>
      </c>
      <c r="B1064" s="4" t="n">
        <v>9220.42578125</v>
      </c>
    </row>
    <row r="1065" ht="15" customHeight="1" s="5">
      <c r="A1065" s="4" t="n">
        <v>0.145199999213219</v>
      </c>
      <c r="B1065" s="4" t="n">
        <v>9225.55078125</v>
      </c>
    </row>
    <row r="1066" ht="15" customHeight="1" s="5">
      <c r="A1066" s="4" t="n">
        <v>0.145199999213219</v>
      </c>
      <c r="B1066" s="4" t="n">
        <v>9230.98828125</v>
      </c>
    </row>
    <row r="1067" ht="15" customHeight="1" s="5">
      <c r="A1067" s="4" t="n">
        <v>0.145199999213219</v>
      </c>
      <c r="B1067" s="4" t="n">
        <v>9236.81640625</v>
      </c>
    </row>
    <row r="1068" ht="15" customHeight="1" s="5">
      <c r="A1068" s="4" t="n">
        <v>0.146399989724159</v>
      </c>
      <c r="B1068" s="4" t="n">
        <v>9242.75390625</v>
      </c>
    </row>
    <row r="1069" ht="15" customHeight="1" s="5">
      <c r="A1069" s="4" t="n">
        <v>0.14640000462532</v>
      </c>
      <c r="B1069" s="4" t="n">
        <v>9248.41015625</v>
      </c>
    </row>
    <row r="1070" ht="15" customHeight="1" s="5">
      <c r="A1070" s="4" t="n">
        <v>0.14640000462532</v>
      </c>
      <c r="B1070" s="4" t="n">
        <v>9253.51953125</v>
      </c>
    </row>
    <row r="1071" ht="15" customHeight="1" s="5">
      <c r="A1071" s="4" t="n">
        <v>0.14640000462532</v>
      </c>
      <c r="B1071" s="4" t="n">
        <v>9257.97265625</v>
      </c>
    </row>
    <row r="1072" ht="15" customHeight="1" s="5">
      <c r="A1072" s="4" t="n">
        <v>0.14640000462532</v>
      </c>
      <c r="B1072" s="4" t="n">
        <v>9262.01171875</v>
      </c>
    </row>
    <row r="1073" ht="15" customHeight="1" s="5">
      <c r="A1073" s="4" t="n">
        <v>0.14640000462532</v>
      </c>
      <c r="B1073" s="4" t="n">
        <v>9266.16796875</v>
      </c>
    </row>
    <row r="1074" ht="15" customHeight="1" s="5">
      <c r="A1074" s="4" t="n">
        <v>0.14640000462532</v>
      </c>
      <c r="B1074" s="4" t="n">
        <v>9270.74609375</v>
      </c>
    </row>
    <row r="1075" ht="15" customHeight="1" s="5">
      <c r="A1075" s="4" t="n">
        <v>0.14640000462532</v>
      </c>
      <c r="B1075" s="4" t="n">
        <v>9275.68359375</v>
      </c>
    </row>
    <row r="1076" ht="15" customHeight="1" s="5">
      <c r="A1076" s="4" t="n">
        <v>0.14640000462532</v>
      </c>
      <c r="B1076" s="4" t="n">
        <v>9281.23046875</v>
      </c>
    </row>
    <row r="1077" ht="15" customHeight="1" s="5">
      <c r="A1077" s="4" t="n">
        <v>0.14640000462532</v>
      </c>
      <c r="B1077" s="4" t="n">
        <v>9286.93359375</v>
      </c>
    </row>
    <row r="1078" ht="15" customHeight="1" s="5">
      <c r="A1078" s="4" t="n">
        <v>0.14640000462532</v>
      </c>
      <c r="B1078" s="4" t="n">
        <v>9292.48046875</v>
      </c>
    </row>
    <row r="1079" ht="15" customHeight="1" s="5">
      <c r="A1079" s="4" t="n">
        <v>0.14640000462532</v>
      </c>
      <c r="B1079" s="4" t="n">
        <v>9298.05859375</v>
      </c>
    </row>
    <row r="1080" ht="15" customHeight="1" s="5">
      <c r="A1080" s="4" t="n">
        <v>0.147599995136261</v>
      </c>
      <c r="B1080" s="4" t="n">
        <v>9303.40234375</v>
      </c>
    </row>
    <row r="1081" ht="15" customHeight="1" s="5">
      <c r="A1081" s="4" t="n">
        <v>0.147599995136261</v>
      </c>
      <c r="B1081" s="4" t="n">
        <v>9308.51171875</v>
      </c>
    </row>
    <row r="1082" ht="15" customHeight="1" s="5">
      <c r="A1082" s="4" t="n">
        <v>0.147599995136261</v>
      </c>
      <c r="B1082" s="4" t="n">
        <v>9313.46484375</v>
      </c>
    </row>
    <row r="1083" ht="15" customHeight="1" s="5">
      <c r="A1083" s="4" t="n">
        <v>0.147599995136261</v>
      </c>
      <c r="B1083" s="4" t="n">
        <v>9318.30859375</v>
      </c>
    </row>
    <row r="1084" ht="15" customHeight="1" s="5">
      <c r="A1084" s="4" t="n">
        <v>0.147599995136261</v>
      </c>
      <c r="B1084" s="4" t="n">
        <v>9322.98046875</v>
      </c>
    </row>
    <row r="1085" ht="15" customHeight="1" s="5">
      <c r="A1085" s="4" t="n">
        <v>0.147599995136261</v>
      </c>
      <c r="B1085" s="4" t="n">
        <v>9327.73046875</v>
      </c>
    </row>
    <row r="1086" ht="15" customHeight="1" s="5">
      <c r="A1086" s="4" t="n">
        <v>0.147599995136261</v>
      </c>
      <c r="B1086" s="4" t="n">
        <v>9332.76171875</v>
      </c>
    </row>
    <row r="1087" ht="15" customHeight="1" s="5">
      <c r="A1087" s="4" t="n">
        <v>0.147599995136261</v>
      </c>
      <c r="B1087" s="4" t="n">
        <v>9338.16796875</v>
      </c>
    </row>
    <row r="1088" ht="15" customHeight="1" s="5">
      <c r="A1088" s="4" t="n">
        <v>0.147599995136261</v>
      </c>
      <c r="B1088" s="4" t="n">
        <v>9344.05859375</v>
      </c>
    </row>
    <row r="1089" ht="15" customHeight="1" s="5">
      <c r="A1089" s="4" t="n">
        <v>0.147599995136261</v>
      </c>
      <c r="B1089" s="4" t="n">
        <v>9350.15234375</v>
      </c>
    </row>
    <row r="1090" ht="15" customHeight="1" s="5">
      <c r="A1090" s="4" t="n">
        <v>0.147599995136261</v>
      </c>
      <c r="B1090" s="4" t="n">
        <v>9356.21484375</v>
      </c>
    </row>
    <row r="1091" ht="15" customHeight="1" s="5">
      <c r="A1091" s="4" t="n">
        <v>0.147599995136261</v>
      </c>
      <c r="B1091" s="4" t="n">
        <v>9361.63671875</v>
      </c>
    </row>
    <row r="1092" ht="15" customHeight="1" s="5">
      <c r="A1092" s="4" t="n">
        <v>0.148799985647202</v>
      </c>
      <c r="B1092" s="4" t="n">
        <v>9366.52734375</v>
      </c>
    </row>
    <row r="1093" ht="15" customHeight="1" s="5">
      <c r="A1093" s="4" t="n">
        <v>0.148800000548363</v>
      </c>
      <c r="B1093" s="4" t="n">
        <v>9370.77734375</v>
      </c>
    </row>
    <row r="1094" ht="15" customHeight="1" s="5">
      <c r="A1094" s="4" t="n">
        <v>0.148800000548363</v>
      </c>
      <c r="B1094" s="4" t="n">
        <v>9374.91796875</v>
      </c>
    </row>
    <row r="1095" ht="15" customHeight="1" s="5">
      <c r="A1095" s="4" t="n">
        <v>0.148800000548363</v>
      </c>
      <c r="B1095" s="4" t="n">
        <v>9379.24609375</v>
      </c>
    </row>
    <row r="1096" ht="15" customHeight="1" s="5">
      <c r="A1096" s="4" t="n">
        <v>0.148800000548363</v>
      </c>
      <c r="B1096" s="4" t="n">
        <v>9384.21484375</v>
      </c>
    </row>
    <row r="1097" ht="15" customHeight="1" s="5">
      <c r="A1097" s="4" t="n">
        <v>0.148800000548363</v>
      </c>
      <c r="B1097" s="4" t="n">
        <v>9389.49609375</v>
      </c>
    </row>
    <row r="1098" ht="15" customHeight="1" s="5">
      <c r="A1098" s="4" t="n">
        <v>0.148800000548363</v>
      </c>
      <c r="B1098" s="4" t="n">
        <v>9395.33984375</v>
      </c>
    </row>
    <row r="1099" ht="15" customHeight="1" s="5">
      <c r="A1099" s="4" t="n">
        <v>0.148800000548363</v>
      </c>
      <c r="B1099" s="4" t="n">
        <v>9401.16796875</v>
      </c>
    </row>
    <row r="1100" ht="15" customHeight="1" s="5">
      <c r="A1100" s="4" t="n">
        <v>0.148800000548363</v>
      </c>
      <c r="B1100" s="4" t="n">
        <v>9406.91796875</v>
      </c>
    </row>
    <row r="1101" ht="15" customHeight="1" s="5">
      <c r="A1101" s="4" t="n">
        <v>0.148800000548363</v>
      </c>
      <c r="B1101" s="4" t="n">
        <v>9412.38671875</v>
      </c>
    </row>
    <row r="1102" ht="15" customHeight="1" s="5">
      <c r="A1102" s="4" t="n">
        <v>0.148800000548363</v>
      </c>
      <c r="B1102" s="4" t="n">
        <v>9417.66796875</v>
      </c>
    </row>
    <row r="1103" ht="15" customHeight="1" s="5">
      <c r="A1103" s="4" t="n">
        <v>0.148800000548363</v>
      </c>
      <c r="B1103" s="4" t="n">
        <v>9422.65234375</v>
      </c>
    </row>
    <row r="1104" ht="15" customHeight="1" s="5">
      <c r="A1104" s="4" t="n">
        <v>0.148800000548363</v>
      </c>
      <c r="B1104" s="4" t="n">
        <v>9427.55859375</v>
      </c>
    </row>
    <row r="1105" ht="15" customHeight="1" s="5">
      <c r="A1105" s="4" t="n">
        <v>0.149999991059303</v>
      </c>
      <c r="B1105" s="4" t="n">
        <v>9432.33984375</v>
      </c>
    </row>
    <row r="1106" ht="15" customHeight="1" s="5">
      <c r="A1106" s="4" t="n">
        <v>0.150000005960464</v>
      </c>
      <c r="B1106" s="4" t="n">
        <v>9437.04296875</v>
      </c>
    </row>
    <row r="1107" ht="15" customHeight="1" s="5">
      <c r="A1107" s="4" t="n">
        <v>0.150000005960464</v>
      </c>
      <c r="B1107" s="4" t="n">
        <v>9442.13671875</v>
      </c>
    </row>
    <row r="1108" ht="15" customHeight="1" s="5">
      <c r="A1108" s="4" t="n">
        <v>0.150000005960464</v>
      </c>
      <c r="B1108" s="4" t="n">
        <v>9447.48046875</v>
      </c>
    </row>
    <row r="1109" ht="15" customHeight="1" s="5">
      <c r="A1109" s="4" t="n">
        <v>0.150000005960464</v>
      </c>
      <c r="B1109" s="4" t="n">
        <v>9453.21484375</v>
      </c>
    </row>
    <row r="1110" ht="15" customHeight="1" s="5">
      <c r="A1110" s="4" t="n">
        <v>0.150000005960464</v>
      </c>
      <c r="B1110" s="4" t="n">
        <v>9459.05859375</v>
      </c>
    </row>
    <row r="1111" ht="15" customHeight="1" s="5">
      <c r="A1111" s="4" t="n">
        <v>0.150000005960464</v>
      </c>
      <c r="B1111" s="4" t="n">
        <v>9465.16796875</v>
      </c>
    </row>
    <row r="1112" ht="15" customHeight="1" s="5">
      <c r="A1112" s="4" t="n">
        <v>0.150000005960464</v>
      </c>
      <c r="B1112" s="4" t="n">
        <v>9470.76171875</v>
      </c>
    </row>
    <row r="1113" ht="15" customHeight="1" s="5">
      <c r="A1113" s="4" t="n">
        <v>0.150000005960464</v>
      </c>
      <c r="B1113" s="4" t="n">
        <v>9475.74609375</v>
      </c>
    </row>
    <row r="1114" ht="15" customHeight="1" s="5">
      <c r="A1114" s="4" t="n">
        <v>0.150000005960464</v>
      </c>
      <c r="B1114" s="4" t="n">
        <v>9480.07421875</v>
      </c>
    </row>
    <row r="1115" ht="15" customHeight="1" s="5">
      <c r="A1115" s="4" t="n">
        <v>0.150000005960464</v>
      </c>
      <c r="B1115" s="4" t="n">
        <v>9484.23046875</v>
      </c>
    </row>
    <row r="1116" ht="15" customHeight="1" s="5">
      <c r="A1116" s="4" t="n">
        <v>0.150000005960464</v>
      </c>
      <c r="B1116" s="4" t="n">
        <v>9488.35546875</v>
      </c>
    </row>
    <row r="1117" ht="15" customHeight="1" s="5">
      <c r="A1117" s="4" t="n">
        <v>0.150000005960464</v>
      </c>
      <c r="B1117" s="4" t="n">
        <v>9492.87109375</v>
      </c>
    </row>
    <row r="1118" ht="15" customHeight="1" s="5">
      <c r="A1118" s="4" t="n">
        <v>0.151197820901871</v>
      </c>
      <c r="B1118" s="4" t="n">
        <v>9498.04296875</v>
      </c>
    </row>
    <row r="1119" ht="15" customHeight="1" s="5">
      <c r="A1119" s="4" t="n">
        <v>0.151199996471405</v>
      </c>
      <c r="B1119" s="4" t="n">
        <v>9503.71484375</v>
      </c>
    </row>
    <row r="1120" ht="15" customHeight="1" s="5">
      <c r="A1120" s="4" t="n">
        <v>0.151199996471405</v>
      </c>
      <c r="B1120" s="4" t="n">
        <v>9509.57421875</v>
      </c>
    </row>
    <row r="1121" ht="15" customHeight="1" s="5">
      <c r="A1121" s="4" t="n">
        <v>0.151199996471405</v>
      </c>
      <c r="B1121" s="4" t="n">
        <v>9515.46484375</v>
      </c>
    </row>
    <row r="1122" ht="15" customHeight="1" s="5">
      <c r="A1122" s="4" t="n">
        <v>0.151199996471405</v>
      </c>
      <c r="B1122" s="4" t="n">
        <v>9521.07421875</v>
      </c>
    </row>
    <row r="1123" ht="15" customHeight="1" s="5">
      <c r="A1123" s="4" t="n">
        <v>0.151199996471405</v>
      </c>
      <c r="B1123" s="4" t="n">
        <v>9526.21484375</v>
      </c>
    </row>
    <row r="1124" ht="15" customHeight="1" s="5">
      <c r="A1124" s="4" t="n">
        <v>0.151199996471405</v>
      </c>
      <c r="B1124" s="4" t="n">
        <v>9530.98046875</v>
      </c>
    </row>
    <row r="1125" ht="15" customHeight="1" s="5">
      <c r="A1125" s="4" t="n">
        <v>0.151199996471405</v>
      </c>
      <c r="B1125" s="4" t="n">
        <v>9535.52734375</v>
      </c>
    </row>
    <row r="1126" ht="15" customHeight="1" s="5">
      <c r="A1126" s="4" t="n">
        <v>0.151199996471405</v>
      </c>
      <c r="B1126" s="4" t="n">
        <v>9539.79296875</v>
      </c>
    </row>
    <row r="1127" ht="15" customHeight="1" s="5">
      <c r="A1127" s="4" t="n">
        <v>0.151199996471405</v>
      </c>
      <c r="B1127" s="4" t="n">
        <v>9544.08984375</v>
      </c>
    </row>
    <row r="1128" ht="15" customHeight="1" s="5">
      <c r="A1128" s="4" t="n">
        <v>0.151199996471405</v>
      </c>
      <c r="B1128" s="4" t="n">
        <v>9548.62109375</v>
      </c>
    </row>
    <row r="1129" ht="15" customHeight="1" s="5">
      <c r="A1129" s="4" t="n">
        <v>0.151199996471405</v>
      </c>
      <c r="B1129" s="4" t="n">
        <v>9553.63671875</v>
      </c>
    </row>
    <row r="1130" ht="15" customHeight="1" s="5">
      <c r="A1130" s="4" t="n">
        <v>0.151199996471405</v>
      </c>
      <c r="B1130" s="4" t="n">
        <v>9559.07421875</v>
      </c>
    </row>
    <row r="1131" ht="15" customHeight="1" s="5">
      <c r="A1131" s="4" t="n">
        <v>0.151199996471405</v>
      </c>
      <c r="B1131" s="4" t="n">
        <v>9564.83984375</v>
      </c>
    </row>
    <row r="1132" ht="15" customHeight="1" s="5">
      <c r="A1132" s="4" t="n">
        <v>0.152397811412811</v>
      </c>
      <c r="B1132" s="4" t="n">
        <v>9570.54296875</v>
      </c>
    </row>
    <row r="1133" ht="15" customHeight="1" s="5">
      <c r="A1133" s="4" t="n">
        <v>0.152400001883507</v>
      </c>
      <c r="B1133" s="4" t="n">
        <v>9575.93359375</v>
      </c>
    </row>
    <row r="1134" ht="15" customHeight="1" s="5">
      <c r="A1134" s="4" t="n">
        <v>0.152400001883507</v>
      </c>
      <c r="B1134" s="4" t="n">
        <v>9580.76171875</v>
      </c>
    </row>
    <row r="1135" ht="15" customHeight="1" s="5">
      <c r="A1135" s="4" t="n">
        <v>0.152400001883507</v>
      </c>
      <c r="B1135" s="4" t="n">
        <v>9584.98046875</v>
      </c>
    </row>
    <row r="1136" ht="15" customHeight="1" s="5">
      <c r="A1136" s="4" t="n">
        <v>0.152400001883507</v>
      </c>
      <c r="B1136" s="4" t="n">
        <v>9588.80859375</v>
      </c>
    </row>
    <row r="1137" ht="15" customHeight="1" s="5">
      <c r="A1137" s="4" t="n">
        <v>0.152400001883507</v>
      </c>
      <c r="B1137" s="4" t="n">
        <v>9592.58984375</v>
      </c>
    </row>
    <row r="1138" ht="15" customHeight="1" s="5">
      <c r="A1138" s="4" t="n">
        <v>0.152400001883507</v>
      </c>
      <c r="B1138" s="4" t="n">
        <v>9596.79296875</v>
      </c>
    </row>
    <row r="1139" ht="15" customHeight="1" s="5">
      <c r="A1139" s="4" t="n">
        <v>0.152400001883507</v>
      </c>
      <c r="B1139" s="4" t="n">
        <v>9601.26171875</v>
      </c>
    </row>
    <row r="1140" ht="15" customHeight="1" s="5">
      <c r="A1140" s="4" t="n">
        <v>0.152400001883507</v>
      </c>
      <c r="B1140" s="4" t="n">
        <v>9606.13671875</v>
      </c>
    </row>
    <row r="1141" ht="15" customHeight="1" s="5">
      <c r="A1141" s="4" t="n">
        <v>0.152400001883507</v>
      </c>
      <c r="B1141" s="4" t="n">
        <v>9611.37109375</v>
      </c>
    </row>
    <row r="1142" ht="15" customHeight="1" s="5">
      <c r="A1142" s="4" t="n">
        <v>0.152400001883507</v>
      </c>
      <c r="B1142" s="4" t="n">
        <v>9616.76171875</v>
      </c>
    </row>
    <row r="1143" ht="15" customHeight="1" s="5">
      <c r="A1143" s="4" t="n">
        <v>0.152400001883507</v>
      </c>
      <c r="B1143" s="4" t="n">
        <v>9621.90234375</v>
      </c>
    </row>
    <row r="1144" ht="15" customHeight="1" s="5">
      <c r="A1144" s="4" t="n">
        <v>0.152400001883507</v>
      </c>
      <c r="B1144" s="4" t="n">
        <v>9626.93359375</v>
      </c>
    </row>
    <row r="1145" ht="15" customHeight="1" s="5">
      <c r="A1145" s="4" t="n">
        <v>0.152400001883507</v>
      </c>
      <c r="B1145" s="4" t="n">
        <v>9631.76171875</v>
      </c>
    </row>
    <row r="1146" ht="15" customHeight="1" s="5">
      <c r="A1146" s="4" t="n">
        <v>0.152400001883507</v>
      </c>
      <c r="B1146" s="4" t="n">
        <v>9636.04296875</v>
      </c>
    </row>
    <row r="1147" ht="15" customHeight="1" s="5">
      <c r="A1147" s="4" t="n">
        <v>0.153597816824913</v>
      </c>
      <c r="B1147" s="4" t="n">
        <v>9640.21484375</v>
      </c>
    </row>
    <row r="1148" ht="15" customHeight="1" s="5">
      <c r="A1148" s="4" t="n">
        <v>0.153600007295609</v>
      </c>
      <c r="B1148" s="4" t="n">
        <v>9644.30859375</v>
      </c>
    </row>
    <row r="1149" ht="15" customHeight="1" s="5">
      <c r="A1149" s="4" t="n">
        <v>0.153600007295609</v>
      </c>
      <c r="B1149" s="4" t="n">
        <v>9648.54296875</v>
      </c>
    </row>
    <row r="1150" ht="15" customHeight="1" s="5">
      <c r="A1150" s="4" t="n">
        <v>0.153600007295609</v>
      </c>
      <c r="B1150" s="4" t="n">
        <v>9652.87109375</v>
      </c>
    </row>
    <row r="1151" ht="15" customHeight="1" s="5">
      <c r="A1151" s="4" t="n">
        <v>0.153600007295609</v>
      </c>
      <c r="B1151" s="4" t="n">
        <v>9657.85546875</v>
      </c>
    </row>
    <row r="1152" ht="15" customHeight="1" s="5">
      <c r="A1152" s="4" t="n">
        <v>0.153600007295609</v>
      </c>
      <c r="B1152" s="4" t="n">
        <v>9663.41796875</v>
      </c>
    </row>
    <row r="1153" ht="15" customHeight="1" s="5">
      <c r="A1153" s="4" t="n">
        <v>0.153600007295609</v>
      </c>
      <c r="B1153" s="4" t="n">
        <v>9669.18359375</v>
      </c>
    </row>
    <row r="1154" ht="15" customHeight="1" s="5">
      <c r="A1154" s="4" t="n">
        <v>0.153600007295609</v>
      </c>
      <c r="B1154" s="4" t="n">
        <v>9674.74609375</v>
      </c>
    </row>
    <row r="1155" ht="15" customHeight="1" s="5">
      <c r="A1155" s="4" t="n">
        <v>0.153600007295609</v>
      </c>
      <c r="B1155" s="4" t="n">
        <v>9679.93359375</v>
      </c>
    </row>
    <row r="1156" ht="15" customHeight="1" s="5">
      <c r="A1156" s="4" t="n">
        <v>0.153600007295609</v>
      </c>
      <c r="B1156" s="4" t="n">
        <v>9684.38671875</v>
      </c>
    </row>
    <row r="1157" ht="15" customHeight="1" s="5">
      <c r="A1157" s="4" t="n">
        <v>0.153600007295609</v>
      </c>
      <c r="B1157" s="4" t="n">
        <v>9688.12109375</v>
      </c>
    </row>
    <row r="1158" ht="15" customHeight="1" s="5">
      <c r="A1158" s="4" t="n">
        <v>0.153600007295609</v>
      </c>
      <c r="B1158" s="4" t="n">
        <v>9691.60546875</v>
      </c>
    </row>
    <row r="1159" ht="15" customHeight="1" s="5">
      <c r="A1159" s="4" t="n">
        <v>0.153600007295609</v>
      </c>
      <c r="B1159" s="4" t="n">
        <v>9695.20703125</v>
      </c>
    </row>
    <row r="1160" ht="15" customHeight="1" s="5">
      <c r="A1160" s="4" t="n">
        <v>0.153600007295609</v>
      </c>
      <c r="B1160" s="4" t="n">
        <v>9699.16015625</v>
      </c>
    </row>
    <row r="1161" ht="15" customHeight="1" s="5">
      <c r="A1161" s="4" t="n">
        <v>0.153600007295609</v>
      </c>
      <c r="B1161" s="4" t="n">
        <v>9703.55078125</v>
      </c>
    </row>
    <row r="1162" ht="15" customHeight="1" s="5">
      <c r="A1162" s="4" t="n">
        <v>0.153600007295609</v>
      </c>
      <c r="B1162" s="4" t="n">
        <v>9708.42578125</v>
      </c>
    </row>
    <row r="1163" ht="15" customHeight="1" s="5">
      <c r="A1163" s="4" t="n">
        <v>0.153600007295609</v>
      </c>
      <c r="B1163" s="4" t="n">
        <v>9713.58203125</v>
      </c>
    </row>
    <row r="1164" ht="15" customHeight="1" s="5">
      <c r="A1164" s="4" t="n">
        <v>0.154799997806549</v>
      </c>
      <c r="B1164" s="4" t="n">
        <v>9718.61328125</v>
      </c>
    </row>
    <row r="1165" ht="15" customHeight="1" s="5">
      <c r="A1165" s="4" t="n">
        <v>0.154799997806549</v>
      </c>
      <c r="B1165" s="4" t="n">
        <v>9723.48828125</v>
      </c>
    </row>
    <row r="1166" ht="15" customHeight="1" s="5">
      <c r="A1166" s="4" t="n">
        <v>0.154799997806549</v>
      </c>
      <c r="B1166" s="4" t="n">
        <v>9728.03515625</v>
      </c>
    </row>
    <row r="1167" ht="15" customHeight="1" s="5">
      <c r="A1167" s="4" t="n">
        <v>0.154799997806549</v>
      </c>
      <c r="B1167" s="4" t="n">
        <v>9732.19140625</v>
      </c>
    </row>
    <row r="1168" ht="15" customHeight="1" s="5">
      <c r="A1168" s="4" t="n">
        <v>0.154799997806549</v>
      </c>
      <c r="B1168" s="4" t="n">
        <v>9736.08203125</v>
      </c>
    </row>
    <row r="1169" ht="15" customHeight="1" s="5">
      <c r="A1169" s="4" t="n">
        <v>0.154799997806549</v>
      </c>
      <c r="B1169" s="4" t="n">
        <v>9739.87890625</v>
      </c>
    </row>
    <row r="1170" ht="15" customHeight="1" s="5">
      <c r="A1170" s="4" t="n">
        <v>0.154799997806549</v>
      </c>
      <c r="B1170" s="4" t="n">
        <v>9744.03515625</v>
      </c>
    </row>
    <row r="1171" ht="15" customHeight="1" s="5">
      <c r="A1171" s="4" t="n">
        <v>0.154799997806549</v>
      </c>
      <c r="B1171" s="4" t="n">
        <v>9748.33203125</v>
      </c>
    </row>
    <row r="1172" ht="15" customHeight="1" s="5">
      <c r="A1172" s="4" t="n">
        <v>0.154799997806549</v>
      </c>
      <c r="B1172" s="4" t="n">
        <v>9752.89453125</v>
      </c>
    </row>
    <row r="1173" ht="15" customHeight="1" s="5">
      <c r="A1173" s="4" t="n">
        <v>0.154799997806549</v>
      </c>
      <c r="B1173" s="4" t="n">
        <v>9757.89453125</v>
      </c>
    </row>
    <row r="1174" ht="15" customHeight="1" s="5">
      <c r="A1174" s="4" t="n">
        <v>0.154799997806549</v>
      </c>
      <c r="B1174" s="4" t="n">
        <v>9763.26953125</v>
      </c>
    </row>
    <row r="1175" ht="15" customHeight="1" s="5">
      <c r="A1175" s="4" t="n">
        <v>0.154799997806549</v>
      </c>
      <c r="B1175" s="4" t="n">
        <v>9768.62890625</v>
      </c>
    </row>
    <row r="1176" ht="15" customHeight="1" s="5">
      <c r="A1176" s="4" t="n">
        <v>0.154799997806549</v>
      </c>
      <c r="B1176" s="4" t="n">
        <v>9773.92578125</v>
      </c>
    </row>
    <row r="1177" ht="15" customHeight="1" s="5">
      <c r="A1177" s="4" t="n">
        <v>0.154799997806549</v>
      </c>
      <c r="B1177" s="4" t="n">
        <v>9778.91015625</v>
      </c>
    </row>
    <row r="1178" ht="15" customHeight="1" s="5">
      <c r="A1178" s="4" t="n">
        <v>0.154799997806549</v>
      </c>
      <c r="B1178" s="4" t="n">
        <v>9783.20703125</v>
      </c>
    </row>
    <row r="1179" ht="15" customHeight="1" s="5">
      <c r="A1179" s="4" t="n">
        <v>0.154799997806549</v>
      </c>
      <c r="B1179" s="4" t="n">
        <v>9787.25390625</v>
      </c>
    </row>
    <row r="1180" ht="15" customHeight="1" s="5">
      <c r="A1180" s="4" t="n">
        <v>0.154799997806549</v>
      </c>
      <c r="B1180" s="4" t="n">
        <v>9791.11328125</v>
      </c>
    </row>
    <row r="1181" ht="15" customHeight="1" s="5">
      <c r="A1181" s="4" t="n">
        <v>0.15599998831749</v>
      </c>
      <c r="B1181" s="4" t="n">
        <v>9795.12109375</v>
      </c>
    </row>
    <row r="1182" ht="15" customHeight="1" s="5">
      <c r="A1182" s="4" t="n">
        <v>0.156000003218651</v>
      </c>
      <c r="B1182" s="4" t="n">
        <v>9799.57421875</v>
      </c>
    </row>
    <row r="1183" ht="15" customHeight="1" s="5">
      <c r="A1183" s="4" t="n">
        <v>0.156000003218651</v>
      </c>
      <c r="B1183" s="4" t="n">
        <v>9804.55859375</v>
      </c>
    </row>
    <row r="1184" ht="15" customHeight="1" s="5">
      <c r="A1184" s="4" t="n">
        <v>0.156000003218651</v>
      </c>
      <c r="B1184" s="4" t="n">
        <v>9809.73046875</v>
      </c>
    </row>
    <row r="1185" ht="15" customHeight="1" s="5">
      <c r="A1185" s="4" t="n">
        <v>0.156000003218651</v>
      </c>
      <c r="B1185" s="4" t="n">
        <v>9814.98046875</v>
      </c>
    </row>
    <row r="1186" ht="15" customHeight="1" s="5">
      <c r="A1186" s="4" t="n">
        <v>0.156000003218651</v>
      </c>
      <c r="B1186" s="4" t="n">
        <v>9820.23046875</v>
      </c>
    </row>
    <row r="1187" ht="15" customHeight="1" s="5">
      <c r="A1187" s="4" t="n">
        <v>0.156000003218651</v>
      </c>
      <c r="B1187" s="4" t="n">
        <v>9825.07421875</v>
      </c>
    </row>
    <row r="1188" ht="15" customHeight="1" s="5">
      <c r="A1188" s="4" t="n">
        <v>0.156000003218651</v>
      </c>
      <c r="B1188" s="4" t="n">
        <v>9829.52734375</v>
      </c>
    </row>
    <row r="1189" ht="15" customHeight="1" s="5">
      <c r="A1189" s="4" t="n">
        <v>0.156000003218651</v>
      </c>
      <c r="B1189" s="4" t="n">
        <v>9833.68359375</v>
      </c>
    </row>
    <row r="1190" ht="15" customHeight="1" s="5">
      <c r="A1190" s="4" t="n">
        <v>0.156000003218651</v>
      </c>
      <c r="B1190" s="4" t="n">
        <v>9837.63671875</v>
      </c>
    </row>
    <row r="1191" ht="15" customHeight="1" s="5">
      <c r="A1191" s="4" t="n">
        <v>0.156000003218651</v>
      </c>
      <c r="B1191" s="4" t="n">
        <v>9841.61328125</v>
      </c>
    </row>
    <row r="1192" ht="15" customHeight="1" s="5">
      <c r="A1192" s="4" t="n">
        <v>0.156000003218651</v>
      </c>
      <c r="B1192" s="4" t="n">
        <v>9845.69921875</v>
      </c>
    </row>
    <row r="1193" ht="15" customHeight="1" s="5">
      <c r="A1193" s="4" t="n">
        <v>0.156000003218651</v>
      </c>
      <c r="B1193" s="4" t="n">
        <v>9850.12109375</v>
      </c>
    </row>
    <row r="1194" ht="15" customHeight="1" s="5">
      <c r="A1194" s="4" t="n">
        <v>0.156000003218651</v>
      </c>
      <c r="B1194" s="4" t="n">
        <v>9855.04296875</v>
      </c>
    </row>
    <row r="1195" ht="15" customHeight="1" s="5">
      <c r="A1195" s="4" t="n">
        <v>0.156000003218651</v>
      </c>
      <c r="B1195" s="4" t="n">
        <v>9860.38671875</v>
      </c>
    </row>
    <row r="1196" ht="15" customHeight="1" s="5">
      <c r="A1196" s="4" t="n">
        <v>0.156000003218651</v>
      </c>
      <c r="B1196" s="4" t="n">
        <v>9865.8125</v>
      </c>
    </row>
    <row r="1197" ht="15" customHeight="1" s="5">
      <c r="A1197" s="4" t="n">
        <v>0.156000003218651</v>
      </c>
      <c r="B1197" s="4" t="n">
        <v>9871.1875</v>
      </c>
    </row>
    <row r="1198" ht="15" customHeight="1" s="5">
      <c r="A1198" s="4" t="n">
        <v>0.157199993729591</v>
      </c>
      <c r="B1198" s="4" t="n">
        <v>9876.453125</v>
      </c>
    </row>
    <row r="1199" ht="15" customHeight="1" s="5">
      <c r="A1199" s="4" t="n">
        <v>0.157199993729591</v>
      </c>
      <c r="B1199" s="4" t="n">
        <v>9881.171875</v>
      </c>
    </row>
    <row r="1200" ht="15" customHeight="1" s="5">
      <c r="A1200" s="4" t="n">
        <v>0.157199993729591</v>
      </c>
      <c r="B1200" s="4" t="n">
        <v>9885.2421875</v>
      </c>
    </row>
    <row r="1201" ht="15" customHeight="1" s="5">
      <c r="A1201" s="4" t="n">
        <v>0.157199993729591</v>
      </c>
      <c r="B1201" s="4" t="n">
        <v>9889.2890625</v>
      </c>
    </row>
    <row r="1202" ht="15" customHeight="1" s="5">
      <c r="A1202" s="4" t="n">
        <v>0.157199993729591</v>
      </c>
      <c r="B1202" s="4" t="n">
        <v>9893.5859375</v>
      </c>
    </row>
    <row r="1203" ht="15" customHeight="1" s="5">
      <c r="A1203" s="4" t="n">
        <v>0.157199993729591</v>
      </c>
      <c r="B1203" s="4" t="n">
        <v>9898.1640625</v>
      </c>
    </row>
    <row r="1204" ht="15" customHeight="1" s="5">
      <c r="A1204" s="4" t="n">
        <v>0.157199993729591</v>
      </c>
      <c r="B1204" s="4" t="n">
        <v>9902.9453125</v>
      </c>
    </row>
    <row r="1205" ht="15" customHeight="1" s="5">
      <c r="A1205" s="4" t="n">
        <v>0.157199993729591</v>
      </c>
      <c r="B1205" s="4" t="n">
        <v>9908.2578125</v>
      </c>
    </row>
    <row r="1206" ht="15" customHeight="1" s="5">
      <c r="A1206" s="4" t="n">
        <v>0.157199993729591</v>
      </c>
      <c r="B1206" s="4" t="n">
        <v>9913.3046875</v>
      </c>
    </row>
    <row r="1207" ht="15" customHeight="1" s="5">
      <c r="A1207" s="4" t="n">
        <v>0.157199993729591</v>
      </c>
      <c r="B1207" s="4" t="n">
        <v>9918.3984375</v>
      </c>
    </row>
    <row r="1208" ht="15" customHeight="1" s="5">
      <c r="A1208" s="4" t="n">
        <v>0.157199993729591</v>
      </c>
      <c r="B1208" s="4" t="n">
        <v>9923.1015625</v>
      </c>
    </row>
    <row r="1209" ht="15" customHeight="1" s="5">
      <c r="A1209" s="4" t="n">
        <v>0.157199993729591</v>
      </c>
      <c r="B1209" s="4" t="n">
        <v>9927.6796875</v>
      </c>
    </row>
    <row r="1210" ht="15" customHeight="1" s="5">
      <c r="A1210" s="4" t="n">
        <v>0.157199993729591</v>
      </c>
      <c r="B1210" s="4" t="n">
        <v>9932.0078125</v>
      </c>
    </row>
    <row r="1211" ht="15" customHeight="1" s="5">
      <c r="A1211" s="4" t="n">
        <v>0.157199993729591</v>
      </c>
      <c r="B1211" s="4" t="n">
        <v>9936.2109375</v>
      </c>
    </row>
    <row r="1212" ht="15" customHeight="1" s="5">
      <c r="A1212" s="4" t="n">
        <v>0.157199993729591</v>
      </c>
      <c r="B1212" s="4" t="n">
        <v>9940.203125</v>
      </c>
    </row>
    <row r="1213" ht="15" customHeight="1" s="5">
      <c r="A1213" s="4" t="n">
        <v>0.157199993729591</v>
      </c>
      <c r="B1213" s="4" t="n">
        <v>9944.25</v>
      </c>
    </row>
    <row r="1214" ht="15" customHeight="1" s="5">
      <c r="A1214" s="4" t="n">
        <v>0.157199993729591</v>
      </c>
      <c r="B1214" s="4" t="n">
        <v>9948.609375</v>
      </c>
    </row>
    <row r="1215" ht="15" customHeight="1" s="5">
      <c r="A1215" s="4" t="n">
        <v>0.157199993729591</v>
      </c>
      <c r="B1215" s="4" t="n">
        <v>9953.359375</v>
      </c>
    </row>
    <row r="1216" ht="15" customHeight="1" s="5">
      <c r="A1216" s="4" t="n">
        <v>0.158399984240532</v>
      </c>
      <c r="B1216" s="4" t="n">
        <v>9958.828125</v>
      </c>
    </row>
    <row r="1217" ht="15" customHeight="1" s="5">
      <c r="A1217" s="4" t="n">
        <v>0.158399999141693</v>
      </c>
      <c r="B1217" s="4" t="n">
        <v>9964.546875</v>
      </c>
    </row>
    <row r="1218" ht="15" customHeight="1" s="5">
      <c r="A1218" s="4" t="n">
        <v>0.158399999141693</v>
      </c>
      <c r="B1218" s="4" t="n">
        <v>9970.296875</v>
      </c>
    </row>
    <row r="1219" ht="15" customHeight="1" s="5">
      <c r="A1219" s="4" t="n">
        <v>0.158399999141693</v>
      </c>
      <c r="B1219" s="4" t="n">
        <v>9975.421875</v>
      </c>
    </row>
    <row r="1220" ht="15" customHeight="1" s="5">
      <c r="A1220" s="4" t="n">
        <v>0.158399999141693</v>
      </c>
      <c r="B1220" s="4" t="n">
        <v>9979.921875</v>
      </c>
    </row>
    <row r="1221" ht="15" customHeight="1" s="5">
      <c r="A1221" s="4" t="n">
        <v>0.158399999141693</v>
      </c>
      <c r="B1221" s="4" t="n">
        <v>9983.7109375</v>
      </c>
    </row>
    <row r="1222" ht="15" customHeight="1" s="5">
      <c r="A1222" s="4" t="n">
        <v>0.158399999141693</v>
      </c>
      <c r="B1222" s="4" t="n">
        <v>9987.296875</v>
      </c>
    </row>
    <row r="1223" ht="15" customHeight="1" s="5">
      <c r="A1223" s="4" t="n">
        <v>0.158399999141693</v>
      </c>
      <c r="B1223" s="4" t="n">
        <v>9991.0703125</v>
      </c>
    </row>
    <row r="1224" ht="15" customHeight="1" s="5">
      <c r="A1224" s="4" t="n">
        <v>0.158399999141693</v>
      </c>
      <c r="B1224" s="4" t="n">
        <v>9995.4453125</v>
      </c>
    </row>
    <row r="1225" ht="15" customHeight="1" s="5">
      <c r="A1225" s="4" t="n">
        <v>0.158399999141693</v>
      </c>
      <c r="B1225" s="4" t="n">
        <v>10000.1640625</v>
      </c>
    </row>
    <row r="1226" ht="15" customHeight="1" s="5">
      <c r="A1226" s="4" t="n">
        <v>0.158399999141693</v>
      </c>
      <c r="B1226" s="4" t="n">
        <v>10005.3671875</v>
      </c>
    </row>
    <row r="1227" ht="15" customHeight="1" s="5">
      <c r="A1227" s="4" t="n">
        <v>0.158399999141693</v>
      </c>
      <c r="B1227" s="4" t="n">
        <v>10010.4765625</v>
      </c>
    </row>
    <row r="1228" ht="15" customHeight="1" s="5">
      <c r="A1228" s="4" t="n">
        <v>0.158399999141693</v>
      </c>
      <c r="B1228" s="4" t="n">
        <v>10015.4921875</v>
      </c>
    </row>
    <row r="1229" ht="15" customHeight="1" s="5">
      <c r="A1229" s="4" t="n">
        <v>0.158399999141693</v>
      </c>
      <c r="B1229" s="4" t="n">
        <v>10020.1796875</v>
      </c>
    </row>
    <row r="1230" ht="15" customHeight="1" s="5">
      <c r="A1230" s="4" t="n">
        <v>0.159599989652634</v>
      </c>
      <c r="B1230" s="4" t="n">
        <v>10024.5546875</v>
      </c>
    </row>
    <row r="1231" ht="15" customHeight="1" s="5">
      <c r="A1231" s="4" t="n">
        <v>0.159600004553795</v>
      </c>
      <c r="B1231" s="4" t="n">
        <v>10028.421875</v>
      </c>
    </row>
    <row r="1232" ht="15" customHeight="1" s="5">
      <c r="A1232" s="4" t="n">
        <v>0.159600004553795</v>
      </c>
      <c r="B1232" s="4" t="n">
        <v>10032.359375</v>
      </c>
    </row>
    <row r="1233" ht="15" customHeight="1" s="5">
      <c r="A1233" s="4" t="n">
        <v>0.159600004553795</v>
      </c>
      <c r="B1233" s="4" t="n">
        <v>10036.015625</v>
      </c>
    </row>
    <row r="1234" ht="15" customHeight="1" s="5">
      <c r="A1234" s="4" t="n">
        <v>0.159600004553795</v>
      </c>
      <c r="B1234" s="4" t="n">
        <v>10039.8359375</v>
      </c>
    </row>
    <row r="1235" ht="15" customHeight="1" s="5">
      <c r="A1235" s="4" t="n">
        <v>0.159600004553795</v>
      </c>
      <c r="B1235" s="4" t="n">
        <v>10043.9765625</v>
      </c>
    </row>
    <row r="1236" ht="15" customHeight="1" s="5">
      <c r="A1236" s="4" t="n">
        <v>0.159600004553795</v>
      </c>
      <c r="B1236" s="4" t="n">
        <v>10048.6015625</v>
      </c>
    </row>
    <row r="1237" ht="15" customHeight="1" s="5">
      <c r="A1237" s="4" t="n">
        <v>0.159600004553795</v>
      </c>
      <c r="B1237" s="4" t="n">
        <v>10053.5234375</v>
      </c>
    </row>
    <row r="1238" ht="15" customHeight="1" s="5">
      <c r="A1238" s="4" t="n">
        <v>0.159600004553795</v>
      </c>
      <c r="B1238" s="4" t="n">
        <v>10058.7578125</v>
      </c>
    </row>
    <row r="1239" ht="15" customHeight="1" s="5">
      <c r="A1239" s="4" t="n">
        <v>0.159600004553795</v>
      </c>
      <c r="B1239" s="4" t="n">
        <v>10063.8984375</v>
      </c>
    </row>
    <row r="1240" ht="15" customHeight="1" s="5">
      <c r="A1240" s="4" t="n">
        <v>0.159600004553795</v>
      </c>
      <c r="B1240" s="4" t="n">
        <v>10068.6640625</v>
      </c>
    </row>
    <row r="1241" ht="15" customHeight="1" s="5">
      <c r="A1241" s="4" t="n">
        <v>0.159600004553795</v>
      </c>
      <c r="B1241" s="4" t="n">
        <v>10073.0234375</v>
      </c>
    </row>
    <row r="1242" ht="15" customHeight="1" s="5">
      <c r="A1242" s="4" t="n">
        <v>0.159600004553795</v>
      </c>
      <c r="B1242" s="4" t="n">
        <v>10076.7734375</v>
      </c>
    </row>
    <row r="1243" ht="15" customHeight="1" s="5">
      <c r="A1243" s="4" t="n">
        <v>0.159600004553795</v>
      </c>
      <c r="B1243" s="4" t="n">
        <v>10080.296875</v>
      </c>
    </row>
    <row r="1244" ht="15" customHeight="1" s="5">
      <c r="A1244" s="4" t="n">
        <v>0.159600004553795</v>
      </c>
      <c r="B1244" s="4" t="n">
        <v>10084</v>
      </c>
    </row>
    <row r="1245" ht="15" customHeight="1" s="5">
      <c r="A1245" s="4" t="n">
        <v>0.159600004553795</v>
      </c>
      <c r="B1245" s="4" t="n">
        <v>10088.1875</v>
      </c>
    </row>
    <row r="1246" ht="15" customHeight="1" s="5">
      <c r="A1246" s="4" t="n">
        <v>0.159600004553795</v>
      </c>
      <c r="B1246" s="4" t="n">
        <v>10092.75</v>
      </c>
    </row>
    <row r="1247" ht="15" customHeight="1" s="5">
      <c r="A1247" s="4" t="n">
        <v>0.160797819495201</v>
      </c>
      <c r="B1247" s="4" t="n">
        <v>10097.734375</v>
      </c>
    </row>
    <row r="1248" ht="15" customHeight="1" s="5">
      <c r="A1248" s="4" t="n">
        <v>0.160799995064735</v>
      </c>
      <c r="B1248" s="4" t="n">
        <v>10103.09375</v>
      </c>
    </row>
    <row r="1249" ht="15" customHeight="1" s="5">
      <c r="A1249" s="4" t="n">
        <v>0.160799995064735</v>
      </c>
      <c r="B1249" s="4" t="n">
        <v>10108.3125</v>
      </c>
    </row>
    <row r="1250" ht="15" customHeight="1" s="5">
      <c r="A1250" s="4" t="n">
        <v>0.160799995064735</v>
      </c>
      <c r="B1250" s="4" t="n">
        <v>10113.234375</v>
      </c>
    </row>
    <row r="1251" ht="15" customHeight="1" s="5">
      <c r="A1251" s="4" t="n">
        <v>0.160799995064735</v>
      </c>
      <c r="B1251" s="4" t="n">
        <v>10117.875</v>
      </c>
    </row>
    <row r="1252" ht="15" customHeight="1" s="5">
      <c r="A1252" s="4" t="n">
        <v>0.160799995064735</v>
      </c>
      <c r="B1252" s="4" t="n">
        <v>10122.1875</v>
      </c>
    </row>
    <row r="1253" ht="15" customHeight="1" s="5">
      <c r="A1253" s="4" t="n">
        <v>0.160799995064735</v>
      </c>
      <c r="B1253" s="4" t="n">
        <v>10126.1875</v>
      </c>
    </row>
    <row r="1254" ht="15" customHeight="1" s="5">
      <c r="A1254" s="4" t="n">
        <v>0.160799995064735</v>
      </c>
      <c r="B1254" s="4" t="n">
        <v>10129.9140625</v>
      </c>
    </row>
    <row r="1255" ht="15" customHeight="1" s="5">
      <c r="A1255" s="4" t="n">
        <v>0.160799995064735</v>
      </c>
      <c r="B1255" s="4" t="n">
        <v>10133.6953125</v>
      </c>
    </row>
    <row r="1256" ht="15" customHeight="1" s="5">
      <c r="A1256" s="4" t="n">
        <v>0.160799995064735</v>
      </c>
      <c r="B1256" s="4" t="n">
        <v>10137.5078125</v>
      </c>
    </row>
    <row r="1257" ht="15" customHeight="1" s="5">
      <c r="A1257" s="4" t="n">
        <v>0.160799995064735</v>
      </c>
      <c r="B1257" s="4" t="n">
        <v>10141.6328125</v>
      </c>
    </row>
    <row r="1258" ht="15" customHeight="1" s="5">
      <c r="A1258" s="4" t="n">
        <v>0.160799995064735</v>
      </c>
      <c r="B1258" s="4" t="n">
        <v>10145.9921875</v>
      </c>
    </row>
    <row r="1259" ht="15" customHeight="1" s="5">
      <c r="A1259" s="4" t="n">
        <v>0.160799995064735</v>
      </c>
      <c r="B1259" s="4" t="n">
        <v>10151.0703125</v>
      </c>
    </row>
    <row r="1260" ht="15" customHeight="1" s="5">
      <c r="A1260" s="4" t="n">
        <v>0.160799995064735</v>
      </c>
      <c r="B1260" s="4" t="n">
        <v>10156.2890625</v>
      </c>
    </row>
    <row r="1261" ht="15" customHeight="1" s="5">
      <c r="A1261" s="4" t="n">
        <v>0.160799995064735</v>
      </c>
      <c r="B1261" s="4" t="n">
        <v>10161.4609375</v>
      </c>
    </row>
    <row r="1262" ht="15" customHeight="1" s="5">
      <c r="A1262" s="4" t="n">
        <v>0.160799995064735</v>
      </c>
      <c r="B1262" s="4" t="n">
        <v>10166.1953125</v>
      </c>
    </row>
    <row r="1263" ht="15" customHeight="1" s="5">
      <c r="A1263" s="4" t="n">
        <v>0.161997810006142</v>
      </c>
      <c r="B1263" s="4" t="n">
        <v>10170.3515625</v>
      </c>
    </row>
    <row r="1264" ht="15" customHeight="1" s="5">
      <c r="A1264" s="4" t="n">
        <v>0.162000000476837</v>
      </c>
      <c r="B1264" s="4" t="n">
        <v>10173.8515625</v>
      </c>
    </row>
    <row r="1265" ht="15" customHeight="1" s="5">
      <c r="A1265" s="4" t="n">
        <v>0.162000000476837</v>
      </c>
      <c r="B1265" s="4" t="n">
        <v>10177.0546875</v>
      </c>
    </row>
    <row r="1266" ht="15" customHeight="1" s="5">
      <c r="A1266" s="4" t="n">
        <v>0.162000000476837</v>
      </c>
      <c r="B1266" s="4" t="n">
        <v>10180.5625</v>
      </c>
    </row>
    <row r="1267" ht="15" customHeight="1" s="5">
      <c r="A1267" s="4" t="n">
        <v>0.162000000476837</v>
      </c>
      <c r="B1267" s="4" t="n">
        <v>10184.5390625</v>
      </c>
    </row>
    <row r="1268" ht="15" customHeight="1" s="5">
      <c r="A1268" s="4" t="n">
        <v>0.162000000476837</v>
      </c>
      <c r="B1268" s="4" t="n">
        <v>10189.2109375</v>
      </c>
    </row>
    <row r="1269" ht="15" customHeight="1" s="5">
      <c r="A1269" s="4" t="n">
        <v>0.162000000476837</v>
      </c>
      <c r="B1269" s="4" t="n">
        <v>10194.3515625</v>
      </c>
    </row>
    <row r="1270" ht="15" customHeight="1" s="5">
      <c r="A1270" s="4" t="n">
        <v>0.162000000476837</v>
      </c>
      <c r="B1270" s="4" t="n">
        <v>10199.6796875</v>
      </c>
    </row>
    <row r="1271" ht="15" customHeight="1" s="5">
      <c r="A1271" s="4" t="n">
        <v>0.162000000476837</v>
      </c>
      <c r="B1271" s="4" t="n">
        <v>10204.8203125</v>
      </c>
    </row>
    <row r="1272" ht="15" customHeight="1" s="5">
      <c r="A1272" s="4" t="n">
        <v>0.162000000476837</v>
      </c>
      <c r="B1272" s="4" t="n">
        <v>10209.7109375</v>
      </c>
    </row>
    <row r="1273" ht="15" customHeight="1" s="5">
      <c r="A1273" s="4" t="n">
        <v>0.162000000476837</v>
      </c>
      <c r="B1273" s="4" t="n">
        <v>10214.1796875</v>
      </c>
    </row>
    <row r="1274" ht="15" customHeight="1" s="5">
      <c r="A1274" s="4" t="n">
        <v>0.162000000476837</v>
      </c>
      <c r="B1274" s="4" t="n">
        <v>10218.1484375</v>
      </c>
    </row>
    <row r="1275" ht="15" customHeight="1" s="5">
      <c r="A1275" s="4" t="n">
        <v>0.162000000476837</v>
      </c>
      <c r="B1275" s="4" t="n">
        <v>10222.0546875</v>
      </c>
    </row>
    <row r="1276" ht="15" customHeight="1" s="5">
      <c r="A1276" s="4" t="n">
        <v>0.162000000476837</v>
      </c>
      <c r="B1276" s="4" t="n">
        <v>10225.8203125</v>
      </c>
    </row>
    <row r="1277" ht="15" customHeight="1" s="5">
      <c r="A1277" s="4" t="n">
        <v>0.162000000476837</v>
      </c>
      <c r="B1277" s="4" t="n">
        <v>10229.5390625</v>
      </c>
    </row>
    <row r="1278" ht="15" customHeight="1" s="5">
      <c r="A1278" s="4" t="n">
        <v>0.162000000476837</v>
      </c>
      <c r="B1278" s="4" t="n">
        <v>10233.5078125</v>
      </c>
    </row>
    <row r="1279" ht="15" customHeight="1" s="5">
      <c r="A1279" s="4" t="n">
        <v>0.162000000476837</v>
      </c>
      <c r="B1279" s="4" t="n">
        <v>10238.1015625</v>
      </c>
    </row>
    <row r="1280" ht="15" customHeight="1" s="5">
      <c r="A1280" s="4" t="n">
        <v>0.163199990987778</v>
      </c>
      <c r="B1280" s="4" t="n">
        <v>10242.8359375</v>
      </c>
    </row>
    <row r="1281" ht="15" customHeight="1" s="5">
      <c r="A1281" s="4" t="n">
        <v>0.163200005888939</v>
      </c>
      <c r="B1281" s="4" t="n">
        <v>10247.9609375</v>
      </c>
    </row>
    <row r="1282" ht="15" customHeight="1" s="5">
      <c r="A1282" s="4" t="n">
        <v>0.163200005888939</v>
      </c>
      <c r="B1282" s="4" t="n">
        <v>10253.1953125</v>
      </c>
    </row>
    <row r="1283" ht="15" customHeight="1" s="5">
      <c r="A1283" s="4" t="n">
        <v>0.163200005888939</v>
      </c>
      <c r="B1283" s="4" t="n">
        <v>10258.0859375</v>
      </c>
    </row>
    <row r="1284" ht="15" customHeight="1" s="5">
      <c r="A1284" s="4" t="n">
        <v>0.163200005888939</v>
      </c>
      <c r="B1284" s="4" t="n">
        <v>10262.3828125</v>
      </c>
    </row>
    <row r="1285" ht="15" customHeight="1" s="5">
      <c r="A1285" s="4" t="n">
        <v>0.163200005888939</v>
      </c>
      <c r="B1285" s="4" t="n">
        <v>10266.3515625</v>
      </c>
    </row>
    <row r="1286" ht="15" customHeight="1" s="5">
      <c r="A1286" s="4" t="n">
        <v>0.163200005888939</v>
      </c>
      <c r="B1286" s="4" t="n">
        <v>10269.9453125</v>
      </c>
    </row>
    <row r="1287" ht="15" customHeight="1" s="5">
      <c r="A1287" s="4" t="n">
        <v>0.163200005888939</v>
      </c>
      <c r="B1287" s="4" t="n">
        <v>10273.515625</v>
      </c>
    </row>
    <row r="1288" ht="15" customHeight="1" s="5">
      <c r="A1288" s="4" t="n">
        <v>0.163200005888939</v>
      </c>
      <c r="B1288" s="4" t="n">
        <v>10277.546875</v>
      </c>
    </row>
    <row r="1289" ht="15" customHeight="1" s="5">
      <c r="A1289" s="4" t="n">
        <v>0.163200005888939</v>
      </c>
      <c r="B1289" s="4" t="n">
        <v>10282.0625</v>
      </c>
    </row>
    <row r="1290" ht="15" customHeight="1" s="5">
      <c r="A1290" s="4" t="n">
        <v>0.163200005888939</v>
      </c>
      <c r="B1290" s="4" t="n">
        <v>10286.875</v>
      </c>
    </row>
    <row r="1291" ht="15" customHeight="1" s="5">
      <c r="A1291" s="4" t="n">
        <v>0.163200005888939</v>
      </c>
      <c r="B1291" s="4" t="n">
        <v>10291.828125</v>
      </c>
    </row>
    <row r="1292" ht="15" customHeight="1" s="5">
      <c r="A1292" s="4" t="n">
        <v>0.163200005888939</v>
      </c>
      <c r="B1292" s="4" t="n">
        <v>10296.765625</v>
      </c>
    </row>
    <row r="1293" ht="15" customHeight="1" s="5">
      <c r="A1293" s="4" t="n">
        <v>0.163200005888939</v>
      </c>
      <c r="B1293" s="4" t="n">
        <v>10301.5625</v>
      </c>
    </row>
    <row r="1294" ht="15" customHeight="1" s="5">
      <c r="A1294" s="4" t="n">
        <v>0.163200005888939</v>
      </c>
      <c r="B1294" s="4" t="n">
        <v>10306.125</v>
      </c>
    </row>
    <row r="1295" ht="15" customHeight="1" s="5">
      <c r="A1295" s="4" t="n">
        <v>0.163200005888939</v>
      </c>
      <c r="B1295" s="4" t="n">
        <v>10310.53125</v>
      </c>
    </row>
    <row r="1296" ht="15" customHeight="1" s="5">
      <c r="A1296" s="4" t="n">
        <v>0.163200005888939</v>
      </c>
      <c r="B1296" s="4" t="n">
        <v>10314.9375</v>
      </c>
    </row>
    <row r="1297" ht="15" customHeight="1" s="5">
      <c r="A1297" s="4" t="n">
        <v>0.164399996399879</v>
      </c>
      <c r="B1297" s="4" t="n">
        <v>10319.15625</v>
      </c>
    </row>
    <row r="1298" ht="15" customHeight="1" s="5">
      <c r="A1298" s="4" t="n">
        <v>0.164399996399879</v>
      </c>
      <c r="B1298" s="4" t="n">
        <v>10323.328125</v>
      </c>
    </row>
    <row r="1299" ht="15" customHeight="1" s="5">
      <c r="A1299" s="4" t="n">
        <v>0.164399996399879</v>
      </c>
      <c r="B1299" s="4" t="n">
        <v>10327.421875</v>
      </c>
    </row>
    <row r="1300" ht="15" customHeight="1" s="5">
      <c r="A1300" s="4" t="n">
        <v>0.164399996399879</v>
      </c>
      <c r="B1300" s="4" t="n">
        <v>10331.75</v>
      </c>
    </row>
    <row r="1301" ht="15" customHeight="1" s="5">
      <c r="A1301" s="4" t="n">
        <v>0.164399996399879</v>
      </c>
      <c r="B1301" s="4" t="n">
        <v>10336.3125</v>
      </c>
    </row>
    <row r="1302" ht="15" customHeight="1" s="5">
      <c r="A1302" s="4" t="n">
        <v>0.164399996399879</v>
      </c>
      <c r="B1302" s="4" t="n">
        <v>10341.140625</v>
      </c>
    </row>
    <row r="1303" ht="15" customHeight="1" s="5">
      <c r="A1303" s="4" t="n">
        <v>0.164399996399879</v>
      </c>
      <c r="B1303" s="4" t="n">
        <v>10346.109375</v>
      </c>
    </row>
    <row r="1304" ht="15" customHeight="1" s="5">
      <c r="A1304" s="4" t="n">
        <v>0.164399996399879</v>
      </c>
      <c r="B1304" s="4" t="n">
        <v>10351.140625</v>
      </c>
    </row>
    <row r="1305" ht="15" customHeight="1" s="5">
      <c r="A1305" s="4" t="n">
        <v>0.164399996399879</v>
      </c>
      <c r="B1305" s="4" t="n">
        <v>10355.671875</v>
      </c>
    </row>
    <row r="1306" ht="15" customHeight="1" s="5">
      <c r="A1306" s="4" t="n">
        <v>0.164399996399879</v>
      </c>
      <c r="B1306" s="4" t="n">
        <v>10359.6328125</v>
      </c>
    </row>
    <row r="1307" ht="15" customHeight="1" s="5">
      <c r="A1307" s="4" t="n">
        <v>0.164399996399879</v>
      </c>
      <c r="B1307" s="4" t="n">
        <v>10363.21875</v>
      </c>
    </row>
    <row r="1308" ht="15" customHeight="1" s="5">
      <c r="A1308" s="4" t="n">
        <v>0.164399996399879</v>
      </c>
      <c r="B1308" s="4" t="n">
        <v>10366.875</v>
      </c>
    </row>
    <row r="1309" ht="15" customHeight="1" s="5">
      <c r="A1309" s="4" t="n">
        <v>0.164399996399879</v>
      </c>
      <c r="B1309" s="4" t="n">
        <v>10370.578125</v>
      </c>
    </row>
    <row r="1310" ht="15" customHeight="1" s="5">
      <c r="A1310" s="4" t="n">
        <v>0.164399996399879</v>
      </c>
      <c r="B1310" s="4" t="n">
        <v>10375</v>
      </c>
    </row>
    <row r="1311" ht="15" customHeight="1" s="5">
      <c r="A1311" s="4" t="n">
        <v>0.164399996399879</v>
      </c>
      <c r="B1311" s="4" t="n">
        <v>10379.703125</v>
      </c>
    </row>
    <row r="1312" ht="15" customHeight="1" s="5">
      <c r="A1312" s="4" t="n">
        <v>0.16559998691082</v>
      </c>
      <c r="B1312" s="4" t="n">
        <v>10384.90625</v>
      </c>
    </row>
    <row r="1313" ht="15" customHeight="1" s="5">
      <c r="A1313" s="4" t="n">
        <v>0.165600001811981</v>
      </c>
      <c r="B1313" s="4" t="n">
        <v>10389.921875</v>
      </c>
    </row>
    <row r="1314" ht="15" customHeight="1" s="5">
      <c r="A1314" s="4" t="n">
        <v>0.165600001811981</v>
      </c>
      <c r="B1314" s="4" t="n">
        <v>10395.0625</v>
      </c>
    </row>
    <row r="1315" ht="15" customHeight="1" s="5">
      <c r="A1315" s="4" t="n">
        <v>0.165600001811981</v>
      </c>
      <c r="B1315" s="4" t="n">
        <v>10399.828125</v>
      </c>
    </row>
    <row r="1316" ht="15" customHeight="1" s="5">
      <c r="A1316" s="4" t="n">
        <v>0.165600001811981</v>
      </c>
      <c r="B1316" s="4" t="n">
        <v>10404.34375</v>
      </c>
    </row>
    <row r="1317" ht="15" customHeight="1" s="5">
      <c r="A1317" s="4" t="n">
        <v>0.165600001811981</v>
      </c>
      <c r="B1317" s="4" t="n">
        <v>10408.53125</v>
      </c>
    </row>
    <row r="1318" ht="15" customHeight="1" s="5">
      <c r="A1318" s="4" t="n">
        <v>0.165600001811981</v>
      </c>
      <c r="B1318" s="4" t="n">
        <v>10412.5234375</v>
      </c>
    </row>
    <row r="1319" ht="15" customHeight="1" s="5">
      <c r="A1319" s="4" t="n">
        <v>0.165600001811981</v>
      </c>
      <c r="B1319" s="4" t="n">
        <v>10416.28125</v>
      </c>
    </row>
    <row r="1320" ht="15" customHeight="1" s="5">
      <c r="A1320" s="4" t="n">
        <v>0.165600001811981</v>
      </c>
      <c r="B1320" s="4" t="n">
        <v>10420.09375</v>
      </c>
    </row>
    <row r="1321" ht="15" customHeight="1" s="5">
      <c r="A1321" s="4" t="n">
        <v>0.165600001811981</v>
      </c>
      <c r="B1321" s="4" t="n">
        <v>10424.296875</v>
      </c>
    </row>
    <row r="1322" ht="15" customHeight="1" s="5">
      <c r="A1322" s="4" t="n">
        <v>0.165600001811981</v>
      </c>
      <c r="B1322" s="4" t="n">
        <v>10428.875</v>
      </c>
    </row>
    <row r="1323" ht="15" customHeight="1" s="5">
      <c r="A1323" s="4" t="n">
        <v>0.165600001811981</v>
      </c>
      <c r="B1323" s="4" t="n">
        <v>10433.875</v>
      </c>
    </row>
    <row r="1324" ht="15" customHeight="1" s="5">
      <c r="A1324" s="4" t="n">
        <v>0.165600001811981</v>
      </c>
      <c r="B1324" s="4" t="n">
        <v>10439.3125</v>
      </c>
    </row>
    <row r="1325" ht="15" customHeight="1" s="5">
      <c r="A1325" s="4" t="n">
        <v>0.165600001811981</v>
      </c>
      <c r="B1325" s="4" t="n">
        <v>10444.34375</v>
      </c>
    </row>
    <row r="1326" ht="15" customHeight="1" s="5">
      <c r="A1326" s="4" t="n">
        <v>0.166797816753387</v>
      </c>
      <c r="B1326" s="4" t="n">
        <v>10449</v>
      </c>
    </row>
    <row r="1327" ht="15" customHeight="1" s="5">
      <c r="A1327" s="4" t="n">
        <v>0.166800007224083</v>
      </c>
      <c r="B1327" s="4" t="n">
        <v>10453.140625</v>
      </c>
    </row>
    <row r="1328" ht="15" customHeight="1" s="5">
      <c r="A1328" s="4" t="n">
        <v>0.166800007224083</v>
      </c>
      <c r="B1328" s="4" t="n">
        <v>10456.6015625</v>
      </c>
    </row>
    <row r="1329" ht="15" customHeight="1" s="5">
      <c r="A1329" s="4" t="n">
        <v>0.166800007224083</v>
      </c>
      <c r="B1329" s="4" t="n">
        <v>10459.6875</v>
      </c>
    </row>
    <row r="1330" ht="15" customHeight="1" s="5">
      <c r="A1330" s="4" t="n">
        <v>0.166800007224083</v>
      </c>
      <c r="B1330" s="4" t="n">
        <v>10463.0546875</v>
      </c>
    </row>
    <row r="1331" ht="15" customHeight="1" s="5">
      <c r="A1331" s="4" t="n">
        <v>0.166800007224083</v>
      </c>
      <c r="B1331" s="4" t="n">
        <v>10466.8046875</v>
      </c>
    </row>
    <row r="1332" ht="15" customHeight="1" s="5">
      <c r="A1332" s="4" t="n">
        <v>0.166800007224083</v>
      </c>
      <c r="B1332" s="4" t="n">
        <v>10471.1796875</v>
      </c>
    </row>
    <row r="1333" ht="15" customHeight="1" s="5">
      <c r="A1333" s="4" t="n">
        <v>0.166800007224083</v>
      </c>
      <c r="B1333" s="4" t="n">
        <v>10476.1328125</v>
      </c>
    </row>
    <row r="1334" ht="15" customHeight="1" s="5">
      <c r="A1334" s="4" t="n">
        <v>0.166800007224083</v>
      </c>
      <c r="B1334" s="4" t="n">
        <v>10481.2421875</v>
      </c>
    </row>
    <row r="1335" ht="15" customHeight="1" s="5">
      <c r="A1335" s="4" t="n">
        <v>0.166800007224083</v>
      </c>
      <c r="B1335" s="4" t="n">
        <v>10486.3671875</v>
      </c>
    </row>
    <row r="1336" ht="15" customHeight="1" s="5">
      <c r="A1336" s="4" t="n">
        <v>0.166800007224083</v>
      </c>
      <c r="B1336" s="4" t="n">
        <v>10491.2421875</v>
      </c>
    </row>
    <row r="1337" ht="15" customHeight="1" s="5">
      <c r="A1337" s="4" t="n">
        <v>0.166800007224083</v>
      </c>
      <c r="B1337" s="4" t="n">
        <v>10495.7265625</v>
      </c>
    </row>
    <row r="1338" ht="15" customHeight="1" s="5">
      <c r="A1338" s="4" t="n">
        <v>0.166800007224083</v>
      </c>
      <c r="B1338" s="4" t="n">
        <v>10499.8203125</v>
      </c>
    </row>
    <row r="1339" ht="15" customHeight="1" s="5">
      <c r="A1339" s="4" t="n">
        <v>0.166800007224083</v>
      </c>
      <c r="B1339" s="4" t="n">
        <v>10503.609375</v>
      </c>
    </row>
    <row r="1340" ht="15" customHeight="1" s="5">
      <c r="A1340" s="4" t="n">
        <v>0.166800007224083</v>
      </c>
      <c r="B1340" s="4" t="n">
        <v>10507.3125</v>
      </c>
    </row>
    <row r="1341" ht="15" customHeight="1" s="5">
      <c r="A1341" s="4" t="n">
        <v>0.166800007224083</v>
      </c>
      <c r="B1341" s="4" t="n">
        <v>10511.03125</v>
      </c>
    </row>
    <row r="1342" ht="15" customHeight="1" s="5">
      <c r="A1342" s="4" t="n">
        <v>0.166800007224083</v>
      </c>
      <c r="B1342" s="4" t="n">
        <v>10515.140625</v>
      </c>
    </row>
    <row r="1343" ht="15" customHeight="1" s="5">
      <c r="A1343" s="4" t="n">
        <v>0.166800007224083</v>
      </c>
      <c r="B1343" s="4" t="n">
        <v>10519.828125</v>
      </c>
    </row>
    <row r="1344" ht="15" customHeight="1" s="5">
      <c r="A1344" s="4" t="n">
        <v>0.167999997735024</v>
      </c>
      <c r="B1344" s="4" t="n">
        <v>10524.96875</v>
      </c>
    </row>
    <row r="1345" ht="15" customHeight="1" s="5">
      <c r="A1345" s="4" t="n">
        <v>0.167999997735024</v>
      </c>
      <c r="B1345" s="4" t="n">
        <v>10530.390625</v>
      </c>
    </row>
    <row r="1346" ht="15" customHeight="1" s="5">
      <c r="A1346" s="4" t="n">
        <v>0.167999997735024</v>
      </c>
      <c r="B1346" s="4" t="n">
        <v>10536.1875</v>
      </c>
    </row>
    <row r="1347" ht="15" customHeight="1" s="5">
      <c r="A1347" s="4" t="n">
        <v>0.167999997735024</v>
      </c>
      <c r="B1347" s="4" t="n">
        <v>10541.3125</v>
      </c>
    </row>
    <row r="1348" ht="15" customHeight="1" s="5">
      <c r="A1348" s="4" t="n">
        <v>0.167999997735024</v>
      </c>
      <c r="B1348" s="4" t="n">
        <v>10545.6875</v>
      </c>
    </row>
    <row r="1349" ht="15" customHeight="1" s="5">
      <c r="A1349" s="4" t="n">
        <v>0.167999997735024</v>
      </c>
      <c r="B1349" s="4" t="n">
        <v>10549.390625</v>
      </c>
    </row>
    <row r="1350" ht="15" customHeight="1" s="5">
      <c r="A1350" s="4" t="n">
        <v>0.167999997735024</v>
      </c>
      <c r="B1350" s="4" t="n">
        <v>10552.7421875</v>
      </c>
    </row>
    <row r="1351" ht="15" customHeight="1" s="5">
      <c r="A1351" s="4" t="n">
        <v>0.167999997735024</v>
      </c>
      <c r="B1351" s="4" t="n">
        <v>10555.7578125</v>
      </c>
    </row>
    <row r="1352" ht="15" customHeight="1" s="5">
      <c r="A1352" s="4" t="n">
        <v>0.167999997735024</v>
      </c>
      <c r="B1352" s="4" t="n">
        <v>10559.453125</v>
      </c>
    </row>
    <row r="1353" ht="15" customHeight="1" s="5">
      <c r="A1353" s="4" t="n">
        <v>0.167999997735024</v>
      </c>
      <c r="B1353" s="4" t="n">
        <v>10563.578125</v>
      </c>
    </row>
    <row r="1354" ht="15" customHeight="1" s="5">
      <c r="A1354" s="4" t="n">
        <v>0.167999997735024</v>
      </c>
      <c r="B1354" s="4" t="n">
        <v>10568.296875</v>
      </c>
    </row>
    <row r="1355" ht="15" customHeight="1" s="5">
      <c r="A1355" s="4" t="n">
        <v>0.167999997735024</v>
      </c>
      <c r="B1355" s="4" t="n">
        <v>10573.1875</v>
      </c>
    </row>
    <row r="1356" ht="15" customHeight="1" s="5">
      <c r="A1356" s="4" t="n">
        <v>0.167999997735024</v>
      </c>
      <c r="B1356" s="4" t="n">
        <v>10578.125</v>
      </c>
    </row>
    <row r="1357" ht="15" customHeight="1" s="5">
      <c r="A1357" s="4" t="n">
        <v>0.167999997735024</v>
      </c>
      <c r="B1357" s="4" t="n">
        <v>10582.640625</v>
      </c>
    </row>
    <row r="1358" ht="15" customHeight="1" s="5">
      <c r="A1358" s="4" t="n">
        <v>0.16919781267643</v>
      </c>
      <c r="B1358" s="4" t="n">
        <v>10586.96875</v>
      </c>
    </row>
    <row r="1359" ht="15" customHeight="1" s="5">
      <c r="A1359" s="4" t="n">
        <v>0.169200003147125</v>
      </c>
      <c r="B1359" s="4" t="n">
        <v>10591.03125</v>
      </c>
    </row>
    <row r="1360" ht="15" customHeight="1" s="5">
      <c r="A1360" s="4" t="n">
        <v>0.169200003147125</v>
      </c>
      <c r="B1360" s="4" t="n">
        <v>10594.8984375</v>
      </c>
    </row>
    <row r="1361" ht="15" customHeight="1" s="5">
      <c r="A1361" s="4" t="n">
        <v>0.169200003147125</v>
      </c>
      <c r="B1361" s="4" t="n">
        <v>10598.5859375</v>
      </c>
    </row>
    <row r="1362" ht="15" customHeight="1" s="5">
      <c r="A1362" s="4" t="n">
        <v>0.169200003147125</v>
      </c>
      <c r="B1362" s="4" t="n">
        <v>10602.46875</v>
      </c>
    </row>
    <row r="1363" ht="15" customHeight="1" s="5">
      <c r="A1363" s="4" t="n">
        <v>0.169200003147125</v>
      </c>
      <c r="B1363" s="4" t="n">
        <v>10606.4375</v>
      </c>
    </row>
    <row r="1364" ht="15" customHeight="1" s="5">
      <c r="A1364" s="4" t="n">
        <v>0.169200003147125</v>
      </c>
      <c r="B1364" s="4" t="n">
        <v>10610.578125</v>
      </c>
    </row>
    <row r="1365" ht="15" customHeight="1" s="5">
      <c r="A1365" s="4" t="n">
        <v>0.169200003147125</v>
      </c>
      <c r="B1365" s="4" t="n">
        <v>10615.28125</v>
      </c>
    </row>
    <row r="1366" ht="15" customHeight="1" s="5">
      <c r="A1366" s="4" t="n">
        <v>0.169200003147125</v>
      </c>
      <c r="B1366" s="4" t="n">
        <v>10620.59375</v>
      </c>
    </row>
    <row r="1367" ht="15" customHeight="1" s="5">
      <c r="A1367" s="4" t="n">
        <v>0.169200003147125</v>
      </c>
      <c r="B1367" s="4" t="n">
        <v>10625.921875</v>
      </c>
    </row>
    <row r="1368" ht="15" customHeight="1" s="5">
      <c r="A1368" s="4" t="n">
        <v>0.169200003147125</v>
      </c>
      <c r="B1368" s="4" t="n">
        <v>10631.21875</v>
      </c>
    </row>
    <row r="1369" ht="15" customHeight="1" s="5">
      <c r="A1369" s="4" t="n">
        <v>0.169200003147125</v>
      </c>
      <c r="B1369" s="4" t="n">
        <v>10636.390625</v>
      </c>
    </row>
    <row r="1370" ht="15" customHeight="1" s="5">
      <c r="A1370" s="4" t="n">
        <v>0.169200003147125</v>
      </c>
      <c r="B1370" s="4" t="n">
        <v>10640.6875</v>
      </c>
    </row>
    <row r="1371" ht="15" customHeight="1" s="5">
      <c r="A1371" s="4" t="n">
        <v>0.169200003147125</v>
      </c>
      <c r="B1371" s="4" t="n">
        <v>10644.2734375</v>
      </c>
    </row>
    <row r="1372" ht="15" customHeight="1" s="5">
      <c r="A1372" s="4" t="n">
        <v>0.169200003147125</v>
      </c>
      <c r="B1372" s="4" t="n">
        <v>10647.5703125</v>
      </c>
    </row>
    <row r="1373" ht="15" customHeight="1" s="5">
      <c r="A1373" s="4" t="n">
        <v>0.169200003147125</v>
      </c>
      <c r="B1373" s="4" t="n">
        <v>10651.0546875</v>
      </c>
    </row>
    <row r="1374" ht="15" customHeight="1" s="5">
      <c r="A1374" s="4" t="n">
        <v>0.169200003147125</v>
      </c>
      <c r="B1374" s="4" t="n">
        <v>10654.84375</v>
      </c>
    </row>
    <row r="1375" ht="15" customHeight="1" s="5">
      <c r="A1375" s="4" t="n">
        <v>0.169200003147125</v>
      </c>
      <c r="B1375" s="4" t="n">
        <v>10659.3125</v>
      </c>
    </row>
    <row r="1376" ht="15" customHeight="1" s="5">
      <c r="A1376" s="4" t="n">
        <v>0.170397818088532</v>
      </c>
      <c r="B1376" s="4" t="n">
        <v>10664.28125</v>
      </c>
    </row>
    <row r="1377" ht="15" customHeight="1" s="5">
      <c r="A1377" s="4" t="n">
        <v>0.170399993658066</v>
      </c>
      <c r="B1377" s="4" t="n">
        <v>10669.34375</v>
      </c>
    </row>
    <row r="1378" ht="15" customHeight="1" s="5">
      <c r="A1378" s="4" t="n">
        <v>0.170399993658066</v>
      </c>
      <c r="B1378" s="4" t="n">
        <v>10674.3125</v>
      </c>
    </row>
    <row r="1379" ht="15" customHeight="1" s="5">
      <c r="A1379" s="4" t="n">
        <v>0.170399993658066</v>
      </c>
      <c r="B1379" s="4" t="n">
        <v>10679.015625</v>
      </c>
    </row>
    <row r="1380" ht="15" customHeight="1" s="5">
      <c r="A1380" s="4" t="n">
        <v>0.170399993658066</v>
      </c>
      <c r="B1380" s="4" t="n">
        <v>10683.53125</v>
      </c>
    </row>
    <row r="1381" ht="15" customHeight="1" s="5">
      <c r="A1381" s="4" t="n">
        <v>0.170399993658066</v>
      </c>
      <c r="B1381" s="4" t="n">
        <v>10687.578125</v>
      </c>
    </row>
    <row r="1382" ht="15" customHeight="1" s="5">
      <c r="A1382" s="4" t="n">
        <v>0.170399993658066</v>
      </c>
      <c r="B1382" s="4" t="n">
        <v>10691.578125</v>
      </c>
    </row>
    <row r="1383" ht="15" customHeight="1" s="5">
      <c r="A1383" s="4" t="n">
        <v>0.170399993658066</v>
      </c>
      <c r="B1383" s="4" t="n">
        <v>10695.296875</v>
      </c>
    </row>
    <row r="1384" ht="15" customHeight="1" s="5">
      <c r="A1384" s="4" t="n">
        <v>0.170399993658066</v>
      </c>
      <c r="B1384" s="4" t="n">
        <v>10699.1328125</v>
      </c>
    </row>
    <row r="1385" ht="15" customHeight="1" s="5">
      <c r="A1385" s="4" t="n">
        <v>0.170399993658066</v>
      </c>
      <c r="B1385" s="4" t="n">
        <v>10703.1640625</v>
      </c>
    </row>
    <row r="1386" ht="15" customHeight="1" s="5">
      <c r="A1386" s="4" t="n">
        <v>0.170399993658066</v>
      </c>
      <c r="B1386" s="4" t="n">
        <v>10707.5234375</v>
      </c>
    </row>
    <row r="1387" ht="15" customHeight="1" s="5">
      <c r="A1387" s="4" t="n">
        <v>0.170399993658066</v>
      </c>
      <c r="B1387" s="4" t="n">
        <v>10712.3359375</v>
      </c>
    </row>
    <row r="1388" ht="15" customHeight="1" s="5">
      <c r="A1388" s="4" t="n">
        <v>0.170399993658066</v>
      </c>
      <c r="B1388" s="4" t="n">
        <v>10717.7578125</v>
      </c>
    </row>
    <row r="1389" ht="15" customHeight="1" s="5">
      <c r="A1389" s="4" t="n">
        <v>0.170399993658066</v>
      </c>
      <c r="B1389" s="4" t="n">
        <v>10723.1328125</v>
      </c>
    </row>
    <row r="1390" ht="15" customHeight="1" s="5">
      <c r="A1390" s="4" t="n">
        <v>0.170399993658066</v>
      </c>
      <c r="B1390" s="4" t="n">
        <v>10728.0859375</v>
      </c>
    </row>
    <row r="1391" ht="15" customHeight="1" s="5">
      <c r="A1391" s="4" t="n">
        <v>0.171599984169006</v>
      </c>
      <c r="B1391" s="4" t="n">
        <v>10732.7109375</v>
      </c>
    </row>
    <row r="1392" ht="15" customHeight="1" s="5">
      <c r="A1392" s="4" t="n">
        <v>0.171599999070168</v>
      </c>
      <c r="B1392" s="4" t="n">
        <v>10736.8046875</v>
      </c>
    </row>
    <row r="1393" ht="15" customHeight="1" s="5">
      <c r="A1393" s="4" t="n">
        <v>0.171599999070168</v>
      </c>
      <c r="B1393" s="4" t="n">
        <v>10740.3125</v>
      </c>
    </row>
    <row r="1394" ht="15" customHeight="1" s="5">
      <c r="A1394" s="4" t="n">
        <v>0.171599999070168</v>
      </c>
      <c r="B1394" s="4" t="n">
        <v>10743.9453125</v>
      </c>
    </row>
    <row r="1395" ht="15" customHeight="1" s="5">
      <c r="A1395" s="4" t="n">
        <v>0.171599999070168</v>
      </c>
      <c r="B1395" s="4" t="n">
        <v>10747.9140625</v>
      </c>
    </row>
    <row r="1396" ht="15" customHeight="1" s="5">
      <c r="A1396" s="4" t="n">
        <v>0.171599999070168</v>
      </c>
      <c r="B1396" s="4" t="n">
        <v>10752.3359375</v>
      </c>
    </row>
    <row r="1397" ht="15" customHeight="1" s="5">
      <c r="A1397" s="4" t="n">
        <v>0.171599999070168</v>
      </c>
      <c r="B1397" s="4" t="n">
        <v>10757.3046875</v>
      </c>
    </row>
    <row r="1398" ht="15" customHeight="1" s="5">
      <c r="A1398" s="4" t="n">
        <v>0.171599999070168</v>
      </c>
      <c r="B1398" s="4" t="n">
        <v>10762.5546875</v>
      </c>
    </row>
    <row r="1399" ht="15" customHeight="1" s="5">
      <c r="A1399" s="4" t="n">
        <v>0.171599999070168</v>
      </c>
      <c r="B1399" s="4" t="n">
        <v>10767.6328125</v>
      </c>
    </row>
    <row r="1400" ht="15" customHeight="1" s="5">
      <c r="A1400" s="4" t="n">
        <v>0.171599999070168</v>
      </c>
      <c r="B1400" s="4" t="n">
        <v>10772.6328125</v>
      </c>
    </row>
    <row r="1401" ht="15" customHeight="1" s="5">
      <c r="A1401" s="4" t="n">
        <v>0.171599999070168</v>
      </c>
      <c r="B1401" s="4" t="n">
        <v>10777.2265625</v>
      </c>
    </row>
    <row r="1402" ht="15" customHeight="1" s="5">
      <c r="A1402" s="4" t="n">
        <v>0.171599999070168</v>
      </c>
      <c r="B1402" s="4" t="n">
        <v>10781.2265625</v>
      </c>
    </row>
    <row r="1403" ht="15" customHeight="1" s="5">
      <c r="A1403" s="4" t="n">
        <v>0.171599999070168</v>
      </c>
      <c r="B1403" s="4" t="n">
        <v>10784.9765625</v>
      </c>
    </row>
    <row r="1404" ht="15" customHeight="1" s="5">
      <c r="A1404" s="4" t="n">
        <v>0.171599999070168</v>
      </c>
      <c r="B1404" s="4" t="n">
        <v>10788.6015625</v>
      </c>
    </row>
    <row r="1405" ht="15" customHeight="1" s="5">
      <c r="A1405" s="4" t="n">
        <v>0.171599999070168</v>
      </c>
      <c r="B1405" s="4" t="n">
        <v>10792.0546875</v>
      </c>
    </row>
    <row r="1406" ht="15" customHeight="1" s="5">
      <c r="A1406" s="4" t="n">
        <v>0.171599999070168</v>
      </c>
      <c r="B1406" s="4" t="n">
        <v>10795.796875</v>
      </c>
    </row>
    <row r="1407" ht="15" customHeight="1" s="5">
      <c r="A1407" s="4" t="n">
        <v>0.171599999070168</v>
      </c>
      <c r="B1407" s="4" t="n">
        <v>10800.15625</v>
      </c>
    </row>
    <row r="1408" ht="15" customHeight="1" s="5">
      <c r="A1408" s="4" t="n">
        <v>0.171599999070168</v>
      </c>
      <c r="B1408" s="4" t="n">
        <v>10804.953125</v>
      </c>
    </row>
    <row r="1409" ht="15" customHeight="1" s="5">
      <c r="A1409" s="4" t="n">
        <v>0.172799989581108</v>
      </c>
      <c r="B1409" s="4" t="n">
        <v>10810.265625</v>
      </c>
    </row>
    <row r="1410" ht="15" customHeight="1" s="5">
      <c r="A1410" s="4" t="n">
        <v>0.172800004482269</v>
      </c>
      <c r="B1410" s="4" t="n">
        <v>10815.875</v>
      </c>
    </row>
    <row r="1411" ht="15" customHeight="1" s="5">
      <c r="A1411" s="4" t="n">
        <v>0.172800004482269</v>
      </c>
      <c r="B1411" s="4" t="n">
        <v>10821.140625</v>
      </c>
    </row>
    <row r="1412" ht="15" customHeight="1" s="5">
      <c r="A1412" s="4" t="n">
        <v>0.172800004482269</v>
      </c>
      <c r="B1412" s="4" t="n">
        <v>10825.671875</v>
      </c>
    </row>
    <row r="1413" ht="15" customHeight="1" s="5">
      <c r="A1413" s="4" t="n">
        <v>0.172800004482269</v>
      </c>
      <c r="B1413" s="4" t="n">
        <v>10829.6796875</v>
      </c>
    </row>
    <row r="1414" ht="15" customHeight="1" s="5">
      <c r="A1414" s="4" t="n">
        <v>0.172800004482269</v>
      </c>
      <c r="B1414" s="4" t="n">
        <v>10833.1015625</v>
      </c>
    </row>
    <row r="1415" ht="15" customHeight="1" s="5">
      <c r="A1415" s="4" t="n">
        <v>0.172800004482269</v>
      </c>
      <c r="B1415" s="4" t="n">
        <v>10836.46875</v>
      </c>
    </row>
    <row r="1416" ht="15" customHeight="1" s="5">
      <c r="A1416" s="4" t="n">
        <v>0.172800004482269</v>
      </c>
      <c r="B1416" s="4" t="n">
        <v>10840.2265625</v>
      </c>
    </row>
    <row r="1417" ht="15" customHeight="1" s="5">
      <c r="A1417" s="4" t="n">
        <v>0.172800004482269</v>
      </c>
      <c r="B1417" s="4" t="n">
        <v>10844.6640625</v>
      </c>
    </row>
    <row r="1418" ht="15" customHeight="1" s="5">
      <c r="A1418" s="4" t="n">
        <v>0.172800004482269</v>
      </c>
      <c r="B1418" s="4" t="n">
        <v>10849.4609375</v>
      </c>
    </row>
    <row r="1419" ht="15" customHeight="1" s="5">
      <c r="A1419" s="4" t="n">
        <v>0.172800004482269</v>
      </c>
      <c r="B1419" s="4" t="n">
        <v>10854.6484375</v>
      </c>
    </row>
    <row r="1420" ht="15" customHeight="1" s="5">
      <c r="A1420" s="4" t="n">
        <v>0.172800004482269</v>
      </c>
      <c r="B1420" s="4" t="n">
        <v>10859.7109375</v>
      </c>
    </row>
    <row r="1421" ht="15" customHeight="1" s="5">
      <c r="A1421" s="4" t="n">
        <v>0.172800004482269</v>
      </c>
      <c r="B1421" s="4" t="n">
        <v>10864.4296875</v>
      </c>
    </row>
    <row r="1422" ht="15" customHeight="1" s="5">
      <c r="A1422" s="4" t="n">
        <v>0.172800004482269</v>
      </c>
      <c r="B1422" s="4" t="n">
        <v>10868.6171875</v>
      </c>
    </row>
    <row r="1423" ht="15" customHeight="1" s="5">
      <c r="A1423" s="4" t="n">
        <v>0.172800004482269</v>
      </c>
      <c r="B1423" s="4" t="n">
        <v>10872.546875</v>
      </c>
    </row>
    <row r="1424" ht="15" customHeight="1" s="5">
      <c r="A1424" s="4" t="n">
        <v>0.172800004482269</v>
      </c>
      <c r="B1424" s="4" t="n">
        <v>10876.171875</v>
      </c>
    </row>
    <row r="1425" ht="15" customHeight="1" s="5">
      <c r="A1425" s="4" t="n">
        <v>0.172800004482269</v>
      </c>
      <c r="B1425" s="4" t="n">
        <v>10879.515625</v>
      </c>
    </row>
    <row r="1426" ht="15" customHeight="1" s="5">
      <c r="A1426" s="4" t="n">
        <v>0.17399999499321</v>
      </c>
      <c r="B1426" s="4" t="n">
        <v>10883.0859375</v>
      </c>
    </row>
    <row r="1427" ht="15" customHeight="1" s="5">
      <c r="A1427" s="4" t="n">
        <v>0.17399999499321</v>
      </c>
      <c r="B1427" s="4" t="n">
        <v>10886.8125</v>
      </c>
    </row>
    <row r="1428" ht="15" customHeight="1" s="5">
      <c r="A1428" s="4" t="n">
        <v>0.17399999499321</v>
      </c>
      <c r="B1428" s="4" t="n">
        <v>10890.7109375</v>
      </c>
    </row>
    <row r="1429" ht="15" customHeight="1" s="5">
      <c r="A1429" s="4" t="n">
        <v>0.17399999499321</v>
      </c>
      <c r="B1429" s="4" t="n">
        <v>10894.9765625</v>
      </c>
    </row>
    <row r="1430" ht="15" customHeight="1" s="5">
      <c r="A1430" s="4" t="n">
        <v>0.17399999499321</v>
      </c>
      <c r="B1430" s="4" t="n">
        <v>10899.8828125</v>
      </c>
    </row>
    <row r="1431" ht="15" customHeight="1" s="5">
      <c r="A1431" s="4" t="n">
        <v>0.17399999499321</v>
      </c>
      <c r="B1431" s="4" t="n">
        <v>10904.6796875</v>
      </c>
    </row>
    <row r="1432" ht="15" customHeight="1" s="5">
      <c r="A1432" s="4" t="n">
        <v>0.17399999499321</v>
      </c>
      <c r="B1432" s="4" t="n">
        <v>10909.5703125</v>
      </c>
    </row>
    <row r="1433" ht="15" customHeight="1" s="5">
      <c r="A1433" s="4" t="n">
        <v>0.17399999499321</v>
      </c>
      <c r="B1433" s="4" t="n">
        <v>10913.9453125</v>
      </c>
    </row>
    <row r="1434" ht="15" customHeight="1" s="5">
      <c r="A1434" s="4" t="n">
        <v>0.17399999499321</v>
      </c>
      <c r="B1434" s="4" t="n">
        <v>10917.8125</v>
      </c>
    </row>
    <row r="1435" ht="15" customHeight="1" s="5">
      <c r="A1435" s="4" t="n">
        <v>0.17399999499321</v>
      </c>
      <c r="B1435" s="4" t="n">
        <v>10921</v>
      </c>
    </row>
    <row r="1436" ht="15" customHeight="1" s="5">
      <c r="A1436" s="4" t="n">
        <v>0.17399999499321</v>
      </c>
      <c r="B1436" s="4" t="n">
        <v>10924.25</v>
      </c>
    </row>
    <row r="1437" ht="15" customHeight="1" s="5">
      <c r="A1437" s="4" t="n">
        <v>0.17399999499321</v>
      </c>
      <c r="B1437" s="4" t="n">
        <v>10927.6328125</v>
      </c>
    </row>
    <row r="1438" ht="15" customHeight="1" s="5">
      <c r="A1438" s="4" t="n">
        <v>0.17399999499321</v>
      </c>
      <c r="B1438" s="4" t="n">
        <v>10931.7421875</v>
      </c>
    </row>
    <row r="1439" ht="15" customHeight="1" s="5">
      <c r="A1439" s="4" t="n">
        <v>0.17399999499321</v>
      </c>
      <c r="B1439" s="4" t="n">
        <v>10936.2265625</v>
      </c>
    </row>
    <row r="1440" ht="15" customHeight="1" s="5">
      <c r="A1440" s="4" t="n">
        <v>0.17399999499321</v>
      </c>
      <c r="B1440" s="4" t="n">
        <v>10941.2265625</v>
      </c>
    </row>
    <row r="1441" ht="15" customHeight="1" s="5">
      <c r="A1441" s="4" t="n">
        <v>0.175197809934616</v>
      </c>
      <c r="B1441" s="4" t="n">
        <v>10946.1328125</v>
      </c>
    </row>
    <row r="1442" ht="15" customHeight="1" s="5">
      <c r="A1442" s="4" t="n">
        <v>0.175200000405312</v>
      </c>
      <c r="B1442" s="4" t="n">
        <v>10950.8515625</v>
      </c>
    </row>
    <row r="1443" ht="15" customHeight="1" s="5">
      <c r="A1443" s="4" t="n">
        <v>0.175200000405312</v>
      </c>
      <c r="B1443" s="4" t="n">
        <v>10955.3046875</v>
      </c>
    </row>
    <row r="1444" ht="15" customHeight="1" s="5">
      <c r="A1444" s="4" t="n">
        <v>0.175200000405312</v>
      </c>
      <c r="B1444" s="4" t="n">
        <v>10959.4921875</v>
      </c>
    </row>
    <row r="1445" ht="15" customHeight="1" s="5">
      <c r="A1445" s="4" t="n">
        <v>0.175200000405312</v>
      </c>
      <c r="B1445" s="4" t="n">
        <v>10963.2421875</v>
      </c>
    </row>
    <row r="1446" ht="15" customHeight="1" s="5">
      <c r="A1446" s="4" t="n">
        <v>0.175200000405312</v>
      </c>
      <c r="B1446" s="4" t="n">
        <v>10966.90625</v>
      </c>
    </row>
    <row r="1447" ht="15" customHeight="1" s="5">
      <c r="A1447" s="4" t="n">
        <v>0.175200000405312</v>
      </c>
      <c r="B1447" s="4" t="n">
        <v>10970.4541015625</v>
      </c>
    </row>
    <row r="1448" ht="15" customHeight="1" s="5">
      <c r="A1448" s="4" t="n">
        <v>0.175200000405312</v>
      </c>
      <c r="B1448" s="4" t="n">
        <v>10973.9228515625</v>
      </c>
    </row>
    <row r="1449" ht="15" customHeight="1" s="5">
      <c r="A1449" s="4" t="n">
        <v>0.175200000405312</v>
      </c>
      <c r="B1449" s="4" t="n">
        <v>10977.5634765625</v>
      </c>
    </row>
    <row r="1450" ht="15" customHeight="1" s="5">
      <c r="A1450" s="4" t="n">
        <v>0.175200000405312</v>
      </c>
      <c r="B1450" s="4" t="n">
        <v>10981.5712890625</v>
      </c>
    </row>
    <row r="1451" ht="15" customHeight="1" s="5">
      <c r="A1451" s="4" t="n">
        <v>0.175200000405312</v>
      </c>
      <c r="B1451" s="4" t="n">
        <v>10986.0087890625</v>
      </c>
    </row>
    <row r="1452" ht="15" customHeight="1" s="5">
      <c r="A1452" s="4" t="n">
        <v>0.175200000405312</v>
      </c>
      <c r="B1452" s="4" t="n">
        <v>10990.7744140625</v>
      </c>
    </row>
    <row r="1453" ht="15" customHeight="1" s="5">
      <c r="A1453" s="4" t="n">
        <v>0.175200000405312</v>
      </c>
      <c r="B1453" s="4" t="n">
        <v>10995.4462890625</v>
      </c>
    </row>
    <row r="1454" ht="15" customHeight="1" s="5">
      <c r="A1454" s="4" t="n">
        <v>0.175200000405312</v>
      </c>
      <c r="B1454" s="4" t="n">
        <v>10999.7900390625</v>
      </c>
    </row>
    <row r="1455" ht="15" customHeight="1" s="5">
      <c r="A1455" s="4" t="n">
        <v>0.175200000405312</v>
      </c>
      <c r="B1455" s="4" t="n">
        <v>11003.7431640625</v>
      </c>
    </row>
    <row r="1456" ht="15" customHeight="1" s="5">
      <c r="A1456" s="4" t="n">
        <v>0.175200000405312</v>
      </c>
      <c r="B1456" s="4" t="n">
        <v>11007.0947265625</v>
      </c>
    </row>
    <row r="1457" ht="15" customHeight="1" s="5">
      <c r="A1457" s="4" t="n">
        <v>0.175200000405312</v>
      </c>
      <c r="B1457" s="4" t="n">
        <v>11009.9931640625</v>
      </c>
    </row>
    <row r="1458" ht="15" customHeight="1" s="5">
      <c r="A1458" s="4" t="n">
        <v>0.176397815346718</v>
      </c>
      <c r="B1458" s="4" t="n">
        <v>11012.9306640625</v>
      </c>
    </row>
    <row r="1459" ht="15" customHeight="1" s="5">
      <c r="A1459" s="4" t="n">
        <v>0.176400005817413</v>
      </c>
      <c r="B1459" s="4" t="n">
        <v>11016.2275390625</v>
      </c>
    </row>
    <row r="1460" ht="15" customHeight="1" s="5">
      <c r="A1460" s="4" t="n">
        <v>0.176400005817413</v>
      </c>
      <c r="B1460" s="4" t="n">
        <v>11020.0322265625</v>
      </c>
    </row>
    <row r="1461" ht="15" customHeight="1" s="5">
      <c r="A1461" s="4" t="n">
        <v>0.176400005817413</v>
      </c>
      <c r="B1461" s="4" t="n">
        <v>11024.3916015625</v>
      </c>
    </row>
    <row r="1462" ht="15" customHeight="1" s="5">
      <c r="A1462" s="4" t="n">
        <v>0.176400005817413</v>
      </c>
      <c r="B1462" s="4" t="n">
        <v>11029.0478515625</v>
      </c>
    </row>
    <row r="1463" ht="15" customHeight="1" s="5">
      <c r="A1463" s="4" t="n">
        <v>0.176400005817413</v>
      </c>
      <c r="B1463" s="4" t="n">
        <v>11034.0478515625</v>
      </c>
    </row>
    <row r="1464" ht="15" customHeight="1" s="5">
      <c r="A1464" s="4" t="n">
        <v>0.176400005817413</v>
      </c>
      <c r="B1464" s="4" t="n">
        <v>11038.7978515625</v>
      </c>
    </row>
    <row r="1465" ht="15" customHeight="1" s="5">
      <c r="A1465" s="4" t="n">
        <v>0.176400005817413</v>
      </c>
      <c r="B1465" s="4" t="n">
        <v>11043.0478515625</v>
      </c>
    </row>
    <row r="1466" ht="15" customHeight="1" s="5">
      <c r="A1466" s="4" t="n">
        <v>0.176400005817413</v>
      </c>
      <c r="B1466" s="4" t="n">
        <v>11046.9306640625</v>
      </c>
    </row>
    <row r="1467" ht="15" customHeight="1" s="5">
      <c r="A1467" s="4" t="n">
        <v>0.17759782075882</v>
      </c>
      <c r="B1467" s="4" t="n">
        <v>11050.7666015625</v>
      </c>
    </row>
    <row r="1468" ht="15" customHeight="1" s="5">
      <c r="A1468" s="4" t="n">
        <v>0.177599996328354</v>
      </c>
      <c r="B1468" s="4" t="n">
        <v>11054.1806640625</v>
      </c>
    </row>
    <row r="1469" ht="15" customHeight="1" s="5">
      <c r="A1469" s="4" t="n">
        <v>0.177599996328354</v>
      </c>
      <c r="B1469" s="4" t="n">
        <v>11057.6884765625</v>
      </c>
    </row>
    <row r="1470" ht="15" customHeight="1" s="5">
      <c r="A1470" s="4" t="n">
        <v>0.177599996328354</v>
      </c>
      <c r="B1470" s="4" t="n">
        <v>11061.3291015625</v>
      </c>
    </row>
    <row r="1471" ht="15" customHeight="1" s="5">
      <c r="A1471" s="4" t="n">
        <v>0.177599996328354</v>
      </c>
      <c r="B1471" s="4" t="n">
        <v>11065.2978515625</v>
      </c>
    </row>
    <row r="1472" ht="15" customHeight="1" s="5">
      <c r="A1472" s="4" t="n">
        <v>0.177599996328354</v>
      </c>
      <c r="B1472" s="4" t="n">
        <v>11069.5478515625</v>
      </c>
    </row>
    <row r="1473" ht="15" customHeight="1" s="5">
      <c r="A1473" s="4" t="n">
        <v>0.177599996328354</v>
      </c>
      <c r="B1473" s="4" t="n">
        <v>11074.1728515625</v>
      </c>
    </row>
    <row r="1474" ht="15" customHeight="1" s="5">
      <c r="A1474" s="4" t="n">
        <v>0.177599996328354</v>
      </c>
      <c r="B1474" s="4" t="n">
        <v>11078.9228515625</v>
      </c>
    </row>
    <row r="1475" ht="15" customHeight="1" s="5">
      <c r="A1475" s="4" t="n">
        <v>0.177599996328354</v>
      </c>
      <c r="B1475" s="4" t="n">
        <v>11083.8447265625</v>
      </c>
    </row>
    <row r="1476" ht="15" customHeight="1" s="5">
      <c r="A1476" s="4" t="n">
        <v>0.177599996328354</v>
      </c>
      <c r="B1476" s="4" t="n">
        <v>11088.2822265625</v>
      </c>
    </row>
    <row r="1477" ht="15" customHeight="1" s="5">
      <c r="A1477" s="4" t="n">
        <v>0.177599996328354</v>
      </c>
      <c r="B1477" s="4" t="n">
        <v>11092.1259765625</v>
      </c>
    </row>
    <row r="1478" ht="15" customHeight="1" s="5">
      <c r="A1478" s="4" t="n">
        <v>0.177599996328354</v>
      </c>
      <c r="B1478" s="4" t="n">
        <v>11095.4775390625</v>
      </c>
    </row>
    <row r="1479" ht="15" customHeight="1" s="5">
      <c r="A1479" s="4" t="n">
        <v>0.177599996328354</v>
      </c>
      <c r="B1479" s="4" t="n">
        <v>11098.7978515625</v>
      </c>
    </row>
    <row r="1480" ht="15" customHeight="1" s="5">
      <c r="A1480" s="4" t="n">
        <v>0.177599996328354</v>
      </c>
      <c r="B1480" s="4" t="n">
        <v>11102.0244140625</v>
      </c>
    </row>
    <row r="1481" ht="15" customHeight="1" s="5">
      <c r="A1481" s="4" t="n">
        <v>0.177599996328354</v>
      </c>
      <c r="B1481" s="4" t="n">
        <v>11105.6416015625</v>
      </c>
    </row>
    <row r="1482" ht="15" customHeight="1" s="5">
      <c r="A1482" s="4" t="n">
        <v>0.178799986839294</v>
      </c>
      <c r="B1482" s="4" t="n">
        <v>11109.7666015625</v>
      </c>
    </row>
    <row r="1483" ht="15" customHeight="1" s="5">
      <c r="A1483" s="4" t="n">
        <v>0.178800001740456</v>
      </c>
      <c r="B1483" s="4" t="n">
        <v>11114.4228515625</v>
      </c>
    </row>
    <row r="1484" ht="15" customHeight="1" s="5">
      <c r="A1484" s="4" t="n">
        <v>0.178800001740456</v>
      </c>
      <c r="B1484" s="4" t="n">
        <v>11119.0009765625</v>
      </c>
    </row>
    <row r="1485" ht="15" customHeight="1" s="5">
      <c r="A1485" s="4" t="n">
        <v>0.178800001740456</v>
      </c>
      <c r="B1485" s="4" t="n">
        <v>11123.7353515625</v>
      </c>
    </row>
    <row r="1486" ht="15" customHeight="1" s="5">
      <c r="A1486" s="4" t="n">
        <v>0.178800001740456</v>
      </c>
      <c r="B1486" s="4" t="n">
        <v>11128.2197265625</v>
      </c>
    </row>
    <row r="1487" ht="15" customHeight="1" s="5">
      <c r="A1487" s="4" t="n">
        <v>0.178800001740456</v>
      </c>
      <c r="B1487" s="4" t="n">
        <v>11132.3759765625</v>
      </c>
    </row>
    <row r="1488" ht="15" customHeight="1" s="5">
      <c r="A1488" s="4" t="n">
        <v>0.178800001740456</v>
      </c>
      <c r="B1488" s="4" t="n">
        <v>11136.2587890625</v>
      </c>
    </row>
    <row r="1489" ht="15" customHeight="1" s="5">
      <c r="A1489" s="4" t="n">
        <v>0.178800001740456</v>
      </c>
      <c r="B1489" s="4" t="n">
        <v>11140.0712890625</v>
      </c>
    </row>
    <row r="1490" ht="15" customHeight="1" s="5">
      <c r="A1490" s="4" t="n">
        <v>0.178800001740456</v>
      </c>
      <c r="B1490" s="4" t="n">
        <v>11143.6494140625</v>
      </c>
    </row>
    <row r="1491" ht="15" customHeight="1" s="5">
      <c r="A1491" s="4" t="n">
        <v>0.178800001740456</v>
      </c>
      <c r="B1491" s="4" t="n">
        <v>11147.3212890625</v>
      </c>
    </row>
    <row r="1492" ht="15" customHeight="1" s="5">
      <c r="A1492" s="4" t="n">
        <v>0.178800001740456</v>
      </c>
      <c r="B1492" s="4" t="n">
        <v>11151.3056640625</v>
      </c>
    </row>
    <row r="1493" ht="15" customHeight="1" s="5">
      <c r="A1493" s="4" t="n">
        <v>0.178800001740456</v>
      </c>
      <c r="B1493" s="4" t="n">
        <v>11155.5712890625</v>
      </c>
    </row>
    <row r="1494" ht="15" customHeight="1" s="5">
      <c r="A1494" s="4" t="n">
        <v>0.178800001740456</v>
      </c>
      <c r="B1494" s="4" t="n">
        <v>11160.3056640625</v>
      </c>
    </row>
    <row r="1495" ht="15" customHeight="1" s="5">
      <c r="A1495" s="4" t="n">
        <v>0.178800001740456</v>
      </c>
      <c r="B1495" s="4" t="n">
        <v>11165.4619140625</v>
      </c>
    </row>
    <row r="1496" ht="15" customHeight="1" s="5">
      <c r="A1496" s="4" t="n">
        <v>0.178800001740456</v>
      </c>
      <c r="B1496" s="4" t="n">
        <v>11170.7275390625</v>
      </c>
    </row>
    <row r="1497" ht="15" customHeight="1" s="5">
      <c r="A1497" s="4" t="n">
        <v>0.178800001740456</v>
      </c>
      <c r="B1497" s="4" t="n">
        <v>11175.4775390625</v>
      </c>
    </row>
    <row r="1498" ht="15" customHeight="1" s="5">
      <c r="A1498" s="4" t="n">
        <v>0.178800001740456</v>
      </c>
      <c r="B1498" s="4" t="n">
        <v>11179.6337890625</v>
      </c>
    </row>
    <row r="1499" ht="15" customHeight="1" s="5">
      <c r="A1499" s="4" t="n">
        <v>0.178800001740456</v>
      </c>
      <c r="B1499" s="4" t="n">
        <v>11183.0712890625</v>
      </c>
    </row>
    <row r="1500" ht="15" customHeight="1" s="5">
      <c r="A1500" s="4" t="n">
        <v>0.178800001740456</v>
      </c>
      <c r="B1500" s="4" t="n">
        <v>11186.0322265625</v>
      </c>
    </row>
    <row r="1501" ht="15" customHeight="1" s="5">
      <c r="A1501" s="4" t="n">
        <v>0.178800001740456</v>
      </c>
      <c r="B1501" s="4" t="n">
        <v>11188.9775390625</v>
      </c>
    </row>
    <row r="1502" ht="15" customHeight="1" s="5">
      <c r="A1502" s="4" t="n">
        <v>0.178800001740456</v>
      </c>
      <c r="B1502" s="4" t="n">
        <v>11192.3291015625</v>
      </c>
    </row>
    <row r="1503" ht="15" customHeight="1" s="5">
      <c r="A1503" s="4" t="n">
        <v>0.178800001740456</v>
      </c>
      <c r="B1503" s="4" t="n">
        <v>11196.3056640625</v>
      </c>
    </row>
    <row r="1504" ht="15" customHeight="1" s="5">
      <c r="A1504" s="4" t="n">
        <v>0.178800001740456</v>
      </c>
      <c r="B1504" s="4" t="n">
        <v>11200.6494140625</v>
      </c>
    </row>
    <row r="1505" ht="15" customHeight="1" s="5">
      <c r="A1505" s="4" t="n">
        <v>0.178800001740456</v>
      </c>
      <c r="B1505" s="4" t="n">
        <v>11205.4775390625</v>
      </c>
    </row>
    <row r="1506" ht="15" customHeight="1" s="5">
      <c r="A1506" s="4" t="n">
        <v>0.178800001740456</v>
      </c>
      <c r="B1506" s="4" t="n">
        <v>11210.3525390625</v>
      </c>
    </row>
    <row r="1507" ht="15" customHeight="1" s="5">
      <c r="A1507" s="4" t="n">
        <v>0.178800001740456</v>
      </c>
      <c r="B1507" s="4" t="n">
        <v>11215.1181640625</v>
      </c>
    </row>
    <row r="1508" ht="15" customHeight="1" s="5">
      <c r="A1508" s="4" t="n">
        <v>0.178800001740456</v>
      </c>
      <c r="B1508" s="4" t="n">
        <v>11219.3994140625</v>
      </c>
    </row>
    <row r="1509" ht="15" customHeight="1" s="5">
      <c r="A1509" s="4" t="n">
        <v>0.178800001740456</v>
      </c>
      <c r="B1509" s="4" t="n">
        <v>11223.3916015625</v>
      </c>
    </row>
    <row r="1510" ht="15" customHeight="1" s="5">
      <c r="A1510" s="4" t="n">
        <v>0.178800001740456</v>
      </c>
      <c r="B1510" s="4" t="n">
        <v>11226.7978515625</v>
      </c>
    </row>
    <row r="1511" ht="15" customHeight="1" s="5">
      <c r="A1511" s="4" t="n">
        <v>0.178800001740456</v>
      </c>
      <c r="B1511" s="4" t="n">
        <v>11230.1962890625</v>
      </c>
    </row>
    <row r="1512" ht="15" customHeight="1" s="5">
      <c r="A1512" s="4" t="n">
        <v>0.178800001740456</v>
      </c>
      <c r="B1512" s="4" t="n">
        <v>11233.4931640625</v>
      </c>
    </row>
    <row r="1513" ht="15" customHeight="1" s="5">
      <c r="A1513" s="4" t="n">
        <v>0.179999992251396</v>
      </c>
      <c r="B1513" s="4" t="n">
        <v>11237.1728515625</v>
      </c>
    </row>
    <row r="1514" ht="15" customHeight="1" s="5">
      <c r="A1514" s="4" t="n">
        <v>0.180000007152557</v>
      </c>
      <c r="B1514" s="4" t="n">
        <v>11241.3447265625</v>
      </c>
    </row>
    <row r="1515" ht="15" customHeight="1" s="5">
      <c r="A1515" s="4" t="n">
        <v>0.180000007152557</v>
      </c>
      <c r="B1515" s="4" t="n">
        <v>11246.0791015625</v>
      </c>
    </row>
    <row r="1516" ht="15" customHeight="1" s="5">
      <c r="A1516" s="4" t="n">
        <v>0.180000007152557</v>
      </c>
      <c r="B1516" s="4" t="n">
        <v>11250.8916015625</v>
      </c>
    </row>
    <row r="1517" ht="15" customHeight="1" s="5">
      <c r="A1517" s="4" t="n">
        <v>0.180000007152557</v>
      </c>
      <c r="B1517" s="4" t="n">
        <v>11255.8134765625</v>
      </c>
    </row>
    <row r="1518" ht="15" customHeight="1" s="5">
      <c r="A1518" s="4" t="n">
        <v>0.180000007152557</v>
      </c>
      <c r="B1518" s="4" t="n">
        <v>11260.3916015625</v>
      </c>
    </row>
    <row r="1519" ht="15" customHeight="1" s="5">
      <c r="A1519" s="4" t="n">
        <v>0.180000007152557</v>
      </c>
      <c r="B1519" s="4" t="n">
        <v>11264.3447265625</v>
      </c>
    </row>
    <row r="1520" ht="15" customHeight="1" s="5">
      <c r="A1520" s="4" t="n">
        <v>0.180000007152557</v>
      </c>
      <c r="B1520" s="4" t="n">
        <v>11267.7431640625</v>
      </c>
    </row>
    <row r="1521" ht="15" customHeight="1" s="5">
      <c r="A1521" s="4" t="n">
        <v>0.180000007152557</v>
      </c>
      <c r="B1521" s="4" t="n">
        <v>11270.7119140625</v>
      </c>
    </row>
    <row r="1522" ht="15" customHeight="1" s="5">
      <c r="A1522" s="4" t="n">
        <v>0.180000007152557</v>
      </c>
      <c r="B1522" s="4" t="n">
        <v>11273.7509765625</v>
      </c>
    </row>
    <row r="1523" ht="15" customHeight="1" s="5">
      <c r="A1523" s="4" t="n">
        <v>0.180000007152557</v>
      </c>
      <c r="B1523" s="4" t="n">
        <v>11276.8837890625</v>
      </c>
    </row>
    <row r="1524" ht="15" customHeight="1" s="5">
      <c r="A1524" s="4" t="n">
        <v>0.180000007152557</v>
      </c>
      <c r="B1524" s="4" t="n">
        <v>11280.6259765625</v>
      </c>
    </row>
    <row r="1525" ht="15" customHeight="1" s="5">
      <c r="A1525" s="4" t="n">
        <v>0.180000007152557</v>
      </c>
      <c r="B1525" s="4" t="n">
        <v>11284.7509765625</v>
      </c>
    </row>
    <row r="1526" ht="15" customHeight="1" s="5">
      <c r="A1526" s="4" t="n">
        <v>0.180000007152557</v>
      </c>
      <c r="B1526" s="4" t="n">
        <v>11289.2353515625</v>
      </c>
    </row>
    <row r="1527" ht="15" customHeight="1" s="5">
      <c r="A1527" s="4" t="n">
        <v>0.180000007152557</v>
      </c>
      <c r="B1527" s="4" t="n">
        <v>11293.6884765625</v>
      </c>
    </row>
    <row r="1528" ht="15" customHeight="1" s="5">
      <c r="A1528" s="4" t="n">
        <v>0.180000007152557</v>
      </c>
      <c r="B1528" s="4" t="n">
        <v>11298.1416015625</v>
      </c>
    </row>
    <row r="1529" ht="15" customHeight="1" s="5">
      <c r="A1529" s="4" t="n">
        <v>0.181199997663498</v>
      </c>
      <c r="B1529" s="4" t="n">
        <v>11302.3759765625</v>
      </c>
    </row>
    <row r="1530" ht="15" customHeight="1" s="5">
      <c r="A1530" s="4" t="n">
        <v>0.181199997663498</v>
      </c>
      <c r="B1530" s="4" t="n">
        <v>11306.1572265625</v>
      </c>
    </row>
    <row r="1531" ht="15" customHeight="1" s="5">
      <c r="A1531" s="4" t="n">
        <v>0.181199997663498</v>
      </c>
      <c r="B1531" s="4" t="n">
        <v>11309.7353515625</v>
      </c>
    </row>
    <row r="1532" ht="15" customHeight="1" s="5">
      <c r="A1532" s="4" t="n">
        <v>0.181199997663498</v>
      </c>
      <c r="B1532" s="4" t="n">
        <v>11313.1962890625</v>
      </c>
    </row>
    <row r="1533" ht="15" customHeight="1" s="5">
      <c r="A1533" s="4" t="n">
        <v>0.181199997663498</v>
      </c>
      <c r="B1533" s="4" t="n">
        <v>11316.6181640625</v>
      </c>
    </row>
    <row r="1534" ht="15" customHeight="1" s="5">
      <c r="A1534" s="4" t="n">
        <v>0.181199997663498</v>
      </c>
      <c r="B1534" s="4" t="n">
        <v>11320.0009765625</v>
      </c>
    </row>
    <row r="1535" ht="15" customHeight="1" s="5">
      <c r="A1535" s="4" t="n">
        <v>0.181199997663498</v>
      </c>
      <c r="B1535" s="4" t="n">
        <v>11324.0009765625</v>
      </c>
    </row>
    <row r="1536" ht="15" customHeight="1" s="5">
      <c r="A1536" s="4" t="n">
        <v>0.181199997663498</v>
      </c>
      <c r="B1536" s="4" t="n">
        <v>11328.5009765625</v>
      </c>
    </row>
    <row r="1537" ht="15" customHeight="1" s="5">
      <c r="A1537" s="4" t="n">
        <v>0.181199997663498</v>
      </c>
      <c r="B1537" s="4" t="n">
        <v>11333.2822265625</v>
      </c>
    </row>
    <row r="1538" ht="15" customHeight="1" s="5">
      <c r="A1538" s="4" t="n">
        <v>0.181199997663498</v>
      </c>
      <c r="B1538" s="4" t="n">
        <v>11338.3759765625</v>
      </c>
    </row>
    <row r="1539" ht="15" customHeight="1" s="5">
      <c r="A1539" s="4" t="n">
        <v>0.181199997663498</v>
      </c>
      <c r="B1539" s="4" t="n">
        <v>11343.2978515625</v>
      </c>
    </row>
    <row r="1540" ht="15" customHeight="1" s="5">
      <c r="A1540" s="4" t="n">
        <v>0.182399988174438</v>
      </c>
      <c r="B1540" s="4" t="n">
        <v>11347.6416015625</v>
      </c>
    </row>
    <row r="1541" ht="15" customHeight="1" s="5">
      <c r="A1541" s="4" t="n">
        <v>0.1824000030756</v>
      </c>
      <c r="B1541" s="4" t="n">
        <v>11351.2509765625</v>
      </c>
    </row>
    <row r="1542" ht="15" customHeight="1" s="5">
      <c r="A1542" s="4" t="n">
        <v>0.1824000030756</v>
      </c>
      <c r="B1542" s="4" t="n">
        <v>11354.3994140625</v>
      </c>
    </row>
    <row r="1543" ht="15" customHeight="1" s="5">
      <c r="A1543" s="4" t="n">
        <v>0.1824000030756</v>
      </c>
      <c r="B1543" s="4" t="n">
        <v>11357.1884765625</v>
      </c>
    </row>
    <row r="1544" ht="15" customHeight="1" s="5">
      <c r="A1544" s="4" t="n">
        <v>0.1824000030756</v>
      </c>
      <c r="B1544" s="4" t="n">
        <v>11360.3603515625</v>
      </c>
    </row>
    <row r="1545" ht="15" customHeight="1" s="5">
      <c r="A1545" s="4" t="n">
        <v>0.1824000030756</v>
      </c>
      <c r="B1545" s="4" t="n">
        <v>11363.9150390625</v>
      </c>
    </row>
    <row r="1546" ht="15" customHeight="1" s="5">
      <c r="A1546" s="4" t="n">
        <v>0.1824000030756</v>
      </c>
      <c r="B1546" s="4" t="n">
        <v>11368.2275390625</v>
      </c>
    </row>
    <row r="1547" ht="15" customHeight="1" s="5">
      <c r="A1547" s="4" t="n">
        <v>0.1824000030756</v>
      </c>
      <c r="B1547" s="4" t="n">
        <v>11372.8837890625</v>
      </c>
    </row>
    <row r="1548" ht="15" customHeight="1" s="5">
      <c r="A1548" s="4" t="n">
        <v>0.1824000030756</v>
      </c>
      <c r="B1548" s="4" t="n">
        <v>11377.4619140625</v>
      </c>
    </row>
    <row r="1549" ht="15" customHeight="1" s="5">
      <c r="A1549" s="4" t="n">
        <v>0.1824000030756</v>
      </c>
      <c r="B1549" s="4" t="n">
        <v>11381.8681640625</v>
      </c>
    </row>
    <row r="1550" ht="15" customHeight="1" s="5">
      <c r="A1550" s="4" t="n">
        <v>0.1824000030756</v>
      </c>
      <c r="B1550" s="4" t="n">
        <v>11386.0712890625</v>
      </c>
    </row>
    <row r="1551" ht="15" customHeight="1" s="5">
      <c r="A1551" s="4" t="n">
        <v>0.1824000030756</v>
      </c>
      <c r="B1551" s="4" t="n">
        <v>11389.7666015625</v>
      </c>
    </row>
    <row r="1552" ht="15" customHeight="1" s="5">
      <c r="A1552" s="4" t="n">
        <v>0.1824000030756</v>
      </c>
      <c r="B1552" s="4" t="n">
        <v>11392.9384765625</v>
      </c>
    </row>
    <row r="1553" ht="15" customHeight="1" s="5">
      <c r="A1553" s="4" t="n">
        <v>0.1824000030756</v>
      </c>
      <c r="B1553" s="4" t="n">
        <v>11396.2119140625</v>
      </c>
    </row>
    <row r="1554" ht="15" customHeight="1" s="5">
      <c r="A1554" s="4" t="n">
        <v>0.1824000030756</v>
      </c>
      <c r="B1554" s="4" t="n">
        <v>11399.5009765625</v>
      </c>
    </row>
    <row r="1555" ht="15" customHeight="1" s="5">
      <c r="A1555" s="4" t="n">
        <v>0.1824000030756</v>
      </c>
      <c r="B1555" s="4" t="n">
        <v>11402.8212890625</v>
      </c>
    </row>
    <row r="1556" ht="15" customHeight="1" s="5">
      <c r="A1556" s="4" t="n">
        <v>0.1824000030756</v>
      </c>
      <c r="B1556" s="4" t="n">
        <v>11406.3134765625</v>
      </c>
    </row>
    <row r="1557" ht="15" customHeight="1" s="5">
      <c r="A1557" s="4" t="n">
        <v>0.1824000030756</v>
      </c>
      <c r="B1557" s="4" t="n">
        <v>11410.5322265625</v>
      </c>
    </row>
    <row r="1558" ht="15" customHeight="1" s="5">
      <c r="A1558" s="4" t="n">
        <v>0.1824000030756</v>
      </c>
      <c r="B1558" s="4" t="n">
        <v>11415.1416015625</v>
      </c>
    </row>
    <row r="1559" ht="15" customHeight="1" s="5">
      <c r="A1559" s="4" t="n">
        <v>0.183597818017006</v>
      </c>
      <c r="B1559" s="4" t="n">
        <v>11420.0478515625</v>
      </c>
    </row>
    <row r="1560" ht="15" customHeight="1" s="5">
      <c r="A1560" s="4" t="n">
        <v>0.18359999358654</v>
      </c>
      <c r="B1560" s="4" t="n">
        <v>11425.1103515625</v>
      </c>
    </row>
    <row r="1561" ht="15" customHeight="1" s="5">
      <c r="A1561" s="4" t="n">
        <v>0.18359999358654</v>
      </c>
      <c r="B1561" s="4" t="n">
        <v>11429.7978515625</v>
      </c>
    </row>
    <row r="1562" ht="15" customHeight="1" s="5">
      <c r="A1562" s="4" t="n">
        <v>0.18359999358654</v>
      </c>
      <c r="B1562" s="4" t="n">
        <v>11433.7197265625</v>
      </c>
    </row>
    <row r="1563" ht="15" customHeight="1" s="5">
      <c r="A1563" s="4" t="n">
        <v>0.18359999358654</v>
      </c>
      <c r="B1563" s="4" t="n">
        <v>11437.3134765625</v>
      </c>
    </row>
    <row r="1564" ht="15" customHeight="1" s="5">
      <c r="A1564" s="4" t="n">
        <v>0.18359999358654</v>
      </c>
      <c r="B1564" s="4" t="n">
        <v>11440.4931640625</v>
      </c>
    </row>
    <row r="1565" ht="15" customHeight="1" s="5">
      <c r="A1565" s="4" t="n">
        <v>0.18359999358654</v>
      </c>
      <c r="B1565" s="4" t="n">
        <v>11443.5244140625</v>
      </c>
    </row>
    <row r="1566" ht="15" customHeight="1" s="5">
      <c r="A1566" s="4" t="n">
        <v>0.18359999358654</v>
      </c>
      <c r="B1566" s="4" t="n">
        <v>11447.0634765625</v>
      </c>
    </row>
    <row r="1567" ht="15" customHeight="1" s="5">
      <c r="A1567" s="4" t="n">
        <v>0.18359999358654</v>
      </c>
      <c r="B1567" s="4" t="n">
        <v>11451.2822265625</v>
      </c>
    </row>
    <row r="1568" ht="15" customHeight="1" s="5">
      <c r="A1568" s="4" t="n">
        <v>0.18359999358654</v>
      </c>
      <c r="B1568" s="4" t="n">
        <v>11455.7822265625</v>
      </c>
    </row>
    <row r="1569" ht="15" customHeight="1" s="5">
      <c r="A1569" s="4" t="n">
        <v>0.18359999358654</v>
      </c>
      <c r="B1569" s="4" t="n">
        <v>11460.5634765625</v>
      </c>
    </row>
    <row r="1570" ht="15" customHeight="1" s="5">
      <c r="A1570" s="4" t="n">
        <v>0.18359999358654</v>
      </c>
      <c r="B1570" s="4" t="n">
        <v>11465.2978515625</v>
      </c>
    </row>
    <row r="1571" ht="15" customHeight="1" s="5">
      <c r="A1571" s="4" t="n">
        <v>0.18359999358654</v>
      </c>
      <c r="B1571" s="4" t="n">
        <v>11469.6728515625</v>
      </c>
    </row>
    <row r="1572" ht="15" customHeight="1" s="5">
      <c r="A1572" s="4" t="n">
        <v>0.18359999358654</v>
      </c>
      <c r="B1572" s="4" t="n">
        <v>11473.8759765625</v>
      </c>
    </row>
    <row r="1573" ht="15" customHeight="1" s="5">
      <c r="A1573" s="4" t="n">
        <v>0.18359999358654</v>
      </c>
      <c r="B1573" s="4" t="n">
        <v>11477.5087890625</v>
      </c>
    </row>
    <row r="1574" ht="15" customHeight="1" s="5">
      <c r="A1574" s="4" t="n">
        <v>0.18359999358654</v>
      </c>
      <c r="B1574" s="4" t="n">
        <v>11480.7197265625</v>
      </c>
    </row>
    <row r="1575" ht="15" customHeight="1" s="5">
      <c r="A1575" s="4" t="n">
        <v>0.18359999358654</v>
      </c>
      <c r="B1575" s="4" t="n">
        <v>11484.0478515625</v>
      </c>
    </row>
    <row r="1576" ht="15" customHeight="1" s="5">
      <c r="A1576" s="4" t="n">
        <v>0.184799984097481</v>
      </c>
      <c r="B1576" s="4" t="n">
        <v>11487.4072265625</v>
      </c>
    </row>
    <row r="1577" ht="15" customHeight="1" s="5">
      <c r="A1577" s="4" t="n">
        <v>0.182404354214668</v>
      </c>
      <c r="B1577" s="4" t="n">
        <v>11490.7744140625</v>
      </c>
    </row>
    <row r="1578" ht="15" customHeight="1" s="5">
      <c r="A1578" s="4" t="n">
        <v>0.1824000030756</v>
      </c>
      <c r="B1578" s="4" t="n">
        <v>11494.7119140625</v>
      </c>
    </row>
    <row r="1579" ht="15" customHeight="1" s="5">
      <c r="A1579" s="4" t="n">
        <v>0.1824000030756</v>
      </c>
      <c r="B1579" s="4" t="n">
        <v>11499.0869140625</v>
      </c>
    </row>
    <row r="1580" ht="15" customHeight="1" s="5">
      <c r="A1580" s="4" t="n">
        <v>0.18359999358654</v>
      </c>
      <c r="B1580" s="4" t="n">
        <v>11503.6181640625</v>
      </c>
    </row>
    <row r="1581" ht="15" customHeight="1" s="5">
      <c r="A1581" s="4" t="n">
        <v>0.184797808527946</v>
      </c>
      <c r="B1581" s="4" t="n">
        <v>11508.4619140625</v>
      </c>
    </row>
    <row r="1582" ht="15" customHeight="1" s="5">
      <c r="A1582" s="4" t="n">
        <v>0.184799998998642</v>
      </c>
      <c r="B1582" s="4" t="n">
        <v>11513.0869140625</v>
      </c>
    </row>
    <row r="1583" ht="15" customHeight="1" s="5">
      <c r="A1583" s="4" t="n">
        <v>0.184799998998642</v>
      </c>
      <c r="B1583" s="4" t="n">
        <v>11517.1884765625</v>
      </c>
    </row>
    <row r="1584" ht="15" customHeight="1" s="5">
      <c r="A1584" s="4" t="n">
        <v>0.184799998998642</v>
      </c>
      <c r="B1584" s="4" t="n">
        <v>11520.8056640625</v>
      </c>
    </row>
    <row r="1585" ht="15" customHeight="1" s="5">
      <c r="A1585" s="4" t="n">
        <v>0.184799998998642</v>
      </c>
      <c r="B1585" s="4" t="n">
        <v>11523.8681640625</v>
      </c>
    </row>
    <row r="1586" ht="15" customHeight="1" s="5">
      <c r="A1586" s="4" t="n">
        <v>0.184799998998642</v>
      </c>
      <c r="B1586" s="4" t="n">
        <v>11526.7744140625</v>
      </c>
    </row>
    <row r="1587" ht="15" customHeight="1" s="5">
      <c r="A1587" s="4" t="n">
        <v>0.184799998998642</v>
      </c>
      <c r="B1587" s="4" t="n">
        <v>11530.0087890625</v>
      </c>
    </row>
    <row r="1588" ht="15" customHeight="1" s="5">
      <c r="A1588" s="4" t="n">
        <v>0.184799998998642</v>
      </c>
      <c r="B1588" s="4" t="n">
        <v>11533.6806640625</v>
      </c>
    </row>
    <row r="1589" ht="15" customHeight="1" s="5">
      <c r="A1589" s="4" t="n">
        <v>0.184799998998642</v>
      </c>
      <c r="B1589" s="4" t="n">
        <v>11537.7431640625</v>
      </c>
    </row>
    <row r="1590" ht="15" customHeight="1" s="5">
      <c r="A1590" s="4" t="n">
        <v>0.184799998998642</v>
      </c>
      <c r="B1590" s="4" t="n">
        <v>11542.5087890625</v>
      </c>
    </row>
    <row r="1591" ht="15" customHeight="1" s="5">
      <c r="A1591" s="4" t="n">
        <v>0.184799998998642</v>
      </c>
      <c r="B1591" s="4" t="n">
        <v>11547.1494140625</v>
      </c>
    </row>
    <row r="1592" ht="15" customHeight="1" s="5">
      <c r="A1592" s="4" t="n">
        <v>0.185999989509583</v>
      </c>
      <c r="B1592" s="4" t="n">
        <v>11551.6962890625</v>
      </c>
    </row>
    <row r="1593" ht="15" customHeight="1" s="5">
      <c r="A1593" s="4" t="n">
        <v>0.186000004410744</v>
      </c>
      <c r="B1593" s="4" t="n">
        <v>11555.8525390625</v>
      </c>
    </row>
    <row r="1594" ht="15" customHeight="1" s="5">
      <c r="A1594" s="4" t="n">
        <v>0.186000004410744</v>
      </c>
      <c r="B1594" s="4" t="n">
        <v>11559.6962890625</v>
      </c>
    </row>
    <row r="1595" ht="15" customHeight="1" s="5">
      <c r="A1595" s="4" t="n">
        <v>0.186000004410744</v>
      </c>
      <c r="B1595" s="4" t="n">
        <v>11563.0634765625</v>
      </c>
    </row>
    <row r="1596" ht="15" customHeight="1" s="5">
      <c r="A1596" s="4" t="n">
        <v>0.186000004410744</v>
      </c>
      <c r="B1596" s="4" t="n">
        <v>11566.2587890625</v>
      </c>
    </row>
    <row r="1597" ht="15" customHeight="1" s="5">
      <c r="A1597" s="4" t="n">
        <v>0.186000004410744</v>
      </c>
      <c r="B1597" s="4" t="n">
        <v>11569.2666015625</v>
      </c>
    </row>
    <row r="1598" ht="15" customHeight="1" s="5">
      <c r="A1598" s="4" t="n">
        <v>0.186000004410744</v>
      </c>
      <c r="B1598" s="4" t="n">
        <v>11572.3447265625</v>
      </c>
    </row>
    <row r="1599" ht="15" customHeight="1" s="5">
      <c r="A1599" s="4" t="n">
        <v>0.186000004410744</v>
      </c>
      <c r="B1599" s="4" t="n">
        <v>11575.9541015625</v>
      </c>
    </row>
    <row r="1600" ht="15" customHeight="1" s="5">
      <c r="A1600" s="4" t="n">
        <v>0.186000004410744</v>
      </c>
      <c r="B1600" s="4" t="n">
        <v>11579.9150390625</v>
      </c>
    </row>
    <row r="1601" ht="15" customHeight="1" s="5">
      <c r="A1601" s="4" t="n">
        <v>0.186000004410744</v>
      </c>
      <c r="B1601" s="4" t="n">
        <v>11584.2587890625</v>
      </c>
    </row>
    <row r="1602" ht="15" customHeight="1" s="5">
      <c r="A1602" s="4" t="n">
        <v>0.186000004410744</v>
      </c>
      <c r="B1602" s="4" t="n">
        <v>11588.7744140625</v>
      </c>
    </row>
    <row r="1603" ht="15" customHeight="1" s="5">
      <c r="A1603" s="4" t="n">
        <v>0.186000004410744</v>
      </c>
      <c r="B1603" s="4" t="n">
        <v>11593.3056640625</v>
      </c>
    </row>
    <row r="1604" ht="15" customHeight="1" s="5">
      <c r="A1604" s="4" t="n">
        <v>0.186000004410744</v>
      </c>
      <c r="B1604" s="4" t="n">
        <v>11597.1728515625</v>
      </c>
    </row>
    <row r="1605" ht="15" customHeight="1" s="5">
      <c r="A1605" s="4" t="n">
        <v>0.186000004410744</v>
      </c>
      <c r="B1605" s="4" t="n">
        <v>11600.4541015625</v>
      </c>
    </row>
    <row r="1606" ht="15" customHeight="1" s="5">
      <c r="A1606" s="4" t="n">
        <v>0.186000004410744</v>
      </c>
      <c r="B1606" s="4" t="n">
        <v>11603.3291015625</v>
      </c>
    </row>
    <row r="1607" ht="15" customHeight="1" s="5">
      <c r="A1607" s="4" t="n">
        <v>0.186000004410744</v>
      </c>
      <c r="B1607" s="4" t="n">
        <v>11606.0400390625</v>
      </c>
    </row>
    <row r="1608" ht="15" customHeight="1" s="5">
      <c r="A1608" s="4" t="n">
        <v>0.186000004410744</v>
      </c>
      <c r="B1608" s="4" t="n">
        <v>11608.9228515625</v>
      </c>
    </row>
    <row r="1609" ht="15" customHeight="1" s="5">
      <c r="A1609" s="4" t="n">
        <v>0.186000004410744</v>
      </c>
      <c r="B1609" s="4" t="n">
        <v>11612.1650390625</v>
      </c>
    </row>
    <row r="1610" ht="15" customHeight="1" s="5">
      <c r="A1610" s="4" t="n">
        <v>0.186000004410744</v>
      </c>
      <c r="B1610" s="4" t="n">
        <v>11616.0166015625</v>
      </c>
    </row>
    <row r="1611" ht="15" customHeight="1" s="5">
      <c r="A1611" s="4" t="n">
        <v>0.186000004410744</v>
      </c>
      <c r="B1611" s="4" t="n">
        <v>11620.0791015625</v>
      </c>
    </row>
    <row r="1612" ht="15" customHeight="1" s="5">
      <c r="A1612" s="4" t="n">
        <v>0.186000004410744</v>
      </c>
      <c r="B1612" s="4" t="n">
        <v>11624.2041015625</v>
      </c>
    </row>
    <row r="1613" ht="15" customHeight="1" s="5">
      <c r="A1613" s="4" t="n">
        <v>0.186000004410744</v>
      </c>
      <c r="B1613" s="4" t="n">
        <v>11628.3603515625</v>
      </c>
    </row>
    <row r="1614" ht="15" customHeight="1" s="5">
      <c r="A1614" s="4" t="n">
        <v>0.186000004410744</v>
      </c>
      <c r="B1614" s="4" t="n">
        <v>11632.1494140625</v>
      </c>
    </row>
    <row r="1615" ht="15" customHeight="1" s="5">
      <c r="A1615" s="4" t="n">
        <v>0.18719781935215</v>
      </c>
      <c r="B1615" s="4" t="n">
        <v>11635.4619140625</v>
      </c>
    </row>
    <row r="1616" ht="15" customHeight="1" s="5">
      <c r="A1616" s="4" t="n">
        <v>0.187199994921684</v>
      </c>
      <c r="B1616" s="4" t="n">
        <v>11638.6572265625</v>
      </c>
    </row>
    <row r="1617" ht="15" customHeight="1" s="5">
      <c r="A1617" s="4" t="n">
        <v>0.187199994921684</v>
      </c>
      <c r="B1617" s="4" t="n">
        <v>11641.6806640625</v>
      </c>
    </row>
    <row r="1618" ht="15" customHeight="1" s="5">
      <c r="A1618" s="4" t="n">
        <v>0.187199994921684</v>
      </c>
      <c r="B1618" s="4" t="n">
        <v>11644.4619140625</v>
      </c>
    </row>
    <row r="1619" ht="15" customHeight="1" s="5">
      <c r="A1619" s="4" t="n">
        <v>0.187199994921684</v>
      </c>
      <c r="B1619" s="4" t="n">
        <v>11647.3837890625</v>
      </c>
    </row>
    <row r="1620" ht="15" customHeight="1" s="5">
      <c r="A1620" s="4" t="n">
        <v>0.187199994921684</v>
      </c>
      <c r="B1620" s="4" t="n">
        <v>11650.4697265625</v>
      </c>
    </row>
    <row r="1621" ht="15" customHeight="1" s="5">
      <c r="A1621" s="4" t="n">
        <v>0.187199994921684</v>
      </c>
      <c r="B1621" s="4" t="n">
        <v>11653.9853515625</v>
      </c>
    </row>
    <row r="1622" ht="15" customHeight="1" s="5">
      <c r="A1622" s="4" t="n">
        <v>0.187199994921684</v>
      </c>
      <c r="B1622" s="4" t="n">
        <v>11657.8994140625</v>
      </c>
    </row>
    <row r="1623" ht="15" customHeight="1" s="5">
      <c r="A1623" s="4" t="n">
        <v>0.187199994921684</v>
      </c>
      <c r="B1623" s="4" t="n">
        <v>11661.9931640625</v>
      </c>
    </row>
    <row r="1624" ht="15" customHeight="1" s="5">
      <c r="A1624" s="4" t="n">
        <v>0.187199994921684</v>
      </c>
      <c r="B1624" s="4" t="n">
        <v>11665.9697265625</v>
      </c>
    </row>
    <row r="1625" ht="15" customHeight="1" s="5">
      <c r="A1625" s="4" t="n">
        <v>0.187199994921684</v>
      </c>
      <c r="B1625" s="4" t="n">
        <v>11669.6728515625</v>
      </c>
    </row>
    <row r="1626" ht="15" customHeight="1" s="5">
      <c r="A1626" s="4" t="n">
        <v>0.187199994921684</v>
      </c>
      <c r="B1626" s="4" t="n">
        <v>11672.7041015625</v>
      </c>
    </row>
    <row r="1627" ht="15" customHeight="1" s="5">
      <c r="A1627" s="4" t="n">
        <v>0.187199994921684</v>
      </c>
      <c r="B1627" s="4" t="n">
        <v>11675.3056640625</v>
      </c>
    </row>
    <row r="1628" ht="15" customHeight="1" s="5">
      <c r="A1628" s="4" t="n">
        <v>0.187199994921684</v>
      </c>
      <c r="B1628" s="4" t="n">
        <v>11677.5712890625</v>
      </c>
    </row>
    <row r="1629" ht="15" customHeight="1" s="5">
      <c r="A1629" s="4" t="n">
        <v>0.187199994921684</v>
      </c>
      <c r="B1629" s="4" t="n">
        <v>11680.0166015625</v>
      </c>
    </row>
    <row r="1630" ht="15" customHeight="1" s="5">
      <c r="A1630" s="4" t="n">
        <v>0.187199994921684</v>
      </c>
      <c r="B1630" s="4" t="n">
        <v>11682.9384765625</v>
      </c>
    </row>
    <row r="1631" ht="15" customHeight="1" s="5">
      <c r="A1631" s="4" t="n">
        <v>0.187199994921684</v>
      </c>
      <c r="B1631" s="4" t="n">
        <v>11686.2900390625</v>
      </c>
    </row>
    <row r="1632" ht="15" customHeight="1" s="5">
      <c r="A1632" s="4" t="n">
        <v>0.187199994921684</v>
      </c>
      <c r="B1632" s="4" t="n">
        <v>11690.1884765625</v>
      </c>
    </row>
    <row r="1633" ht="15" customHeight="1" s="5">
      <c r="A1633" s="4" t="n">
        <v>0.187199994921684</v>
      </c>
      <c r="B1633" s="4" t="n">
        <v>11694.2978515625</v>
      </c>
    </row>
    <row r="1634" ht="15" customHeight="1" s="5">
      <c r="A1634" s="4" t="n">
        <v>0.187199994921684</v>
      </c>
      <c r="B1634" s="4" t="n">
        <v>11698.5166015625</v>
      </c>
    </row>
    <row r="1635" ht="15" customHeight="1" s="5">
      <c r="A1635" s="4" t="n">
        <v>0.187199994921684</v>
      </c>
      <c r="B1635" s="4" t="n">
        <v>11702.2978515625</v>
      </c>
    </row>
    <row r="1636" ht="15" customHeight="1" s="5">
      <c r="A1636" s="4" t="n">
        <v>0.187199994921684</v>
      </c>
      <c r="B1636" s="4" t="n">
        <v>11705.7822265625</v>
      </c>
    </row>
    <row r="1637" ht="15" customHeight="1" s="5">
      <c r="A1637" s="4" t="n">
        <v>0.187199994921684</v>
      </c>
      <c r="B1637" s="4" t="n">
        <v>11708.7197265625</v>
      </c>
    </row>
    <row r="1638" ht="15" customHeight="1" s="5">
      <c r="A1638" s="4" t="n">
        <v>0.187199994921684</v>
      </c>
      <c r="B1638" s="4" t="n">
        <v>11711.5400390625</v>
      </c>
    </row>
    <row r="1639" ht="15" customHeight="1" s="5">
      <c r="A1639" s="4" t="n">
        <v>0.188399985432625</v>
      </c>
      <c r="B1639" s="4" t="n">
        <v>11714.1025390625</v>
      </c>
    </row>
    <row r="1640" ht="15" customHeight="1" s="5">
      <c r="A1640" s="4" t="n">
        <v>0.188400000333786</v>
      </c>
      <c r="B1640" s="4" t="n">
        <v>11716.8837890625</v>
      </c>
    </row>
    <row r="1641" ht="15" customHeight="1" s="5">
      <c r="A1641" s="4" t="n">
        <v>0.188400000333786</v>
      </c>
      <c r="B1641" s="4" t="n">
        <v>11719.8994140625</v>
      </c>
    </row>
    <row r="1642" ht="15" customHeight="1" s="5">
      <c r="A1642" s="4" t="n">
        <v>0.188400000333786</v>
      </c>
      <c r="B1642" s="4" t="n">
        <v>11723.2275390625</v>
      </c>
    </row>
    <row r="1643" ht="15" customHeight="1" s="5">
      <c r="A1643" s="4" t="n">
        <v>0.188400000333786</v>
      </c>
      <c r="B1643" s="4" t="n">
        <v>11726.9541015625</v>
      </c>
    </row>
    <row r="1644" ht="15" customHeight="1" s="5">
      <c r="A1644" s="4" t="n">
        <v>0.188400000333786</v>
      </c>
      <c r="B1644" s="4" t="n">
        <v>11731.0791015625</v>
      </c>
    </row>
    <row r="1645" ht="15" customHeight="1" s="5">
      <c r="A1645" s="4" t="n">
        <v>0.188400000333786</v>
      </c>
      <c r="B1645" s="4" t="n">
        <v>11735.2353515625</v>
      </c>
    </row>
    <row r="1646" ht="15" customHeight="1" s="5">
      <c r="A1646" s="4" t="n">
        <v>0.188400000333786</v>
      </c>
      <c r="B1646" s="4" t="n">
        <v>11739.0166015625</v>
      </c>
    </row>
    <row r="1647" ht="15" customHeight="1" s="5">
      <c r="A1647" s="4" t="n">
        <v>0.188400000333786</v>
      </c>
      <c r="B1647" s="4" t="n">
        <v>11742.2353515625</v>
      </c>
    </row>
    <row r="1648" ht="15" customHeight="1" s="5">
      <c r="A1648" s="4" t="n">
        <v>0.188400000333786</v>
      </c>
      <c r="B1648" s="4" t="n">
        <v>11744.9306640625</v>
      </c>
    </row>
    <row r="1649" ht="15" customHeight="1" s="5">
      <c r="A1649" s="4" t="n">
        <v>0.188400000333786</v>
      </c>
      <c r="B1649" s="4" t="n">
        <v>11747.1806640625</v>
      </c>
    </row>
    <row r="1650" ht="15" customHeight="1" s="5">
      <c r="A1650" s="4" t="n">
        <v>0.188400000333786</v>
      </c>
      <c r="B1650" s="4" t="n">
        <v>11749.2509765625</v>
      </c>
    </row>
    <row r="1651" ht="15" customHeight="1" s="5">
      <c r="A1651" s="4" t="n">
        <v>0.188400000333786</v>
      </c>
      <c r="B1651" s="4" t="n">
        <v>11751.6416015625</v>
      </c>
    </row>
    <row r="1652" ht="15" customHeight="1" s="5">
      <c r="A1652" s="4" t="n">
        <v>0.188400000333786</v>
      </c>
      <c r="B1652" s="4" t="n">
        <v>11754.5087890625</v>
      </c>
    </row>
    <row r="1653" ht="15" customHeight="1" s="5">
      <c r="A1653" s="4" t="n">
        <v>0.188400000333786</v>
      </c>
      <c r="B1653" s="4" t="n">
        <v>11757.7197265625</v>
      </c>
    </row>
    <row r="1654" ht="15" customHeight="1" s="5">
      <c r="A1654" s="4" t="n">
        <v>0.188400000333786</v>
      </c>
      <c r="B1654" s="4" t="n">
        <v>11761.2431640625</v>
      </c>
    </row>
    <row r="1655" ht="15" customHeight="1" s="5">
      <c r="A1655" s="4" t="n">
        <v>0.188400000333786</v>
      </c>
      <c r="B1655" s="4" t="n">
        <v>11764.9072265625</v>
      </c>
    </row>
    <row r="1656" ht="15" customHeight="1" s="5">
      <c r="A1656" s="4" t="n">
        <v>0.188400000333786</v>
      </c>
      <c r="B1656" s="4" t="n">
        <v>11768.7041015625</v>
      </c>
    </row>
    <row r="1657" ht="15" customHeight="1" s="5">
      <c r="A1657" s="4" t="n">
        <v>0.188400000333786</v>
      </c>
      <c r="B1657" s="4" t="n">
        <v>11772.0869140625</v>
      </c>
    </row>
    <row r="1658" ht="15" customHeight="1" s="5">
      <c r="A1658" s="4" t="n">
        <v>0.188400000333786</v>
      </c>
      <c r="B1658" s="4" t="n">
        <v>11775.4306640625</v>
      </c>
    </row>
    <row r="1659" ht="15" customHeight="1" s="5">
      <c r="A1659" s="4" t="n">
        <v>0.188400000333786</v>
      </c>
      <c r="B1659" s="4" t="n">
        <v>11778.4462890625</v>
      </c>
    </row>
    <row r="1660" ht="15" customHeight="1" s="5">
      <c r="A1660" s="4" t="n">
        <v>0.189597815275192</v>
      </c>
      <c r="B1660" s="4" t="n">
        <v>11781.2509765625</v>
      </c>
    </row>
    <row r="1661" ht="15" customHeight="1" s="5">
      <c r="A1661" s="4" t="n">
        <v>0.189600005745888</v>
      </c>
      <c r="B1661" s="4" t="n">
        <v>11783.8525390625</v>
      </c>
    </row>
    <row r="1662" ht="15" customHeight="1" s="5">
      <c r="A1662" s="4" t="n">
        <v>0.189600005745888</v>
      </c>
      <c r="B1662" s="4" t="n">
        <v>11786.6494140625</v>
      </c>
    </row>
    <row r="1663" ht="15" customHeight="1" s="5">
      <c r="A1663" s="4" t="n">
        <v>0.189600005745888</v>
      </c>
      <c r="B1663" s="4" t="n">
        <v>11789.4384765625</v>
      </c>
    </row>
    <row r="1664" ht="15" customHeight="1" s="5">
      <c r="A1664" s="4" t="n">
        <v>0.189600005745888</v>
      </c>
      <c r="B1664" s="4" t="n">
        <v>11792.6025390625</v>
      </c>
    </row>
    <row r="1665" ht="15" customHeight="1" s="5">
      <c r="A1665" s="4" t="n">
        <v>0.189600005745888</v>
      </c>
      <c r="B1665" s="4" t="n">
        <v>11796.2666015625</v>
      </c>
    </row>
    <row r="1666" ht="15" customHeight="1" s="5">
      <c r="A1666" s="4" t="n">
        <v>0.189600005745888</v>
      </c>
      <c r="B1666" s="4" t="n">
        <v>11800.0791015625</v>
      </c>
    </row>
    <row r="1667" ht="15" customHeight="1" s="5">
      <c r="A1667" s="4" t="n">
        <v>0.189600005745888</v>
      </c>
      <c r="B1667" s="4" t="n">
        <v>11804.0400390625</v>
      </c>
    </row>
    <row r="1668" ht="15" customHeight="1" s="5">
      <c r="A1668" s="4" t="n">
        <v>0.189600005745888</v>
      </c>
      <c r="B1668" s="4" t="n">
        <v>11807.5087890625</v>
      </c>
    </row>
    <row r="1669" ht="15" customHeight="1" s="5">
      <c r="A1669" s="4" t="n">
        <v>0.189600005745888</v>
      </c>
      <c r="B1669" s="4" t="n">
        <v>11810.4541015625</v>
      </c>
    </row>
    <row r="1670" ht="15" customHeight="1" s="5">
      <c r="A1670" s="4" t="n">
        <v>0.189600005745888</v>
      </c>
      <c r="B1670" s="4" t="n">
        <v>11812.8603515625</v>
      </c>
    </row>
    <row r="1671" ht="15" customHeight="1" s="5">
      <c r="A1671" s="4" t="n">
        <v>0.189600005745888</v>
      </c>
      <c r="B1671" s="4" t="n">
        <v>11815.2744140625</v>
      </c>
    </row>
    <row r="1672" ht="15" customHeight="1" s="5">
      <c r="A1672" s="4" t="n">
        <v>0.189600005745888</v>
      </c>
      <c r="B1672" s="4" t="n">
        <v>11817.5556640625</v>
      </c>
    </row>
    <row r="1673" ht="15" customHeight="1" s="5">
      <c r="A1673" s="4" t="n">
        <v>0.189600005745888</v>
      </c>
      <c r="B1673" s="4" t="n">
        <v>11820.2822265625</v>
      </c>
    </row>
    <row r="1674" ht="15" customHeight="1" s="5">
      <c r="A1674" s="4" t="n">
        <v>0.189600005745888</v>
      </c>
      <c r="B1674" s="4" t="n">
        <v>11823.6259765625</v>
      </c>
    </row>
    <row r="1675" ht="15" customHeight="1" s="5">
      <c r="A1675" s="4" t="n">
        <v>0.189600005745888</v>
      </c>
      <c r="B1675" s="4" t="n">
        <v>11827.2275390625</v>
      </c>
    </row>
    <row r="1676" ht="15" customHeight="1" s="5">
      <c r="A1676" s="4" t="n">
        <v>0.189600005745888</v>
      </c>
      <c r="B1676" s="4" t="n">
        <v>11830.6416015625</v>
      </c>
    </row>
    <row r="1677" ht="15" customHeight="1" s="5">
      <c r="A1677" s="4" t="n">
        <v>0.189600005745888</v>
      </c>
      <c r="B1677" s="4" t="n">
        <v>11833.9931640625</v>
      </c>
    </row>
    <row r="1678" ht="15" customHeight="1" s="5">
      <c r="A1678" s="4" t="n">
        <v>0.189600005745888</v>
      </c>
      <c r="B1678" s="4" t="n">
        <v>11837.3212890625</v>
      </c>
    </row>
    <row r="1679" ht="15" customHeight="1" s="5">
      <c r="A1679" s="4" t="n">
        <v>0.189600005745888</v>
      </c>
      <c r="B1679" s="4" t="n">
        <v>11840.3916015625</v>
      </c>
    </row>
    <row r="1680" ht="15" customHeight="1" s="5">
      <c r="A1680" s="4" t="n">
        <v>0.189600005745888</v>
      </c>
      <c r="B1680" s="4" t="n">
        <v>11843.1494140625</v>
      </c>
    </row>
    <row r="1681" ht="15" customHeight="1" s="5">
      <c r="A1681" s="4" t="n">
        <v>0.189600005745888</v>
      </c>
      <c r="B1681" s="4" t="n">
        <v>11845.8369140625</v>
      </c>
    </row>
    <row r="1682" ht="15" customHeight="1" s="5">
      <c r="A1682" s="4" t="n">
        <v>0.190797820687294</v>
      </c>
      <c r="B1682" s="4" t="n">
        <v>11848.5634765625</v>
      </c>
    </row>
    <row r="1683" ht="15" customHeight="1" s="5">
      <c r="A1683" s="4" t="n">
        <v>0.190799996256828</v>
      </c>
      <c r="B1683" s="4" t="n">
        <v>11851.2509765625</v>
      </c>
    </row>
    <row r="1684" ht="15" customHeight="1" s="5">
      <c r="A1684" s="4" t="n">
        <v>0.189602181315422</v>
      </c>
      <c r="B1684" s="4" t="n">
        <v>11854.0869140625</v>
      </c>
    </row>
    <row r="1685" ht="15" customHeight="1" s="5">
      <c r="A1685" s="4" t="n">
        <v>0.189600005745888</v>
      </c>
      <c r="B1685" s="4" t="n">
        <v>11857.4306640625</v>
      </c>
    </row>
    <row r="1686" ht="15" customHeight="1" s="5">
      <c r="A1686" s="4" t="n">
        <v>0.190797820687294</v>
      </c>
      <c r="B1686" s="4" t="n">
        <v>11861.0166015625</v>
      </c>
    </row>
    <row r="1687" ht="15" customHeight="1" s="5">
      <c r="A1687" s="4" t="n">
        <v>0.190799996256828</v>
      </c>
      <c r="B1687" s="4" t="n">
        <v>11864.8603515625</v>
      </c>
    </row>
    <row r="1688" ht="15" customHeight="1" s="5">
      <c r="A1688" s="4" t="n">
        <v>0.190799996256828</v>
      </c>
      <c r="B1688" s="4" t="n">
        <v>11868.8525390625</v>
      </c>
    </row>
    <row r="1689" ht="15" customHeight="1" s="5">
      <c r="A1689" s="4" t="n">
        <v>0.190799996256828</v>
      </c>
      <c r="B1689" s="4" t="n">
        <v>11872.3603515625</v>
      </c>
    </row>
    <row r="1690" ht="15" customHeight="1" s="5">
      <c r="A1690" s="4" t="n">
        <v>0.190799996256828</v>
      </c>
      <c r="B1690" s="4" t="n">
        <v>11875.2119140625</v>
      </c>
    </row>
    <row r="1691" ht="15" customHeight="1" s="5">
      <c r="A1691" s="4" t="n">
        <v>0.190799996256828</v>
      </c>
      <c r="B1691" s="4" t="n">
        <v>11877.5322265625</v>
      </c>
    </row>
    <row r="1692" ht="15" customHeight="1" s="5">
      <c r="A1692" s="4" t="n">
        <v>0.190799996256828</v>
      </c>
      <c r="B1692" s="4" t="n">
        <v>11879.5634765625</v>
      </c>
    </row>
    <row r="1693" ht="15" customHeight="1" s="5">
      <c r="A1693" s="4" t="n">
        <v>0.190799996256828</v>
      </c>
      <c r="B1693" s="4" t="n">
        <v>11881.4619140625</v>
      </c>
    </row>
    <row r="1694" ht="15" customHeight="1" s="5">
      <c r="A1694" s="4" t="n">
        <v>0.190799996256828</v>
      </c>
      <c r="B1694" s="4" t="n">
        <v>11883.7314453125</v>
      </c>
    </row>
    <row r="1695" ht="15" customHeight="1" s="5">
      <c r="A1695" s="4" t="n">
        <v>0.190799996256828</v>
      </c>
      <c r="B1695" s="4" t="n">
        <v>11886.6455078125</v>
      </c>
    </row>
    <row r="1696" ht="15" customHeight="1" s="5">
      <c r="A1696" s="4" t="n">
        <v>0.190799996256828</v>
      </c>
      <c r="B1696" s="4" t="n">
        <v>11890.2626953125</v>
      </c>
    </row>
    <row r="1697" ht="15" customHeight="1" s="5">
      <c r="A1697" s="4" t="n">
        <v>0.190799996256828</v>
      </c>
      <c r="B1697" s="4" t="n">
        <v>11894.1953125</v>
      </c>
    </row>
    <row r="1698" ht="15" customHeight="1" s="5">
      <c r="A1698" s="4" t="n">
        <v>0.190799996256828</v>
      </c>
      <c r="B1698" s="4" t="n">
        <v>11898.0859375</v>
      </c>
    </row>
    <row r="1699" ht="15" customHeight="1" s="5">
      <c r="A1699" s="4" t="n">
        <v>0.190799996256828</v>
      </c>
      <c r="B1699" s="4" t="n">
        <v>11901.8046875</v>
      </c>
    </row>
    <row r="1700" ht="15" customHeight="1" s="5">
      <c r="A1700" s="4" t="n">
        <v>0.190799996256828</v>
      </c>
      <c r="B1700" s="4" t="n">
        <v>11905.015625</v>
      </c>
    </row>
    <row r="1701" ht="15" customHeight="1" s="5">
      <c r="A1701" s="4" t="n">
        <v>0.190799996256828</v>
      </c>
      <c r="B1701" s="4" t="n">
        <v>11907.71875</v>
      </c>
    </row>
    <row r="1702" ht="15" customHeight="1" s="5">
      <c r="A1702" s="4" t="n">
        <v>0.190799996256828</v>
      </c>
      <c r="B1702" s="4" t="n">
        <v>11910.2109375</v>
      </c>
    </row>
    <row r="1703" ht="15" customHeight="1" s="5">
      <c r="A1703" s="4" t="n">
        <v>0.190799996256828</v>
      </c>
      <c r="B1703" s="4" t="n">
        <v>11912.453125</v>
      </c>
    </row>
    <row r="1704" ht="15" customHeight="1" s="5">
      <c r="A1704" s="4" t="n">
        <v>0.190799996256828</v>
      </c>
      <c r="B1704" s="4" t="n">
        <v>11914.7578125</v>
      </c>
    </row>
    <row r="1705" ht="15" customHeight="1" s="5">
      <c r="A1705" s="4" t="n">
        <v>0.190799996256828</v>
      </c>
      <c r="B1705" s="4" t="n">
        <v>11917.40625</v>
      </c>
    </row>
    <row r="1706" ht="15" customHeight="1" s="5">
      <c r="A1706" s="4" t="n">
        <v>0.191999986767769</v>
      </c>
      <c r="B1706" s="4" t="n">
        <v>11920.453125</v>
      </c>
    </row>
    <row r="1707" ht="15" customHeight="1" s="5">
      <c r="A1707" s="4" t="n">
        <v>0.190799996256828</v>
      </c>
      <c r="B1707" s="4" t="n">
        <v>11923.8671875</v>
      </c>
    </row>
    <row r="1708" ht="15" customHeight="1" s="5">
      <c r="A1708" s="4" t="n">
        <v>0.190799996256828</v>
      </c>
      <c r="B1708" s="4" t="n">
        <v>11927.78125</v>
      </c>
    </row>
    <row r="1709" ht="15" customHeight="1" s="5">
      <c r="A1709" s="4" t="n">
        <v>0.190799996256828</v>
      </c>
      <c r="B1709" s="4" t="n">
        <v>11931.75</v>
      </c>
    </row>
    <row r="1710" ht="15" customHeight="1" s="5">
      <c r="A1710" s="4" t="n">
        <v>0.191999986767769</v>
      </c>
      <c r="B1710" s="4" t="n">
        <v>11935.4921875</v>
      </c>
    </row>
    <row r="1711" ht="15" customHeight="1" s="5">
      <c r="A1711" s="4" t="n">
        <v>0.19200000166893</v>
      </c>
      <c r="B1711" s="4" t="n">
        <v>11938.65625</v>
      </c>
    </row>
    <row r="1712" ht="15" customHeight="1" s="5">
      <c r="A1712" s="4" t="n">
        <v>0.19200000166893</v>
      </c>
      <c r="B1712" s="4" t="n">
        <v>11941.21875</v>
      </c>
    </row>
    <row r="1713" ht="15" customHeight="1" s="5">
      <c r="A1713" s="4" t="n">
        <v>0.19200000166893</v>
      </c>
      <c r="B1713" s="4" t="n">
        <v>11943.10546875</v>
      </c>
    </row>
    <row r="1714" ht="15" customHeight="1" s="5">
      <c r="A1714" s="4" t="n">
        <v>0.19200000166893</v>
      </c>
      <c r="B1714" s="4" t="n">
        <v>11944.90625</v>
      </c>
    </row>
    <row r="1715" ht="15" customHeight="1" s="5">
      <c r="A1715" s="4" t="n">
        <v>0.19200000166893</v>
      </c>
      <c r="B1715" s="4" t="n">
        <v>11946.96875</v>
      </c>
    </row>
    <row r="1716" ht="15" customHeight="1" s="5">
      <c r="A1716" s="4" t="n">
        <v>0.19200000166893</v>
      </c>
      <c r="B1716" s="4" t="n">
        <v>11949.5390625</v>
      </c>
    </row>
    <row r="1717" ht="15" customHeight="1" s="5">
      <c r="A1717" s="4" t="n">
        <v>0.19200000166893</v>
      </c>
      <c r="B1717" s="4" t="n">
        <v>11952.4921875</v>
      </c>
    </row>
    <row r="1718" ht="15" customHeight="1" s="5">
      <c r="A1718" s="4" t="n">
        <v>0.19200000166893</v>
      </c>
      <c r="B1718" s="4" t="n">
        <v>11956.171875</v>
      </c>
    </row>
    <row r="1719" ht="15" customHeight="1" s="5">
      <c r="A1719" s="4" t="n">
        <v>0.19200000166893</v>
      </c>
      <c r="B1719" s="4" t="n">
        <v>11960.2265625</v>
      </c>
    </row>
    <row r="1720" ht="15" customHeight="1" s="5">
      <c r="A1720" s="4" t="n">
        <v>0.19200000166893</v>
      </c>
      <c r="B1720" s="4" t="n">
        <v>11963.984375</v>
      </c>
    </row>
    <row r="1721" ht="15" customHeight="1" s="5">
      <c r="A1721" s="4" t="n">
        <v>0.19200000166893</v>
      </c>
      <c r="B1721" s="4" t="n">
        <v>11967.4375</v>
      </c>
    </row>
    <row r="1722" ht="15" customHeight="1" s="5">
      <c r="A1722" s="4" t="n">
        <v>0.19200000166893</v>
      </c>
      <c r="B1722" s="4" t="n">
        <v>11970.703125</v>
      </c>
    </row>
    <row r="1723" ht="15" customHeight="1" s="5">
      <c r="A1723" s="4" t="n">
        <v>0.19200000166893</v>
      </c>
      <c r="B1723" s="4" t="n">
        <v>11973.5234375</v>
      </c>
    </row>
    <row r="1724" ht="15" customHeight="1" s="5">
      <c r="A1724" s="4" t="n">
        <v>0.19200000166893</v>
      </c>
      <c r="B1724" s="4" t="n">
        <v>11976.0390625</v>
      </c>
    </row>
    <row r="1725" ht="15" customHeight="1" s="5">
      <c r="A1725" s="4" t="n">
        <v>0.19200000166893</v>
      </c>
      <c r="B1725" s="4" t="n">
        <v>11978.703125</v>
      </c>
    </row>
    <row r="1726" ht="15" customHeight="1" s="5">
      <c r="A1726" s="4" t="n">
        <v>0.193197816610336</v>
      </c>
      <c r="B1726" s="4" t="n">
        <v>11981.546875</v>
      </c>
    </row>
    <row r="1727" ht="15" customHeight="1" s="5">
      <c r="A1727" s="4" t="n">
        <v>0.193200007081032</v>
      </c>
      <c r="B1727" s="4" t="n">
        <v>11984.6328125</v>
      </c>
    </row>
    <row r="1728" ht="15" customHeight="1" s="5">
      <c r="A1728" s="4" t="n">
        <v>0.192002192139626</v>
      </c>
      <c r="B1728" s="4" t="n">
        <v>11988.2421875</v>
      </c>
    </row>
    <row r="1729" ht="15" customHeight="1" s="5">
      <c r="A1729" s="4" t="n">
        <v>0.19200000166893</v>
      </c>
      <c r="B1729" s="4" t="n">
        <v>11992.2421875</v>
      </c>
    </row>
    <row r="1730" ht="15" customHeight="1" s="5">
      <c r="A1730" s="4" t="n">
        <v>0.19200000166893</v>
      </c>
      <c r="B1730" s="4" t="n">
        <v>11996.4453125</v>
      </c>
    </row>
    <row r="1731" ht="15" customHeight="1" s="5">
      <c r="A1731" s="4" t="n">
        <v>0.19200000166893</v>
      </c>
      <c r="B1731" s="4" t="n">
        <v>12000.7109375</v>
      </c>
    </row>
    <row r="1732" ht="15" customHeight="1" s="5">
      <c r="A1732" s="4" t="n">
        <v>0.19200000166893</v>
      </c>
      <c r="B1732" s="4" t="n">
        <v>12004.5390625</v>
      </c>
    </row>
    <row r="1733" ht="15" customHeight="1" s="5">
      <c r="A1733" s="4" t="n">
        <v>0.19200000166893</v>
      </c>
      <c r="B1733" s="4" t="n">
        <v>12007.765625</v>
      </c>
    </row>
    <row r="1734" ht="15" customHeight="1" s="5">
      <c r="A1734" s="4" t="n">
        <v>0.19200000166893</v>
      </c>
      <c r="B1734" s="4" t="n">
        <v>12010.2578125</v>
      </c>
    </row>
    <row r="1735" ht="15" customHeight="1" s="5">
      <c r="A1735" s="4" t="n">
        <v>0.19200000166893</v>
      </c>
      <c r="B1735" s="4" t="n">
        <v>12012.4921875</v>
      </c>
    </row>
    <row r="1736" ht="15" customHeight="1" s="5">
      <c r="A1736" s="4" t="n">
        <v>0.19200000166893</v>
      </c>
      <c r="B1736" s="4" t="n">
        <v>12014.78125</v>
      </c>
    </row>
    <row r="1737" ht="15" customHeight="1" s="5">
      <c r="A1737" s="4" t="n">
        <v>0.19200000166893</v>
      </c>
      <c r="B1737" s="4" t="n">
        <v>12017.5546875</v>
      </c>
    </row>
    <row r="1738" ht="15" customHeight="1" s="5">
      <c r="A1738" s="4" t="n">
        <v>0.19200000166893</v>
      </c>
      <c r="B1738" s="4" t="n">
        <v>12020.796875</v>
      </c>
    </row>
    <row r="1739" ht="15" customHeight="1" s="5">
      <c r="A1739" s="4" t="n">
        <v>0.19200000166893</v>
      </c>
      <c r="B1739" s="4" t="n">
        <v>12024.3046875</v>
      </c>
    </row>
    <row r="1740" ht="15" customHeight="1" s="5">
      <c r="A1740" s="4" t="n">
        <v>0.19200000166893</v>
      </c>
      <c r="B1740" s="4" t="n">
        <v>12028.015625</v>
      </c>
    </row>
    <row r="1741" ht="15" customHeight="1" s="5">
      <c r="A1741" s="4" t="n">
        <v>0.19200000166893</v>
      </c>
      <c r="B1741" s="4" t="n">
        <v>12031.8203125</v>
      </c>
    </row>
    <row r="1742" ht="15" customHeight="1" s="5">
      <c r="A1742" s="4" t="n">
        <v>0.19200000166893</v>
      </c>
      <c r="B1742" s="4" t="n">
        <v>12035.2890625</v>
      </c>
    </row>
    <row r="1743" ht="15" customHeight="1" s="5">
      <c r="A1743" s="4" t="n">
        <v>0.19200000166893</v>
      </c>
      <c r="B1743" s="4" t="n">
        <v>12038.515625</v>
      </c>
    </row>
    <row r="1744" ht="15" customHeight="1" s="5">
      <c r="A1744" s="4" t="n">
        <v>0.193199992179871</v>
      </c>
      <c r="B1744" s="4" t="n">
        <v>12041.6484375</v>
      </c>
    </row>
    <row r="1745" ht="15" customHeight="1" s="5">
      <c r="A1745" s="4" t="n">
        <v>0.193200007081032</v>
      </c>
      <c r="B1745" s="4" t="n">
        <v>12044.515625</v>
      </c>
    </row>
    <row r="1746" ht="15" customHeight="1" s="5">
      <c r="A1746" s="4" t="n">
        <v>0.193200007081032</v>
      </c>
      <c r="B1746" s="4" t="n">
        <v>12047.265625</v>
      </c>
    </row>
    <row r="1747" ht="15" customHeight="1" s="5">
      <c r="A1747" s="4" t="n">
        <v>0.193200007081032</v>
      </c>
      <c r="B1747" s="4" t="n">
        <v>12050.1875</v>
      </c>
    </row>
    <row r="1748" ht="15" customHeight="1" s="5">
      <c r="A1748" s="4" t="n">
        <v>0.193200007081032</v>
      </c>
      <c r="B1748" s="4" t="n">
        <v>12053.2890625</v>
      </c>
    </row>
    <row r="1749" ht="15" customHeight="1" s="5">
      <c r="A1749" s="4" t="n">
        <v>0.193200007081032</v>
      </c>
      <c r="B1749" s="4" t="n">
        <v>12056.6796875</v>
      </c>
    </row>
    <row r="1750" ht="15" customHeight="1" s="5">
      <c r="A1750" s="4" t="n">
        <v>0.194397822022438</v>
      </c>
      <c r="B1750" s="4" t="n">
        <v>12060.6015625</v>
      </c>
    </row>
    <row r="1751" ht="15" customHeight="1" s="5">
      <c r="A1751" s="4" t="n">
        <v>0.193200007081032</v>
      </c>
      <c r="B1751" s="4" t="n">
        <v>12064.8515625</v>
      </c>
    </row>
    <row r="1752" ht="15" customHeight="1" s="5">
      <c r="A1752" s="4" t="n">
        <v>0.193200007081032</v>
      </c>
      <c r="B1752" s="4" t="n">
        <v>12069.1640625</v>
      </c>
    </row>
    <row r="1753" ht="15" customHeight="1" s="5">
      <c r="A1753" s="4" t="n">
        <v>0.193200007081032</v>
      </c>
      <c r="B1753" s="4" t="n">
        <v>12073.1953125</v>
      </c>
    </row>
    <row r="1754" ht="15" customHeight="1" s="5">
      <c r="A1754" s="4" t="n">
        <v>0.193200007081032</v>
      </c>
      <c r="B1754" s="4" t="n">
        <v>12077.0625</v>
      </c>
    </row>
    <row r="1755" ht="15" customHeight="1" s="5">
      <c r="A1755" s="4" t="n">
        <v>0.193200007081032</v>
      </c>
      <c r="B1755" s="4" t="n">
        <v>12080.4453125</v>
      </c>
    </row>
    <row r="1756" ht="15" customHeight="1" s="5">
      <c r="A1756" s="4" t="n">
        <v>0.193200007081032</v>
      </c>
      <c r="B1756" s="4" t="n">
        <v>12083.0234375</v>
      </c>
    </row>
    <row r="1757" ht="15" customHeight="1" s="5">
      <c r="A1757" s="4" t="n">
        <v>0.193200007081032</v>
      </c>
      <c r="B1757" s="4" t="n">
        <v>12085.609375</v>
      </c>
    </row>
    <row r="1758" ht="15" customHeight="1" s="5">
      <c r="A1758" s="4" t="n">
        <v>0.193200007081032</v>
      </c>
      <c r="B1758" s="4" t="n">
        <v>12088.53125</v>
      </c>
    </row>
    <row r="1759" ht="15" customHeight="1" s="5">
      <c r="A1759" s="4" t="n">
        <v>0.193200007081032</v>
      </c>
      <c r="B1759" s="4" t="n">
        <v>12091.7890625</v>
      </c>
    </row>
    <row r="1760" ht="15" customHeight="1" s="5">
      <c r="A1760" s="4" t="n">
        <v>0.193200007081032</v>
      </c>
      <c r="B1760" s="4" t="n">
        <v>12095.3359375</v>
      </c>
    </row>
    <row r="1761" ht="15" customHeight="1" s="5">
      <c r="A1761" s="4" t="n">
        <v>0.193200007081032</v>
      </c>
      <c r="B1761" s="4" t="n">
        <v>12099.5703125</v>
      </c>
    </row>
    <row r="1762" ht="15" customHeight="1" s="5">
      <c r="A1762" s="4" t="n">
        <v>0.193200007081032</v>
      </c>
      <c r="B1762" s="4" t="n">
        <v>12103.9140625</v>
      </c>
    </row>
    <row r="1763" ht="15" customHeight="1" s="5">
      <c r="A1763" s="4" t="n">
        <v>0.193200007081032</v>
      </c>
      <c r="B1763" s="4" t="n">
        <v>12108.1015625</v>
      </c>
    </row>
    <row r="1764" ht="15" customHeight="1" s="5">
      <c r="A1764" s="4" t="n">
        <v>0.193200007081032</v>
      </c>
      <c r="B1764" s="4" t="n">
        <v>12112.015625</v>
      </c>
    </row>
    <row r="1765" ht="15" customHeight="1" s="5">
      <c r="A1765" s="4" t="n">
        <v>0.193200007081032</v>
      </c>
      <c r="B1765" s="4" t="n">
        <v>12115.7265625</v>
      </c>
    </row>
    <row r="1766" ht="15" customHeight="1" s="5">
      <c r="A1766" s="4" t="n">
        <v>0.193200007081032</v>
      </c>
      <c r="B1766" s="4" t="n">
        <v>12118.96875</v>
      </c>
    </row>
    <row r="1767" ht="15" customHeight="1" s="5">
      <c r="A1767" s="4" t="n">
        <v>0.193200007081032</v>
      </c>
      <c r="B1767" s="4" t="n">
        <v>12121.921875</v>
      </c>
    </row>
    <row r="1768" ht="15" customHeight="1" s="5">
      <c r="A1768" s="4" t="n">
        <v>0.193200007081032</v>
      </c>
      <c r="B1768" s="4" t="n">
        <v>12124.921875</v>
      </c>
    </row>
    <row r="1769" ht="15" customHeight="1" s="5">
      <c r="A1769" s="4" t="n">
        <v>0.194399997591972</v>
      </c>
      <c r="B1769" s="4" t="n">
        <v>12128.1328125</v>
      </c>
    </row>
    <row r="1770" ht="15" customHeight="1" s="5">
      <c r="A1770" s="4" t="n">
        <v>0.194399997591972</v>
      </c>
      <c r="B1770" s="4" t="n">
        <v>12131.671875</v>
      </c>
    </row>
    <row r="1771" ht="15" customHeight="1" s="5">
      <c r="A1771" s="4" t="n">
        <v>0.195597812533379</v>
      </c>
      <c r="B1771" s="4" t="n">
        <v>12135.78125</v>
      </c>
    </row>
    <row r="1772" ht="15" customHeight="1" s="5">
      <c r="A1772" s="4" t="n">
        <v>0.194399997591972</v>
      </c>
      <c r="B1772" s="4" t="n">
        <v>12140.296875</v>
      </c>
    </row>
    <row r="1773" ht="15" customHeight="1" s="5">
      <c r="A1773" s="4" t="n">
        <v>0.194399997591972</v>
      </c>
      <c r="B1773" s="4" t="n">
        <v>12144.96875</v>
      </c>
    </row>
    <row r="1774" ht="15" customHeight="1" s="5">
      <c r="A1774" s="4" t="n">
        <v>0.194399997591972</v>
      </c>
      <c r="B1774" s="4" t="n">
        <v>12149.59375</v>
      </c>
    </row>
    <row r="1775" ht="15" customHeight="1" s="5">
      <c r="A1775" s="4" t="n">
        <v>0.194399997591972</v>
      </c>
      <c r="B1775" s="4" t="n">
        <v>12153.921875</v>
      </c>
    </row>
    <row r="1776" ht="15" customHeight="1" s="5">
      <c r="A1776" s="4" t="n">
        <v>0.194399997591972</v>
      </c>
      <c r="B1776" s="4" t="n">
        <v>12157.609375</v>
      </c>
    </row>
    <row r="1777" ht="15" customHeight="1" s="5">
      <c r="A1777" s="4" t="n">
        <v>0.194399997591972</v>
      </c>
      <c r="B1777" s="4" t="n">
        <v>12160.765625</v>
      </c>
    </row>
    <row r="1778" ht="15" customHeight="1" s="5">
      <c r="A1778" s="4" t="n">
        <v>0.194399997591972</v>
      </c>
      <c r="B1778" s="4" t="n">
        <v>12163.8359375</v>
      </c>
    </row>
    <row r="1779" ht="15" customHeight="1" s="5">
      <c r="A1779" s="4" t="n">
        <v>0.194399997591972</v>
      </c>
      <c r="B1779" s="4" t="n">
        <v>12166.9140625</v>
      </c>
    </row>
    <row r="1780" ht="15" customHeight="1" s="5">
      <c r="A1780" s="4" t="n">
        <v>0.194399997591972</v>
      </c>
      <c r="B1780" s="4" t="n">
        <v>12170.21875</v>
      </c>
    </row>
    <row r="1781" ht="15" customHeight="1" s="5">
      <c r="A1781" s="4" t="n">
        <v>0.194399997591972</v>
      </c>
      <c r="B1781" s="4" t="n">
        <v>12174.171875</v>
      </c>
    </row>
    <row r="1782" ht="15" customHeight="1" s="5">
      <c r="A1782" s="4" t="n">
        <v>0.194399997591972</v>
      </c>
      <c r="B1782" s="4" t="n">
        <v>12178.75</v>
      </c>
    </row>
    <row r="1783" ht="15" customHeight="1" s="5">
      <c r="A1783" s="4" t="n">
        <v>0.194399997591972</v>
      </c>
      <c r="B1783" s="4" t="n">
        <v>12183.28125</v>
      </c>
    </row>
    <row r="1784" ht="15" customHeight="1" s="5">
      <c r="A1784" s="4" t="n">
        <v>0.194399997591972</v>
      </c>
      <c r="B1784" s="4" t="n">
        <v>12187.78125</v>
      </c>
    </row>
    <row r="1785" ht="15" customHeight="1" s="5">
      <c r="A1785" s="4" t="n">
        <v>0.194399997591972</v>
      </c>
      <c r="B1785" s="4" t="n">
        <v>12192.328125</v>
      </c>
    </row>
    <row r="1786" ht="15" customHeight="1" s="5">
      <c r="A1786" s="4" t="n">
        <v>0.194399997591972</v>
      </c>
      <c r="B1786" s="4" t="n">
        <v>12196.3828125</v>
      </c>
    </row>
    <row r="1787" ht="15" customHeight="1" s="5">
      <c r="A1787" s="4" t="n">
        <v>0.194399997591972</v>
      </c>
      <c r="B1787" s="4" t="n">
        <v>12199.921875</v>
      </c>
    </row>
    <row r="1788" ht="15" customHeight="1" s="5">
      <c r="A1788" s="4" t="n">
        <v>0.195599988102913</v>
      </c>
      <c r="B1788" s="4" t="n">
        <v>12203.265625</v>
      </c>
    </row>
    <row r="1789" ht="15" customHeight="1" s="5">
      <c r="A1789" s="4" t="n">
        <v>0.195600003004074</v>
      </c>
      <c r="B1789" s="4" t="n">
        <v>12206.46875</v>
      </c>
    </row>
    <row r="1790" ht="15" customHeight="1" s="5">
      <c r="A1790" s="4" t="n">
        <v>0.195600003004074</v>
      </c>
      <c r="B1790" s="4" t="n">
        <v>12209.640625</v>
      </c>
    </row>
    <row r="1791" ht="15" customHeight="1" s="5">
      <c r="A1791" s="4" t="n">
        <v>0.195600003004074</v>
      </c>
      <c r="B1791" s="4" t="n">
        <v>12213.2734375</v>
      </c>
    </row>
    <row r="1792" ht="15" customHeight="1" s="5">
      <c r="A1792" s="4" t="n">
        <v>0.195600003004074</v>
      </c>
      <c r="B1792" s="4" t="n">
        <v>12217.6015625</v>
      </c>
    </row>
    <row r="1793" ht="15" customHeight="1" s="5">
      <c r="A1793" s="4" t="n">
        <v>0.19679781794548</v>
      </c>
      <c r="B1793" s="4" t="n">
        <v>12222.4765625</v>
      </c>
    </row>
    <row r="1794" ht="15" customHeight="1" s="5">
      <c r="A1794" s="4" t="n">
        <v>0.195600003004074</v>
      </c>
      <c r="B1794" s="4" t="n">
        <v>12227.6953125</v>
      </c>
    </row>
    <row r="1795" ht="15" customHeight="1" s="5">
      <c r="A1795" s="4" t="n">
        <v>0.196799993515015</v>
      </c>
      <c r="B1795" s="4" t="n">
        <v>12232.8515625</v>
      </c>
    </row>
    <row r="1796" ht="15" customHeight="1" s="5">
      <c r="A1796" s="4" t="n">
        <v>0.196799993515015</v>
      </c>
      <c r="B1796" s="4" t="n">
        <v>12237.4453125</v>
      </c>
    </row>
    <row r="1797" ht="15" customHeight="1" s="5">
      <c r="A1797" s="4" t="n">
        <v>0.196799993515015</v>
      </c>
      <c r="B1797" s="4" t="n">
        <v>12241.2578125</v>
      </c>
    </row>
    <row r="1798" ht="15" customHeight="1" s="5">
      <c r="A1798" s="4" t="n">
        <v>0.196799993515015</v>
      </c>
      <c r="B1798" s="4" t="n">
        <v>12244.6640625</v>
      </c>
    </row>
    <row r="1799" ht="15" customHeight="1" s="5">
      <c r="A1799" s="4" t="n">
        <v>0.196799993515015</v>
      </c>
      <c r="B1799" s="4" t="n">
        <v>12247.8046875</v>
      </c>
    </row>
    <row r="1800" ht="15" customHeight="1" s="5">
      <c r="A1800" s="4" t="n">
        <v>0.196799993515015</v>
      </c>
      <c r="B1800" s="4" t="n">
        <v>12251</v>
      </c>
    </row>
    <row r="1801" ht="15" customHeight="1" s="5">
      <c r="A1801" s="4" t="n">
        <v>0.196799993515015</v>
      </c>
      <c r="B1801" s="4" t="n">
        <v>12254.5859375</v>
      </c>
    </row>
    <row r="1802" ht="15" customHeight="1" s="5">
      <c r="A1802" s="4" t="n">
        <v>0.196799993515015</v>
      </c>
      <c r="B1802" s="4" t="n">
        <v>12258.6953125</v>
      </c>
    </row>
    <row r="1803" ht="15" customHeight="1" s="5">
      <c r="A1803" s="4" t="n">
        <v>0.196799993515015</v>
      </c>
      <c r="B1803" s="4" t="n">
        <v>12263.1328125</v>
      </c>
    </row>
    <row r="1804" ht="15" customHeight="1" s="5">
      <c r="A1804" s="4" t="n">
        <v>0.196799993515015</v>
      </c>
      <c r="B1804" s="4" t="n">
        <v>12267.6953125</v>
      </c>
    </row>
    <row r="1805" ht="15" customHeight="1" s="5">
      <c r="A1805" s="4" t="n">
        <v>0.196799993515015</v>
      </c>
      <c r="B1805" s="4" t="n">
        <v>12272.2109375</v>
      </c>
    </row>
    <row r="1806" ht="15" customHeight="1" s="5">
      <c r="A1806" s="4" t="n">
        <v>0.196799993515015</v>
      </c>
      <c r="B1806" s="4" t="n">
        <v>12276.4453125</v>
      </c>
    </row>
    <row r="1807" ht="15" customHeight="1" s="5">
      <c r="A1807" s="4" t="n">
        <v>0.196799993515015</v>
      </c>
      <c r="B1807" s="4" t="n">
        <v>12280.5234375</v>
      </c>
    </row>
    <row r="1808" ht="15" customHeight="1" s="5">
      <c r="A1808" s="4" t="n">
        <v>0.196799993515015</v>
      </c>
      <c r="B1808" s="4" t="n">
        <v>12284.1796875</v>
      </c>
    </row>
    <row r="1809" ht="15" customHeight="1" s="5">
      <c r="A1809" s="4" t="n">
        <v>0.196799993515015</v>
      </c>
      <c r="B1809" s="4" t="n">
        <v>12287.640625</v>
      </c>
    </row>
    <row r="1810" ht="15" customHeight="1" s="5">
      <c r="A1810" s="4" t="n">
        <v>0.196799993515015</v>
      </c>
      <c r="B1810" s="4" t="n">
        <v>12290.8359375</v>
      </c>
    </row>
    <row r="1811" ht="15" customHeight="1" s="5">
      <c r="A1811" s="4" t="n">
        <v>0.196799993515015</v>
      </c>
      <c r="B1811" s="4" t="n">
        <v>12294.2734375</v>
      </c>
    </row>
    <row r="1812" ht="15" customHeight="1" s="5">
      <c r="A1812" s="4" t="n">
        <v>0.196799993515015</v>
      </c>
      <c r="B1812" s="4" t="n">
        <v>12297.78125</v>
      </c>
    </row>
    <row r="1813" ht="15" customHeight="1" s="5">
      <c r="A1813" s="4" t="n">
        <v>0.196799993515015</v>
      </c>
      <c r="B1813" s="4" t="n">
        <v>12301.84375</v>
      </c>
    </row>
    <row r="1814" ht="15" customHeight="1" s="5">
      <c r="A1814" s="4" t="n">
        <v>0.196799993515015</v>
      </c>
      <c r="B1814" s="4" t="n">
        <v>12306.21875</v>
      </c>
    </row>
    <row r="1815" ht="15" customHeight="1" s="5">
      <c r="A1815" s="4" t="n">
        <v>0.197997808456421</v>
      </c>
      <c r="B1815" s="4" t="n">
        <v>12311.171875</v>
      </c>
    </row>
    <row r="1816" ht="15" customHeight="1" s="5">
      <c r="A1816" s="4" t="n">
        <v>0.197999998927116</v>
      </c>
      <c r="B1816" s="4" t="n">
        <v>12316.15625</v>
      </c>
    </row>
    <row r="1817" ht="15" customHeight="1" s="5">
      <c r="A1817" s="4" t="n">
        <v>0.197999998927116</v>
      </c>
      <c r="B1817" s="4" t="n">
        <v>12320.71875</v>
      </c>
    </row>
    <row r="1818" ht="15" customHeight="1" s="5">
      <c r="A1818" s="4" t="n">
        <v>0.197999998927116</v>
      </c>
      <c r="B1818" s="4" t="n">
        <v>12324.6953125</v>
      </c>
    </row>
    <row r="1819" ht="15" customHeight="1" s="5">
      <c r="A1819" s="4" t="n">
        <v>0.197999998927116</v>
      </c>
      <c r="B1819" s="4" t="n">
        <v>12328.28125</v>
      </c>
    </row>
    <row r="1820" ht="15" customHeight="1" s="5">
      <c r="A1820" s="4" t="n">
        <v>0.197999998927116</v>
      </c>
      <c r="B1820" s="4" t="n">
        <v>12331.3984375</v>
      </c>
    </row>
    <row r="1821" ht="15" customHeight="1" s="5">
      <c r="A1821" s="4" t="n">
        <v>0.197999998927116</v>
      </c>
      <c r="B1821" s="4" t="n">
        <v>12334.4921875</v>
      </c>
    </row>
    <row r="1822" ht="15" customHeight="1" s="5">
      <c r="A1822" s="4" t="n">
        <v>0.197999998927116</v>
      </c>
      <c r="B1822" s="4" t="n">
        <v>12338.3203125</v>
      </c>
    </row>
    <row r="1823" ht="15" customHeight="1" s="5">
      <c r="A1823" s="4" t="n">
        <v>0.197999998927116</v>
      </c>
      <c r="B1823" s="4" t="n">
        <v>12342.4921875</v>
      </c>
    </row>
    <row r="1824" ht="15" customHeight="1" s="5">
      <c r="A1824" s="4" t="n">
        <v>0.197999998927116</v>
      </c>
      <c r="B1824" s="4" t="n">
        <v>12347.1171875</v>
      </c>
    </row>
    <row r="1825" ht="15" customHeight="1" s="5">
      <c r="A1825" s="4" t="n">
        <v>0.197999998927116</v>
      </c>
      <c r="B1825" s="4" t="n">
        <v>12351.9921875</v>
      </c>
    </row>
    <row r="1826" ht="15" customHeight="1" s="5">
      <c r="A1826" s="4" t="n">
        <v>0.197999998927116</v>
      </c>
      <c r="B1826" s="4" t="n">
        <v>12356.9609375</v>
      </c>
    </row>
    <row r="1827" ht="15" customHeight="1" s="5">
      <c r="A1827" s="4" t="n">
        <v>0.197999998927116</v>
      </c>
      <c r="B1827" s="4" t="n">
        <v>12361.6328125</v>
      </c>
    </row>
    <row r="1828" ht="15" customHeight="1" s="5">
      <c r="A1828" s="4" t="n">
        <v>0.197999998927116</v>
      </c>
      <c r="B1828" s="4" t="n">
        <v>12366.1015625</v>
      </c>
    </row>
    <row r="1829" ht="15" customHeight="1" s="5">
      <c r="A1829" s="4" t="n">
        <v>0.197999998927116</v>
      </c>
      <c r="B1829" s="4" t="n">
        <v>12370.109375</v>
      </c>
    </row>
    <row r="1830" ht="15" customHeight="1" s="5">
      <c r="A1830" s="4" t="n">
        <v>0.197999998927116</v>
      </c>
      <c r="B1830" s="4" t="n">
        <v>12373.7578125</v>
      </c>
    </row>
    <row r="1831" ht="15" customHeight="1" s="5">
      <c r="A1831" s="4" t="n">
        <v>0.197999998927116</v>
      </c>
      <c r="B1831" s="4" t="n">
        <v>12377.2109375</v>
      </c>
    </row>
    <row r="1832" ht="15" customHeight="1" s="5">
      <c r="A1832" s="4" t="n">
        <v>0.197999998927116</v>
      </c>
      <c r="B1832" s="4" t="n">
        <v>12380.78125</v>
      </c>
    </row>
    <row r="1833" ht="15" customHeight="1" s="5">
      <c r="A1833" s="4" t="n">
        <v>0.197999998927116</v>
      </c>
      <c r="B1833" s="4" t="n">
        <v>12384.203125</v>
      </c>
    </row>
    <row r="1834" ht="15" customHeight="1" s="5">
      <c r="A1834" s="4" t="n">
        <v>0.197999998927116</v>
      </c>
      <c r="B1834" s="4" t="n">
        <v>12388</v>
      </c>
    </row>
    <row r="1835" ht="15" customHeight="1" s="5">
      <c r="A1835" s="4" t="n">
        <v>0.197999998927116</v>
      </c>
      <c r="B1835" s="4" t="n">
        <v>12392.296875</v>
      </c>
    </row>
    <row r="1836" ht="15" customHeight="1" s="5">
      <c r="A1836" s="4" t="n">
        <v>0.199199989438057</v>
      </c>
      <c r="B1836" s="4" t="n">
        <v>12397.09375</v>
      </c>
    </row>
    <row r="1837" ht="15" customHeight="1" s="5">
      <c r="A1837" s="4" t="n">
        <v>0.199200004339218</v>
      </c>
      <c r="B1837" s="4" t="n">
        <v>12401.984375</v>
      </c>
    </row>
    <row r="1838" ht="15" customHeight="1" s="5">
      <c r="A1838" s="4" t="n">
        <v>0.199200004339218</v>
      </c>
      <c r="B1838" s="4" t="n">
        <v>12406.984375</v>
      </c>
    </row>
    <row r="1839" ht="15" customHeight="1" s="5">
      <c r="A1839" s="4" t="n">
        <v>0.199200004339218</v>
      </c>
      <c r="B1839" s="4" t="n">
        <v>12411.5625</v>
      </c>
    </row>
    <row r="1840" ht="15" customHeight="1" s="5">
      <c r="A1840" s="4" t="n">
        <v>0.199200004339218</v>
      </c>
      <c r="B1840" s="4" t="n">
        <v>12415.703125</v>
      </c>
    </row>
    <row r="1841" ht="15" customHeight="1" s="5">
      <c r="A1841" s="4" t="n">
        <v>0.199200004339218</v>
      </c>
      <c r="B1841" s="4" t="n">
        <v>12419.15625</v>
      </c>
    </row>
    <row r="1842" ht="15" customHeight="1" s="5">
      <c r="A1842" s="4" t="n">
        <v>0.199200004339218</v>
      </c>
      <c r="B1842" s="4" t="n">
        <v>12422.1875</v>
      </c>
    </row>
    <row r="1843" ht="15" customHeight="1" s="5">
      <c r="A1843" s="4" t="n">
        <v>0.199200004339218</v>
      </c>
      <c r="B1843" s="4" t="n">
        <v>12425.40625</v>
      </c>
    </row>
    <row r="1844" ht="15" customHeight="1" s="5">
      <c r="A1844" s="4" t="n">
        <v>0.200399994850159</v>
      </c>
      <c r="B1844" s="4" t="n">
        <v>12429.109375</v>
      </c>
    </row>
    <row r="1845" ht="15" customHeight="1" s="5">
      <c r="A1845" s="4" t="n">
        <v>0.200399994850159</v>
      </c>
      <c r="B1845" s="4" t="n">
        <v>12433.25</v>
      </c>
    </row>
    <row r="1846" ht="15" customHeight="1" s="5">
      <c r="A1846" s="4" t="n">
        <v>0.200399994850159</v>
      </c>
      <c r="B1846" s="4" t="n">
        <v>12437.859375</v>
      </c>
    </row>
    <row r="1847" ht="15" customHeight="1" s="5">
      <c r="A1847" s="4" t="n">
        <v>0.200399994850159</v>
      </c>
      <c r="B1847" s="4" t="n">
        <v>12442.703125</v>
      </c>
    </row>
    <row r="1848" ht="15" customHeight="1" s="5">
      <c r="A1848" s="4" t="n">
        <v>0.200399994850159</v>
      </c>
      <c r="B1848" s="4" t="n">
        <v>12447.53125</v>
      </c>
    </row>
    <row r="1849" ht="15" customHeight="1" s="5">
      <c r="A1849" s="4" t="n">
        <v>0.200399994850159</v>
      </c>
      <c r="B1849" s="4" t="n">
        <v>12452.203125</v>
      </c>
    </row>
    <row r="1850" ht="15" customHeight="1" s="5">
      <c r="A1850" s="4" t="n">
        <v>0.200399994850159</v>
      </c>
      <c r="B1850" s="4" t="n">
        <v>12456.5625</v>
      </c>
    </row>
    <row r="1851" ht="15" customHeight="1" s="5">
      <c r="A1851" s="4" t="n">
        <v>0.200399994850159</v>
      </c>
      <c r="B1851" s="4" t="n">
        <v>12460.65625</v>
      </c>
    </row>
    <row r="1852" ht="15" customHeight="1" s="5">
      <c r="A1852" s="4" t="n">
        <v>0.200399994850159</v>
      </c>
      <c r="B1852" s="4" t="n">
        <v>12464.546875</v>
      </c>
    </row>
    <row r="1853" ht="15" customHeight="1" s="5">
      <c r="A1853" s="4" t="n">
        <v>0.200399994850159</v>
      </c>
      <c r="B1853" s="4" t="n">
        <v>12468.28125</v>
      </c>
    </row>
    <row r="1854" ht="15" customHeight="1" s="5">
      <c r="A1854" s="4" t="n">
        <v>0.200399994850159</v>
      </c>
      <c r="B1854" s="4" t="n">
        <v>12471.8671875</v>
      </c>
    </row>
    <row r="1855" ht="15" customHeight="1" s="5">
      <c r="A1855" s="4" t="n">
        <v>0.200399994850159</v>
      </c>
      <c r="B1855" s="4" t="n">
        <v>12475.578125</v>
      </c>
    </row>
    <row r="1856" ht="15" customHeight="1" s="5">
      <c r="A1856" s="4" t="n">
        <v>0.200399994850159</v>
      </c>
      <c r="B1856" s="4" t="n">
        <v>12479.453125</v>
      </c>
    </row>
    <row r="1857" ht="15" customHeight="1" s="5">
      <c r="A1857" s="4" t="n">
        <v>0.200399994850159</v>
      </c>
      <c r="B1857" s="4" t="n">
        <v>12484.015625</v>
      </c>
    </row>
    <row r="1858" ht="15" customHeight="1" s="5">
      <c r="A1858" s="4" t="n">
        <v>0.200399994850159</v>
      </c>
      <c r="B1858" s="4" t="n">
        <v>12488.96875</v>
      </c>
    </row>
    <row r="1859" ht="15" customHeight="1" s="5">
      <c r="A1859" s="4" t="n">
        <v>0.200399994850159</v>
      </c>
      <c r="B1859" s="4" t="n">
        <v>12494.140625</v>
      </c>
    </row>
    <row r="1860" ht="15" customHeight="1" s="5">
      <c r="A1860" s="4" t="n">
        <v>0.201597809791565</v>
      </c>
      <c r="B1860" s="4" t="n">
        <v>12499.15625</v>
      </c>
    </row>
    <row r="1861" ht="15" customHeight="1" s="5">
      <c r="A1861" s="4" t="n">
        <v>0.20160000026226</v>
      </c>
      <c r="B1861" s="4" t="n">
        <v>12503.859375</v>
      </c>
    </row>
    <row r="1862" ht="15" customHeight="1" s="5">
      <c r="A1862" s="4" t="n">
        <v>0.20160000026226</v>
      </c>
      <c r="B1862" s="4" t="n">
        <v>12507.7734375</v>
      </c>
    </row>
    <row r="1863" ht="15" customHeight="1" s="5">
      <c r="A1863" s="4" t="n">
        <v>0.20160000026226</v>
      </c>
      <c r="B1863" s="4" t="n">
        <v>12511.3984375</v>
      </c>
    </row>
    <row r="1864" ht="15" customHeight="1" s="5">
      <c r="A1864" s="4" t="n">
        <v>0.20160000026226</v>
      </c>
      <c r="B1864" s="4" t="n">
        <v>12514.6953125</v>
      </c>
    </row>
    <row r="1865" ht="15" customHeight="1" s="5">
      <c r="A1865" s="4" t="n">
        <v>0.20160000026226</v>
      </c>
      <c r="B1865" s="4" t="n">
        <v>12518.296875</v>
      </c>
    </row>
    <row r="1866" ht="15" customHeight="1" s="5">
      <c r="A1866" s="4" t="n">
        <v>0.20160000026226</v>
      </c>
      <c r="B1866" s="4" t="n">
        <v>12522.375</v>
      </c>
    </row>
    <row r="1867" ht="15" customHeight="1" s="5">
      <c r="A1867" s="4" t="n">
        <v>0.20160000026226</v>
      </c>
      <c r="B1867" s="4" t="n">
        <v>12526.984375</v>
      </c>
    </row>
    <row r="1868" ht="15" customHeight="1" s="5">
      <c r="A1868" s="4" t="n">
        <v>0.20160000026226</v>
      </c>
      <c r="B1868" s="4" t="n">
        <v>12531.703125</v>
      </c>
    </row>
    <row r="1869" ht="15" customHeight="1" s="5">
      <c r="A1869" s="4" t="n">
        <v>0.20160000026226</v>
      </c>
      <c r="B1869" s="4" t="n">
        <v>12536.734375</v>
      </c>
    </row>
    <row r="1870" ht="15" customHeight="1" s="5">
      <c r="A1870" s="4" t="n">
        <v>0.20160000026226</v>
      </c>
      <c r="B1870" s="4" t="n">
        <v>12541.6875</v>
      </c>
    </row>
    <row r="1871" ht="15" customHeight="1" s="5">
      <c r="A1871" s="4" t="n">
        <v>0.20160000026226</v>
      </c>
      <c r="B1871" s="4" t="n">
        <v>12546.34375</v>
      </c>
    </row>
    <row r="1872" ht="15" customHeight="1" s="5">
      <c r="A1872" s="4" t="n">
        <v>0.20160000026226</v>
      </c>
      <c r="B1872" s="4" t="n">
        <v>12550.703125</v>
      </c>
    </row>
    <row r="1873" ht="15" customHeight="1" s="5">
      <c r="A1873" s="4" t="n">
        <v>0.20160000026226</v>
      </c>
      <c r="B1873" s="4" t="n">
        <v>12554.875</v>
      </c>
    </row>
    <row r="1874" ht="15" customHeight="1" s="5">
      <c r="A1874" s="4" t="n">
        <v>0.20160000026226</v>
      </c>
      <c r="B1874" s="4" t="n">
        <v>12558.828125</v>
      </c>
    </row>
    <row r="1875" ht="15" customHeight="1" s="5">
      <c r="A1875" s="4" t="n">
        <v>0.20160000026226</v>
      </c>
      <c r="B1875" s="4" t="n">
        <v>12562.8046875</v>
      </c>
    </row>
    <row r="1876" ht="15" customHeight="1" s="5">
      <c r="A1876" s="4" t="n">
        <v>0.20160000026226</v>
      </c>
      <c r="B1876" s="4" t="n">
        <v>12566.8359375</v>
      </c>
    </row>
    <row r="1877" ht="15" customHeight="1" s="5">
      <c r="A1877" s="4" t="n">
        <v>0.20160000026226</v>
      </c>
      <c r="B1877" s="4" t="n">
        <v>12571.0390625</v>
      </c>
    </row>
    <row r="1878" ht="15" customHeight="1" s="5">
      <c r="A1878" s="4" t="n">
        <v>0.20160000026226</v>
      </c>
      <c r="B1878" s="4" t="n">
        <v>12575.7421875</v>
      </c>
    </row>
    <row r="1879" ht="15" customHeight="1" s="5">
      <c r="A1879" s="4" t="n">
        <v>0.20160000026226</v>
      </c>
      <c r="B1879" s="4" t="n">
        <v>12580.9296875</v>
      </c>
    </row>
    <row r="1880" ht="15" customHeight="1" s="5">
      <c r="A1880" s="4" t="n">
        <v>0.20160000026226</v>
      </c>
      <c r="B1880" s="4" t="n">
        <v>12586.2109375</v>
      </c>
    </row>
    <row r="1881" ht="15" customHeight="1" s="5">
      <c r="A1881" s="4" t="n">
        <v>0.20160000026226</v>
      </c>
      <c r="B1881" s="4" t="n">
        <v>12591.4140625</v>
      </c>
    </row>
    <row r="1882" ht="15" customHeight="1" s="5">
      <c r="A1882" s="4" t="n">
        <v>0.20160000026226</v>
      </c>
      <c r="B1882" s="4" t="n">
        <v>12596.1328125</v>
      </c>
    </row>
    <row r="1883" ht="15" customHeight="1" s="5">
      <c r="A1883" s="4" t="n">
        <v>0.202799990773201</v>
      </c>
      <c r="B1883" s="4" t="n">
        <v>12600.1875</v>
      </c>
    </row>
    <row r="1884" ht="15" customHeight="1" s="5">
      <c r="A1884" s="4" t="n">
        <v>0.202800005674362</v>
      </c>
      <c r="B1884" s="4" t="n">
        <v>12603.6875</v>
      </c>
    </row>
    <row r="1885" ht="15" customHeight="1" s="5">
      <c r="A1885" s="4" t="n">
        <v>0.202800005674362</v>
      </c>
      <c r="B1885" s="4" t="n">
        <v>12606.9296875</v>
      </c>
    </row>
    <row r="1886" ht="15" customHeight="1" s="5">
      <c r="A1886" s="4" t="n">
        <v>0.202800005674362</v>
      </c>
      <c r="B1886" s="4" t="n">
        <v>12610.3203125</v>
      </c>
    </row>
    <row r="1887" ht="15" customHeight="1" s="5">
      <c r="A1887" s="4" t="n">
        <v>0.202800005674362</v>
      </c>
      <c r="B1887" s="4" t="n">
        <v>12614.5</v>
      </c>
    </row>
    <row r="1888" ht="15" customHeight="1" s="5">
      <c r="A1888" s="4" t="n">
        <v>0.202800005674362</v>
      </c>
      <c r="B1888" s="4" t="n">
        <v>12619.3125</v>
      </c>
    </row>
    <row r="1889" ht="15" customHeight="1" s="5">
      <c r="A1889" s="4" t="n">
        <v>0.202800005674362</v>
      </c>
      <c r="B1889" s="4" t="n">
        <v>12624.671875</v>
      </c>
    </row>
    <row r="1890" ht="15" customHeight="1" s="5">
      <c r="A1890" s="4" t="n">
        <v>0.202800005674362</v>
      </c>
      <c r="B1890" s="4" t="n">
        <v>12630.1875</v>
      </c>
    </row>
    <row r="1891" ht="15" customHeight="1" s="5">
      <c r="A1891" s="4" t="n">
        <v>0.202800005674362</v>
      </c>
      <c r="B1891" s="4" t="n">
        <v>12635.609375</v>
      </c>
    </row>
    <row r="1892" ht="15" customHeight="1" s="5">
      <c r="A1892" s="4" t="n">
        <v>0.203997820615768</v>
      </c>
      <c r="B1892" s="4" t="n">
        <v>12640.625</v>
      </c>
    </row>
    <row r="1893" ht="15" customHeight="1" s="5">
      <c r="A1893" s="4" t="n">
        <v>0.203999996185303</v>
      </c>
      <c r="B1893" s="4" t="n">
        <v>12645.109375</v>
      </c>
    </row>
    <row r="1894" ht="15" customHeight="1" s="5">
      <c r="A1894" s="4" t="n">
        <v>0.203999996185303</v>
      </c>
      <c r="B1894" s="4" t="n">
        <v>12649.21875</v>
      </c>
    </row>
    <row r="1895" ht="15" customHeight="1" s="5">
      <c r="A1895" s="4" t="n">
        <v>0.203999996185303</v>
      </c>
      <c r="B1895" s="4" t="n">
        <v>12653.0390625</v>
      </c>
    </row>
    <row r="1896" ht="15" customHeight="1" s="5">
      <c r="A1896" s="4" t="n">
        <v>0.203999996185303</v>
      </c>
      <c r="B1896" s="4" t="n">
        <v>12656.9296875</v>
      </c>
    </row>
    <row r="1897" ht="15" customHeight="1" s="5">
      <c r="A1897" s="4" t="n">
        <v>0.203999996185303</v>
      </c>
      <c r="B1897" s="4" t="n">
        <v>12660.7734375</v>
      </c>
    </row>
    <row r="1898" ht="15" customHeight="1" s="5">
      <c r="A1898" s="4" t="n">
        <v>0.203999996185303</v>
      </c>
      <c r="B1898" s="4" t="n">
        <v>12664.9609375</v>
      </c>
    </row>
    <row r="1899" ht="15" customHeight="1" s="5">
      <c r="A1899" s="4" t="n">
        <v>0.203999996185303</v>
      </c>
      <c r="B1899" s="4" t="n">
        <v>12669.5078125</v>
      </c>
    </row>
    <row r="1900" ht="15" customHeight="1" s="5">
      <c r="A1900" s="4" t="n">
        <v>0.203999996185303</v>
      </c>
      <c r="B1900" s="4" t="n">
        <v>12674.4921875</v>
      </c>
    </row>
    <row r="1901" ht="15" customHeight="1" s="5">
      <c r="A1901" s="4" t="n">
        <v>0.203999996185303</v>
      </c>
      <c r="B1901" s="4" t="n">
        <v>12679.4765625</v>
      </c>
    </row>
    <row r="1902" ht="15" customHeight="1" s="5">
      <c r="A1902" s="4" t="n">
        <v>0.203999996185303</v>
      </c>
      <c r="B1902" s="4" t="n">
        <v>12684.5546875</v>
      </c>
    </row>
    <row r="1903" ht="15" customHeight="1" s="5">
      <c r="A1903" s="4" t="n">
        <v>0.203999996185303</v>
      </c>
      <c r="B1903" s="4" t="n">
        <v>12689.1484375</v>
      </c>
    </row>
    <row r="1904" ht="15" customHeight="1" s="5">
      <c r="A1904" s="4" t="n">
        <v>0.203999996185303</v>
      </c>
      <c r="B1904" s="4" t="n">
        <v>12693.234375</v>
      </c>
    </row>
    <row r="1905" ht="15" customHeight="1" s="5">
      <c r="A1905" s="4" t="n">
        <v>0.203999996185303</v>
      </c>
      <c r="B1905" s="4" t="n">
        <v>12696.7109375</v>
      </c>
    </row>
    <row r="1906" ht="15" customHeight="1" s="5">
      <c r="A1906" s="4" t="n">
        <v>0.203999996185303</v>
      </c>
      <c r="B1906" s="4" t="n">
        <v>12700.015625</v>
      </c>
    </row>
    <row r="1907" ht="15" customHeight="1" s="5">
      <c r="A1907" s="4" t="n">
        <v>0.205197811126709</v>
      </c>
      <c r="B1907" s="4" t="n">
        <v>12703.3515625</v>
      </c>
    </row>
    <row r="1908" ht="15" customHeight="1" s="5">
      <c r="A1908" s="4" t="n">
        <v>0.205200001597404</v>
      </c>
      <c r="B1908" s="4" t="n">
        <v>12707.171875</v>
      </c>
    </row>
    <row r="1909" ht="15" customHeight="1" s="5">
      <c r="A1909" s="4" t="n">
        <v>0.205200001597404</v>
      </c>
      <c r="B1909" s="4" t="n">
        <v>12711.34375</v>
      </c>
    </row>
    <row r="1910" ht="15" customHeight="1" s="5">
      <c r="A1910" s="4" t="n">
        <v>0.205200001597404</v>
      </c>
      <c r="B1910" s="4" t="n">
        <v>12716.09375</v>
      </c>
    </row>
    <row r="1911" ht="15" customHeight="1" s="5">
      <c r="A1911" s="4" t="n">
        <v>0.205200001597404</v>
      </c>
      <c r="B1911" s="4" t="n">
        <v>12721.34375</v>
      </c>
    </row>
    <row r="1912" ht="15" customHeight="1" s="5">
      <c r="A1912" s="4" t="n">
        <v>0.205200001597404</v>
      </c>
      <c r="B1912" s="4" t="n">
        <v>12726.46875</v>
      </c>
    </row>
    <row r="1913" ht="15" customHeight="1" s="5">
      <c r="A1913" s="4" t="n">
        <v>0.205200001597404</v>
      </c>
      <c r="B1913" s="4" t="n">
        <v>12731.28125</v>
      </c>
    </row>
    <row r="1914" ht="15" customHeight="1" s="5">
      <c r="A1914" s="4" t="n">
        <v>0.205200001597404</v>
      </c>
      <c r="B1914" s="4" t="n">
        <v>12736.0625</v>
      </c>
    </row>
    <row r="1915" ht="15" customHeight="1" s="5">
      <c r="A1915" s="4" t="n">
        <v>0.205200001597404</v>
      </c>
      <c r="B1915" s="4" t="n">
        <v>12740.515625</v>
      </c>
    </row>
    <row r="1916" ht="15" customHeight="1" s="5">
      <c r="A1916" s="4" t="n">
        <v>0.205200001597404</v>
      </c>
      <c r="B1916" s="4" t="n">
        <v>12744.3984375</v>
      </c>
    </row>
    <row r="1917" ht="15" customHeight="1" s="5">
      <c r="A1917" s="4" t="n">
        <v>0.205200001597404</v>
      </c>
      <c r="B1917" s="4" t="n">
        <v>12748.3515625</v>
      </c>
    </row>
    <row r="1918" ht="15" customHeight="1" s="5">
      <c r="A1918" s="4" t="n">
        <v>0.205200001597404</v>
      </c>
      <c r="B1918" s="4" t="n">
        <v>12752.28125</v>
      </c>
    </row>
    <row r="1919" ht="15" customHeight="1" s="5">
      <c r="A1919" s="4" t="n">
        <v>0.205200001597404</v>
      </c>
      <c r="B1919" s="4" t="n">
        <v>12756.2578125</v>
      </c>
    </row>
    <row r="1920" ht="15" customHeight="1" s="5">
      <c r="A1920" s="4" t="n">
        <v>0.205200001597404</v>
      </c>
      <c r="B1920" s="4" t="n">
        <v>12760.7578125</v>
      </c>
    </row>
    <row r="1921" ht="15" customHeight="1" s="5">
      <c r="A1921" s="4" t="n">
        <v>0.205200001597404</v>
      </c>
      <c r="B1921" s="4" t="n">
        <v>12765.8671875</v>
      </c>
    </row>
    <row r="1922" ht="15" customHeight="1" s="5">
      <c r="A1922" s="4" t="n">
        <v>0.205200001597404</v>
      </c>
      <c r="B1922" s="4" t="n">
        <v>12771.2421875</v>
      </c>
    </row>
    <row r="1923" ht="15" customHeight="1" s="5">
      <c r="A1923" s="4" t="n">
        <v>0.205200001597404</v>
      </c>
      <c r="B1923" s="4" t="n">
        <v>12776.9296875</v>
      </c>
    </row>
    <row r="1924" ht="15" customHeight="1" s="5">
      <c r="A1924" s="4" t="n">
        <v>0.205200001597404</v>
      </c>
      <c r="B1924" s="4" t="n">
        <v>12782.1953125</v>
      </c>
    </row>
    <row r="1925" ht="15" customHeight="1" s="5">
      <c r="A1925" s="4" t="n">
        <v>0.205200001597404</v>
      </c>
      <c r="B1925" s="4" t="n">
        <v>12786.7734375</v>
      </c>
    </row>
    <row r="1926" ht="15" customHeight="1" s="5">
      <c r="A1926" s="4" t="n">
        <v>0.205200001597404</v>
      </c>
      <c r="B1926" s="4" t="n">
        <v>12790.671875</v>
      </c>
    </row>
    <row r="1927" ht="15" customHeight="1" s="5">
      <c r="A1927" s="4" t="n">
        <v>0.205200001597404</v>
      </c>
      <c r="B1927" s="4" t="n">
        <v>12794.0234375</v>
      </c>
    </row>
    <row r="1928" ht="15" customHeight="1" s="5">
      <c r="A1928" s="4" t="n">
        <v>0.205200001597404</v>
      </c>
      <c r="B1928" s="4" t="n">
        <v>12797.1171875</v>
      </c>
    </row>
    <row r="1929" ht="15" customHeight="1" s="5">
      <c r="A1929" s="4" t="n">
        <v>0.206397816538811</v>
      </c>
      <c r="B1929" s="4" t="n">
        <v>12800.6875</v>
      </c>
    </row>
    <row r="1930" ht="15" customHeight="1" s="5">
      <c r="A1930" s="4" t="n">
        <v>0.206400007009506</v>
      </c>
      <c r="B1930" s="4" t="n">
        <v>12804.7109375</v>
      </c>
    </row>
    <row r="1931" ht="15" customHeight="1" s="5">
      <c r="A1931" s="4" t="n">
        <v>0.206400007009506</v>
      </c>
      <c r="B1931" s="4" t="n">
        <v>12809.0859375</v>
      </c>
    </row>
    <row r="1932" ht="15" customHeight="1" s="5">
      <c r="A1932" s="4" t="n">
        <v>0.206400007009506</v>
      </c>
      <c r="B1932" s="4" t="n">
        <v>12814.0078125</v>
      </c>
    </row>
    <row r="1933" ht="15" customHeight="1" s="5">
      <c r="A1933" s="4" t="n">
        <v>0.206400007009506</v>
      </c>
      <c r="B1933" s="4" t="n">
        <v>12819.2109375</v>
      </c>
    </row>
    <row r="1934" ht="15" customHeight="1" s="5">
      <c r="A1934" s="4" t="n">
        <v>0.206400007009506</v>
      </c>
      <c r="B1934" s="4" t="n">
        <v>12824.0703125</v>
      </c>
    </row>
    <row r="1935" ht="15" customHeight="1" s="5">
      <c r="A1935" s="4" t="n">
        <v>0.206400007009506</v>
      </c>
      <c r="B1935" s="4" t="n">
        <v>12828.6328125</v>
      </c>
    </row>
    <row r="1936" ht="15" customHeight="1" s="5">
      <c r="A1936" s="4" t="n">
        <v>0.206400007009506</v>
      </c>
      <c r="B1936" s="4" t="n">
        <v>12833.0234375</v>
      </c>
    </row>
    <row r="1937" ht="15" customHeight="1" s="5">
      <c r="A1937" s="4" t="n">
        <v>0.206400007009506</v>
      </c>
      <c r="B1937" s="4" t="n">
        <v>12836.9453125</v>
      </c>
    </row>
    <row r="1938" ht="15" customHeight="1" s="5">
      <c r="A1938" s="4" t="n">
        <v>0.206400007009506</v>
      </c>
      <c r="B1938" s="4" t="n">
        <v>12840.671875</v>
      </c>
    </row>
    <row r="1939" ht="15" customHeight="1" s="5">
      <c r="A1939" s="4" t="n">
        <v>0.206400007009506</v>
      </c>
      <c r="B1939" s="4" t="n">
        <v>12844.53125</v>
      </c>
    </row>
    <row r="1940" ht="15" customHeight="1" s="5">
      <c r="A1940" s="4" t="n">
        <v>0.206400007009506</v>
      </c>
      <c r="B1940" s="4" t="n">
        <v>12848.5234375</v>
      </c>
    </row>
    <row r="1941" ht="15" customHeight="1" s="5">
      <c r="A1941" s="4" t="n">
        <v>0.206400007009506</v>
      </c>
      <c r="B1941" s="4" t="n">
        <v>12852.7578125</v>
      </c>
    </row>
    <row r="1942" ht="15" customHeight="1" s="5">
      <c r="A1942" s="4" t="n">
        <v>0.206400007009506</v>
      </c>
      <c r="B1942" s="4" t="n">
        <v>12857.5390625</v>
      </c>
    </row>
    <row r="1943" ht="15" customHeight="1" s="5">
      <c r="A1943" s="4" t="n">
        <v>0.206400007009506</v>
      </c>
      <c r="B1943" s="4" t="n">
        <v>12862.9453125</v>
      </c>
    </row>
    <row r="1944" ht="15" customHeight="1" s="5">
      <c r="A1944" s="4" t="n">
        <v>0.206400007009506</v>
      </c>
      <c r="B1944" s="4" t="n">
        <v>12868.6328125</v>
      </c>
    </row>
    <row r="1945" ht="15" customHeight="1" s="5">
      <c r="A1945" s="4" t="n">
        <v>0.206400007009506</v>
      </c>
      <c r="B1945" s="4" t="n">
        <v>12874.3828125</v>
      </c>
    </row>
    <row r="1946" ht="15" customHeight="1" s="5">
      <c r="A1946" s="4" t="n">
        <v>0.207597821950912</v>
      </c>
      <c r="B1946" s="4" t="n">
        <v>12879.7421875</v>
      </c>
    </row>
    <row r="1947" ht="15" customHeight="1" s="5">
      <c r="A1947" s="4" t="n">
        <v>0.207599997520447</v>
      </c>
      <c r="B1947" s="4" t="n">
        <v>12884.3515625</v>
      </c>
    </row>
    <row r="1948" ht="15" customHeight="1" s="5">
      <c r="A1948" s="4" t="n">
        <v>0.207599997520447</v>
      </c>
      <c r="B1948" s="4" t="n">
        <v>12888.2060546875</v>
      </c>
    </row>
    <row r="1949" ht="15" customHeight="1" s="5">
      <c r="A1949" s="4" t="n">
        <v>0.207599997520447</v>
      </c>
      <c r="B1949" s="4" t="n">
        <v>12891.5498046875</v>
      </c>
    </row>
    <row r="1950" ht="15" customHeight="1" s="5">
      <c r="A1950" s="4" t="n">
        <v>0.207599997520447</v>
      </c>
      <c r="B1950" s="4" t="n">
        <v>12895.0576171875</v>
      </c>
    </row>
    <row r="1951" ht="15" customHeight="1" s="5">
      <c r="A1951" s="4" t="n">
        <v>0.207599997520447</v>
      </c>
      <c r="B1951" s="4" t="n">
        <v>12899.0966796875</v>
      </c>
    </row>
    <row r="1952" ht="15" customHeight="1" s="5">
      <c r="A1952" s="4" t="n">
        <v>0.207599997520447</v>
      </c>
      <c r="B1952" s="4" t="n">
        <v>12903.8154296875</v>
      </c>
    </row>
    <row r="1953" ht="15" customHeight="1" s="5">
      <c r="A1953" s="4" t="n">
        <v>0.208799988031387</v>
      </c>
      <c r="B1953" s="4" t="n">
        <v>12908.9873046875</v>
      </c>
    </row>
    <row r="1954" ht="15" customHeight="1" s="5">
      <c r="A1954" s="4" t="n">
        <v>0.208799988031387</v>
      </c>
      <c r="B1954" s="4" t="n">
        <v>12914.5029296875</v>
      </c>
    </row>
    <row r="1955" ht="15" customHeight="1" s="5">
      <c r="A1955" s="4" t="n">
        <v>0.208800002932549</v>
      </c>
      <c r="B1955" s="4" t="n">
        <v>12919.9873046875</v>
      </c>
    </row>
    <row r="1956" ht="15" customHeight="1" s="5">
      <c r="A1956" s="4" t="n">
        <v>0.208800002932549</v>
      </c>
      <c r="B1956" s="4" t="n">
        <v>12925.1123046875</v>
      </c>
    </row>
    <row r="1957" ht="15" customHeight="1" s="5">
      <c r="A1957" s="4" t="n">
        <v>0.208800002932549</v>
      </c>
      <c r="B1957" s="4" t="n">
        <v>12929.9404296875</v>
      </c>
    </row>
    <row r="1958" ht="15" customHeight="1" s="5">
      <c r="A1958" s="4" t="n">
        <v>0.208800002932549</v>
      </c>
      <c r="B1958" s="4" t="n">
        <v>12934.1591796875</v>
      </c>
    </row>
    <row r="1959" ht="15" customHeight="1" s="5">
      <c r="A1959" s="4" t="n">
        <v>0.208800002932549</v>
      </c>
      <c r="B1959" s="4" t="n">
        <v>12938.1982421875</v>
      </c>
    </row>
    <row r="1960" ht="15" customHeight="1" s="5">
      <c r="A1960" s="4" t="n">
        <v>0.208800002932549</v>
      </c>
      <c r="B1960" s="4" t="n">
        <v>12942.0576171875</v>
      </c>
    </row>
    <row r="1961" ht="15" customHeight="1" s="5">
      <c r="A1961" s="4" t="n">
        <v>0.208800002932549</v>
      </c>
      <c r="B1961" s="4" t="n">
        <v>12945.9560546875</v>
      </c>
    </row>
    <row r="1962" ht="15" customHeight="1" s="5">
      <c r="A1962" s="4" t="n">
        <v>0.208800002932549</v>
      </c>
      <c r="B1962" s="4" t="n">
        <v>12950.0341796875</v>
      </c>
    </row>
    <row r="1963" ht="15" customHeight="1" s="5">
      <c r="A1963" s="4" t="n">
        <v>0.208800002932549</v>
      </c>
      <c r="B1963" s="4" t="n">
        <v>12954.8154296875</v>
      </c>
    </row>
    <row r="1964" ht="15" customHeight="1" s="5">
      <c r="A1964" s="4" t="n">
        <v>0.208800002932549</v>
      </c>
      <c r="B1964" s="4" t="n">
        <v>12960.0654296875</v>
      </c>
    </row>
    <row r="1965" ht="15" customHeight="1" s="5">
      <c r="A1965" s="4" t="n">
        <v>0.208800002932549</v>
      </c>
      <c r="B1965" s="4" t="n">
        <v>12965.6123046875</v>
      </c>
    </row>
    <row r="1966" ht="15" customHeight="1" s="5">
      <c r="A1966" s="4" t="n">
        <v>0.208800002932549</v>
      </c>
      <c r="B1966" s="4" t="n">
        <v>12971.3623046875</v>
      </c>
    </row>
    <row r="1967" ht="15" customHeight="1" s="5">
      <c r="A1967" s="4" t="n">
        <v>0.208800002932549</v>
      </c>
      <c r="B1967" s="4" t="n">
        <v>12976.8779296875</v>
      </c>
    </row>
    <row r="1968" ht="15" customHeight="1" s="5">
      <c r="A1968" s="4" t="n">
        <v>0.208800002932549</v>
      </c>
      <c r="B1968" s="4" t="n">
        <v>12982.0029296875</v>
      </c>
    </row>
    <row r="1969" ht="15" customHeight="1" s="5">
      <c r="A1969" s="4" t="n">
        <v>0.208800002932549</v>
      </c>
      <c r="B1969" s="4" t="n">
        <v>12986.4091796875</v>
      </c>
    </row>
    <row r="1970" ht="15" customHeight="1" s="5">
      <c r="A1970" s="4" t="n">
        <v>0.208800002932549</v>
      </c>
      <c r="B1970" s="4" t="n">
        <v>12990.3466796875</v>
      </c>
    </row>
    <row r="1971" ht="15" customHeight="1" s="5">
      <c r="A1971" s="4" t="n">
        <v>0.208800002932549</v>
      </c>
      <c r="B1971" s="4" t="n">
        <v>12994.1279296875</v>
      </c>
    </row>
    <row r="1972" ht="15" customHeight="1" s="5">
      <c r="A1972" s="4" t="n">
        <v>0.208800002932549</v>
      </c>
      <c r="B1972" s="4" t="n">
        <v>12998.1591796875</v>
      </c>
    </row>
    <row r="1973" ht="15" customHeight="1" s="5">
      <c r="A1973" s="4" t="n">
        <v>0.208800002932549</v>
      </c>
      <c r="B1973" s="4" t="n">
        <v>13002.7060546875</v>
      </c>
    </row>
    <row r="1974" ht="15" customHeight="1" s="5">
      <c r="A1974" s="4" t="n">
        <v>0.208800002932549</v>
      </c>
      <c r="B1974" s="4" t="n">
        <v>13007.7373046875</v>
      </c>
    </row>
    <row r="1975" ht="15" customHeight="1" s="5">
      <c r="A1975" s="4" t="n">
        <v>0.208800002932549</v>
      </c>
      <c r="B1975" s="4" t="n">
        <v>13013.1904296875</v>
      </c>
    </row>
    <row r="1976" ht="15" customHeight="1" s="5">
      <c r="A1976" s="4" t="n">
        <v>0.209999993443489</v>
      </c>
      <c r="B1976" s="4" t="n">
        <v>13018.5498046875</v>
      </c>
    </row>
    <row r="1977" ht="15" customHeight="1" s="5">
      <c r="A1977" s="4" t="n">
        <v>0.209999993443489</v>
      </c>
      <c r="B1977" s="4" t="n">
        <v>13023.9091796875</v>
      </c>
    </row>
    <row r="1978" ht="15" customHeight="1" s="5">
      <c r="A1978" s="4" t="n">
        <v>0.209999993443489</v>
      </c>
      <c r="B1978" s="4" t="n">
        <v>13028.7060546875</v>
      </c>
    </row>
    <row r="1979" ht="15" customHeight="1" s="5">
      <c r="A1979" s="4" t="n">
        <v>0.209999993443489</v>
      </c>
      <c r="B1979" s="4" t="n">
        <v>13033.1591796875</v>
      </c>
    </row>
    <row r="1980" ht="15" customHeight="1" s="5">
      <c r="A1980" s="4" t="n">
        <v>0.209999993443489</v>
      </c>
      <c r="B1980" s="4" t="n">
        <v>13037.2373046875</v>
      </c>
    </row>
    <row r="1981" ht="15" customHeight="1" s="5">
      <c r="A1981" s="4" t="n">
        <v>0.209999993443489</v>
      </c>
      <c r="B1981" s="4" t="n">
        <v>13041.1591796875</v>
      </c>
    </row>
    <row r="1982" ht="15" customHeight="1" s="5">
      <c r="A1982" s="4" t="n">
        <v>0.209999993443489</v>
      </c>
      <c r="B1982" s="4" t="n">
        <v>13044.9013671875</v>
      </c>
    </row>
    <row r="1983" ht="15" customHeight="1" s="5">
      <c r="A1983" s="4" t="n">
        <v>0.209999993443489</v>
      </c>
      <c r="B1983" s="4" t="n">
        <v>13048.9482421875</v>
      </c>
    </row>
    <row r="1984" ht="15" customHeight="1" s="5">
      <c r="A1984" s="4" t="n">
        <v>0.209999993443489</v>
      </c>
      <c r="B1984" s="4" t="n">
        <v>13053.4326171875</v>
      </c>
    </row>
    <row r="1985" ht="15" customHeight="1" s="5">
      <c r="A1985" s="4" t="n">
        <v>0.209999993443489</v>
      </c>
      <c r="B1985" s="4" t="n">
        <v>13058.4169921875</v>
      </c>
    </row>
    <row r="1986" ht="15" customHeight="1" s="5">
      <c r="A1986" s="4" t="n">
        <v>0.209999993443489</v>
      </c>
      <c r="B1986" s="4" t="n">
        <v>13064.0107421875</v>
      </c>
    </row>
    <row r="1987" ht="15" customHeight="1" s="5">
      <c r="A1987" s="4" t="n">
        <v>0.209999993443489</v>
      </c>
      <c r="B1987" s="4" t="n">
        <v>13069.7294921875</v>
      </c>
    </row>
    <row r="1988" ht="15" customHeight="1" s="5">
      <c r="A1988" s="4" t="n">
        <v>0.209999993443489</v>
      </c>
      <c r="B1988" s="4" t="n">
        <v>13075.2607421875</v>
      </c>
    </row>
    <row r="1989" ht="15" customHeight="1" s="5">
      <c r="A1989" s="4" t="n">
        <v>0.209999993443489</v>
      </c>
      <c r="B1989" s="4" t="n">
        <v>13080.1669921875</v>
      </c>
    </row>
    <row r="1990" ht="15" customHeight="1" s="5">
      <c r="A1990" s="4" t="n">
        <v>0.209999993443489</v>
      </c>
      <c r="B1990" s="4" t="n">
        <v>13084.3544921875</v>
      </c>
    </row>
    <row r="1991" ht="15" customHeight="1" s="5">
      <c r="A1991" s="4" t="n">
        <v>0.209999993443489</v>
      </c>
      <c r="B1991" s="4" t="n">
        <v>13088.0341796875</v>
      </c>
    </row>
    <row r="1992" ht="15" customHeight="1" s="5">
      <c r="A1992" s="4" t="n">
        <v>0.21119998395443</v>
      </c>
      <c r="B1992" s="4" t="n">
        <v>13091.5576171875</v>
      </c>
    </row>
    <row r="1993" ht="15" customHeight="1" s="5">
      <c r="A1993" s="4" t="n">
        <v>0.211199998855591</v>
      </c>
      <c r="B1993" s="4" t="n">
        <v>13095.1904296875</v>
      </c>
    </row>
    <row r="1994" ht="15" customHeight="1" s="5">
      <c r="A1994" s="4" t="n">
        <v>0.211199998855591</v>
      </c>
      <c r="B1994" s="4" t="n">
        <v>13099.3779296875</v>
      </c>
    </row>
    <row r="1995" ht="15" customHeight="1" s="5">
      <c r="A1995" s="4" t="n">
        <v>0.211199998855591</v>
      </c>
      <c r="B1995" s="4" t="n">
        <v>13104.3623046875</v>
      </c>
    </row>
    <row r="1996" ht="15" customHeight="1" s="5">
      <c r="A1996" s="4" t="n">
        <v>0.211199998855591</v>
      </c>
      <c r="B1996" s="4" t="n">
        <v>13109.6591796875</v>
      </c>
    </row>
    <row r="1997" ht="15" customHeight="1" s="5">
      <c r="A1997" s="4" t="n">
        <v>0.211199998855591</v>
      </c>
      <c r="B1997" s="4" t="n">
        <v>13115.1591796875</v>
      </c>
    </row>
    <row r="1998" ht="15" customHeight="1" s="5">
      <c r="A1998" s="4" t="n">
        <v>0.211199998855591</v>
      </c>
      <c r="B1998" s="4" t="n">
        <v>13120.3154296875</v>
      </c>
    </row>
    <row r="1999" ht="15" customHeight="1" s="5">
      <c r="A1999" s="4" t="n">
        <v>0.212397813796997</v>
      </c>
      <c r="B1999" s="4" t="n">
        <v>13125.0654296875</v>
      </c>
    </row>
    <row r="2000" ht="15" customHeight="1" s="5">
      <c r="A2000" s="4" t="n">
        <v>0.212400004267693</v>
      </c>
      <c r="B2000" s="4" t="n">
        <v>13129.1591796875</v>
      </c>
    </row>
    <row r="2001" ht="15" customHeight="1" s="5">
      <c r="A2001" s="4" t="n">
        <v>0.212400004267693</v>
      </c>
      <c r="B2001" s="4" t="n">
        <v>13133.0029296875</v>
      </c>
    </row>
    <row r="2002" ht="15" customHeight="1" s="5">
      <c r="A2002" s="4" t="n">
        <v>0.212400004267693</v>
      </c>
      <c r="B2002" s="4" t="n">
        <v>13136.4873046875</v>
      </c>
    </row>
    <row r="2003" ht="15" customHeight="1" s="5">
      <c r="A2003" s="4" t="n">
        <v>0.212400004267693</v>
      </c>
      <c r="B2003" s="4" t="n">
        <v>13140.1044921875</v>
      </c>
    </row>
    <row r="2004" ht="15" customHeight="1" s="5">
      <c r="A2004" s="4" t="n">
        <v>0.212400004267693</v>
      </c>
      <c r="B2004" s="4" t="n">
        <v>13143.9169921875</v>
      </c>
    </row>
    <row r="2005" ht="15" customHeight="1" s="5">
      <c r="A2005" s="4" t="n">
        <v>0.212400004267693</v>
      </c>
      <c r="B2005" s="4" t="n">
        <v>13148.1044921875</v>
      </c>
    </row>
    <row r="2006" ht="15" customHeight="1" s="5">
      <c r="A2006" s="4" t="n">
        <v>0.212400004267693</v>
      </c>
      <c r="B2006" s="4" t="n">
        <v>13152.6982421875</v>
      </c>
    </row>
    <row r="2007" ht="15" customHeight="1" s="5">
      <c r="A2007" s="4" t="n">
        <v>0.212400004267693</v>
      </c>
      <c r="B2007" s="4" t="n">
        <v>13157.7138671875</v>
      </c>
    </row>
    <row r="2008" ht="15" customHeight="1" s="5">
      <c r="A2008" s="4" t="n">
        <v>0.212400004267693</v>
      </c>
      <c r="B2008" s="4" t="n">
        <v>13162.9169921875</v>
      </c>
    </row>
    <row r="2009" ht="15" customHeight="1" s="5">
      <c r="A2009" s="4" t="n">
        <v>0.212400004267693</v>
      </c>
      <c r="B2009" s="4" t="n">
        <v>13168.2138671875</v>
      </c>
    </row>
    <row r="2010" ht="15" customHeight="1" s="5">
      <c r="A2010" s="4" t="n">
        <v>0.212400004267693</v>
      </c>
      <c r="B2010" s="4" t="n">
        <v>13173.0576171875</v>
      </c>
    </row>
    <row r="2011" ht="15" customHeight="1" s="5">
      <c r="A2011" s="4" t="n">
        <v>0.212400004267693</v>
      </c>
      <c r="B2011" s="4" t="n">
        <v>13177.1591796875</v>
      </c>
    </row>
    <row r="2012" ht="15" customHeight="1" s="5">
      <c r="A2012" s="4" t="n">
        <v>0.212400004267693</v>
      </c>
      <c r="B2012" s="4" t="n">
        <v>13180.7294921875</v>
      </c>
    </row>
    <row r="2013" ht="15" customHeight="1" s="5">
      <c r="A2013" s="4" t="n">
        <v>0.212400004267693</v>
      </c>
      <c r="B2013" s="4" t="n">
        <v>13184.1669921875</v>
      </c>
    </row>
    <row r="2014" ht="15" customHeight="1" s="5">
      <c r="A2014" s="4" t="n">
        <v>0.212400004267693</v>
      </c>
      <c r="B2014" s="4" t="n">
        <v>13187.7841796875</v>
      </c>
    </row>
    <row r="2015" ht="15" customHeight="1" s="5">
      <c r="A2015" s="4" t="n">
        <v>0.212400004267693</v>
      </c>
      <c r="B2015" s="4" t="n">
        <v>13191.7841796875</v>
      </c>
    </row>
    <row r="2016" ht="15" customHeight="1" s="5">
      <c r="A2016" s="4" t="n">
        <v>0.212400004267693</v>
      </c>
      <c r="B2016" s="4" t="n">
        <v>13196.3779296875</v>
      </c>
    </row>
    <row r="2017" ht="15" customHeight="1" s="5">
      <c r="A2017" s="4" t="n">
        <v>0.212400004267693</v>
      </c>
      <c r="B2017" s="4" t="n">
        <v>13201.6748046875</v>
      </c>
    </row>
    <row r="2018" ht="15" customHeight="1" s="5">
      <c r="A2018" s="4" t="n">
        <v>0.212400004267693</v>
      </c>
      <c r="B2018" s="4" t="n">
        <v>13207.2529296875</v>
      </c>
    </row>
    <row r="2019" ht="15" customHeight="1" s="5">
      <c r="A2019" s="4" t="n">
        <v>0.212400004267693</v>
      </c>
      <c r="B2019" s="4" t="n">
        <v>13212.4091796875</v>
      </c>
    </row>
    <row r="2020" ht="15" customHeight="1" s="5">
      <c r="A2020" s="4" t="n">
        <v>0.212400004267693</v>
      </c>
      <c r="B2020" s="4" t="n">
        <v>13217.4716796875</v>
      </c>
    </row>
    <row r="2021" ht="15" customHeight="1" s="5">
      <c r="A2021" s="4" t="n">
        <v>0.212400004267693</v>
      </c>
      <c r="B2021" s="4" t="n">
        <v>13222.3466796875</v>
      </c>
    </row>
    <row r="2022" ht="15" customHeight="1" s="5">
      <c r="A2022" s="4" t="n">
        <v>0.213599994778633</v>
      </c>
      <c r="B2022" s="4" t="n">
        <v>13226.6123046875</v>
      </c>
    </row>
    <row r="2023" ht="15" customHeight="1" s="5">
      <c r="A2023" s="4" t="n">
        <v>0.213599994778633</v>
      </c>
      <c r="B2023" s="4" t="n">
        <v>13230.3388671875</v>
      </c>
    </row>
    <row r="2024" ht="15" customHeight="1" s="5">
      <c r="A2024" s="4" t="n">
        <v>0.213599994778633</v>
      </c>
      <c r="B2024" s="4" t="n">
        <v>13234.2685546875</v>
      </c>
    </row>
    <row r="2025" ht="15" customHeight="1" s="5">
      <c r="A2025" s="4" t="n">
        <v>0.213599994778633</v>
      </c>
      <c r="B2025" s="4" t="n">
        <v>13238.0498046875</v>
      </c>
    </row>
    <row r="2026" ht="15" customHeight="1" s="5">
      <c r="A2026" s="4" t="n">
        <v>0.213599994778633</v>
      </c>
      <c r="B2026" s="4" t="n">
        <v>13241.8857421875</v>
      </c>
    </row>
    <row r="2027" ht="15" customHeight="1" s="5">
      <c r="A2027" s="4" t="n">
        <v>0.213599994778633</v>
      </c>
      <c r="B2027" s="4" t="n">
        <v>13246.1201171875</v>
      </c>
    </row>
    <row r="2028" ht="15" customHeight="1" s="5">
      <c r="A2028" s="4" t="n">
        <v>0.213599994778633</v>
      </c>
      <c r="B2028" s="4" t="n">
        <v>13251.0107421875</v>
      </c>
    </row>
    <row r="2029" ht="15" customHeight="1" s="5">
      <c r="A2029" s="4" t="n">
        <v>0.213599994778633</v>
      </c>
      <c r="B2029" s="4" t="n">
        <v>13256.0107421875</v>
      </c>
    </row>
    <row r="2030" ht="15" customHeight="1" s="5">
      <c r="A2030" s="4" t="n">
        <v>0.213599994778633</v>
      </c>
      <c r="B2030" s="4" t="n">
        <v>13261.4482421875</v>
      </c>
    </row>
    <row r="2031" ht="15" customHeight="1" s="5">
      <c r="A2031" s="4" t="n">
        <v>0.213599994778633</v>
      </c>
      <c r="B2031" s="4" t="n">
        <v>13266.5732421875</v>
      </c>
    </row>
    <row r="2032" ht="15" customHeight="1" s="5">
      <c r="A2032" s="4" t="n">
        <v>0.213599994778633</v>
      </c>
      <c r="B2032" s="4" t="n">
        <v>13271.3701171875</v>
      </c>
    </row>
    <row r="2033" ht="15" customHeight="1" s="5">
      <c r="A2033" s="4" t="n">
        <v>0.213599994778633</v>
      </c>
      <c r="B2033" s="4" t="n">
        <v>13275.3466796875</v>
      </c>
    </row>
    <row r="2034" ht="15" customHeight="1" s="5">
      <c r="A2034" s="4" t="n">
        <v>0.213599994778633</v>
      </c>
      <c r="B2034" s="4" t="n">
        <v>13278.8857421875</v>
      </c>
    </row>
    <row r="2035" ht="15" customHeight="1" s="5">
      <c r="A2035" s="4" t="n">
        <v>0.213599994778633</v>
      </c>
      <c r="B2035" s="4" t="n">
        <v>13282.2919921875</v>
      </c>
    </row>
    <row r="2036" ht="15" customHeight="1" s="5">
      <c r="A2036" s="4" t="n">
        <v>0.213599994778633</v>
      </c>
      <c r="B2036" s="4" t="n">
        <v>13286.0107421875</v>
      </c>
    </row>
    <row r="2037" ht="15" customHeight="1" s="5">
      <c r="A2037" s="4" t="n">
        <v>0.213599994778633</v>
      </c>
      <c r="B2037" s="4" t="n">
        <v>13290.1201171875</v>
      </c>
    </row>
    <row r="2038" ht="15" customHeight="1" s="5">
      <c r="A2038" s="4" t="n">
        <v>0.213599994778633</v>
      </c>
      <c r="B2038" s="4" t="n">
        <v>13294.9794921875</v>
      </c>
    </row>
    <row r="2039" ht="15" customHeight="1" s="5">
      <c r="A2039" s="4" t="n">
        <v>0.214799985289574</v>
      </c>
      <c r="B2039" s="4" t="n">
        <v>13300.3388671875</v>
      </c>
    </row>
    <row r="2040" ht="15" customHeight="1" s="5">
      <c r="A2040" s="4" t="n">
        <v>0.214800000190735</v>
      </c>
      <c r="B2040" s="4" t="n">
        <v>13305.7138671875</v>
      </c>
    </row>
    <row r="2041" ht="15" customHeight="1" s="5">
      <c r="A2041" s="4" t="n">
        <v>0.214800000190735</v>
      </c>
      <c r="B2041" s="4" t="n">
        <v>13310.8076171875</v>
      </c>
    </row>
    <row r="2042" ht="15" customHeight="1" s="5">
      <c r="A2042" s="4" t="n">
        <v>0.214800000190735</v>
      </c>
      <c r="B2042" s="4" t="n">
        <v>13315.7607421875</v>
      </c>
    </row>
    <row r="2043" ht="15" customHeight="1" s="5">
      <c r="A2043" s="4" t="n">
        <v>0.214800000190735</v>
      </c>
      <c r="B2043" s="4" t="n">
        <v>13320.2451171875</v>
      </c>
    </row>
    <row r="2044" ht="15" customHeight="1" s="5">
      <c r="A2044" s="4" t="n">
        <v>0.214800000190735</v>
      </c>
      <c r="B2044" s="4" t="n">
        <v>13324.3076171875</v>
      </c>
    </row>
    <row r="2045" ht="15" customHeight="1" s="5">
      <c r="A2045" s="4" t="n">
        <v>0.214800000190735</v>
      </c>
      <c r="B2045" s="4" t="n">
        <v>13328.3232421875</v>
      </c>
    </row>
    <row r="2046" ht="15" customHeight="1" s="5">
      <c r="A2046" s="4" t="n">
        <v>0.215997815132141</v>
      </c>
      <c r="B2046" s="4" t="n">
        <v>13332.3701171875</v>
      </c>
    </row>
    <row r="2047" ht="15" customHeight="1" s="5">
      <c r="A2047" s="4" t="n">
        <v>0.216000005602837</v>
      </c>
      <c r="B2047" s="4" t="n">
        <v>13336.3544921875</v>
      </c>
    </row>
    <row r="2048" ht="15" customHeight="1" s="5">
      <c r="A2048" s="4" t="n">
        <v>0.216000005602837</v>
      </c>
      <c r="B2048" s="4" t="n">
        <v>13340.7607421875</v>
      </c>
    </row>
    <row r="2049" ht="15" customHeight="1" s="5">
      <c r="A2049" s="4" t="n">
        <v>0.216000005602837</v>
      </c>
      <c r="B2049" s="4" t="n">
        <v>13345.8076171875</v>
      </c>
    </row>
    <row r="2050" ht="15" customHeight="1" s="5">
      <c r="A2050" s="4" t="n">
        <v>0.216000005602837</v>
      </c>
      <c r="B2050" s="4" t="n">
        <v>13351.1669921875</v>
      </c>
    </row>
    <row r="2051" ht="15" customHeight="1" s="5">
      <c r="A2051" s="4" t="n">
        <v>0.216000005602837</v>
      </c>
      <c r="B2051" s="4" t="n">
        <v>13356.7607421875</v>
      </c>
    </row>
    <row r="2052" ht="15" customHeight="1" s="5">
      <c r="A2052" s="4" t="n">
        <v>0.216000005602837</v>
      </c>
      <c r="B2052" s="4" t="n">
        <v>13362.1826171875</v>
      </c>
    </row>
    <row r="2053" ht="15" customHeight="1" s="5">
      <c r="A2053" s="4" t="n">
        <v>0.216000005602837</v>
      </c>
      <c r="B2053" s="4" t="n">
        <v>13367.1357421875</v>
      </c>
    </row>
    <row r="2054" ht="15" customHeight="1" s="5">
      <c r="A2054" s="4" t="n">
        <v>0.216000005602837</v>
      </c>
      <c r="B2054" s="4" t="n">
        <v>13371.2294921875</v>
      </c>
    </row>
    <row r="2055" ht="15" customHeight="1" s="5">
      <c r="A2055" s="4" t="n">
        <v>0.216000005602837</v>
      </c>
      <c r="B2055" s="4" t="n">
        <v>13374.9638671875</v>
      </c>
    </row>
    <row r="2056" ht="15" customHeight="1" s="5">
      <c r="A2056" s="4" t="n">
        <v>0.216000005602837</v>
      </c>
      <c r="B2056" s="4" t="n">
        <v>13378.4248046875</v>
      </c>
    </row>
    <row r="2057" ht="15" customHeight="1" s="5">
      <c r="A2057" s="4" t="n">
        <v>0.216000005602837</v>
      </c>
      <c r="B2057" s="4" t="n">
        <v>13382.1826171875</v>
      </c>
    </row>
    <row r="2058" ht="15" customHeight="1" s="5">
      <c r="A2058" s="4" t="n">
        <v>0.216000005602837</v>
      </c>
      <c r="B2058" s="4" t="n">
        <v>13386.3388671875</v>
      </c>
    </row>
    <row r="2059" ht="15" customHeight="1" s="5">
      <c r="A2059" s="4" t="n">
        <v>0.216000005602837</v>
      </c>
      <c r="B2059" s="4" t="n">
        <v>13391.0419921875</v>
      </c>
    </row>
    <row r="2060" ht="15" customHeight="1" s="5">
      <c r="A2060" s="4" t="n">
        <v>0.216000005602837</v>
      </c>
      <c r="B2060" s="4" t="n">
        <v>13395.7763671875</v>
      </c>
    </row>
    <row r="2061" ht="15" customHeight="1" s="5">
      <c r="A2061" s="4" t="n">
        <v>0.216000005602837</v>
      </c>
      <c r="B2061" s="4" t="n">
        <v>13400.9013671875</v>
      </c>
    </row>
    <row r="2062" ht="15" customHeight="1" s="5">
      <c r="A2062" s="4" t="n">
        <v>0.216000005602837</v>
      </c>
      <c r="B2062" s="4" t="n">
        <v>13405.9951171875</v>
      </c>
    </row>
    <row r="2063" ht="15" customHeight="1" s="5">
      <c r="A2063" s="4" t="n">
        <v>0.216000005602837</v>
      </c>
      <c r="B2063" s="4" t="n">
        <v>13410.8388671875</v>
      </c>
    </row>
    <row r="2064" ht="15" customHeight="1" s="5">
      <c r="A2064" s="4" t="n">
        <v>0.216000005602837</v>
      </c>
      <c r="B2064" s="4" t="n">
        <v>13415.3857421875</v>
      </c>
    </row>
    <row r="2065" ht="15" customHeight="1" s="5">
      <c r="A2065" s="4" t="n">
        <v>0.216000005602837</v>
      </c>
      <c r="B2065" s="4" t="n">
        <v>13419.9169921875</v>
      </c>
    </row>
    <row r="2066" ht="15" customHeight="1" s="5">
      <c r="A2066" s="4" t="n">
        <v>0.216000005602837</v>
      </c>
      <c r="B2066" s="4" t="n">
        <v>13424.0576171875</v>
      </c>
    </row>
    <row r="2067" ht="15" customHeight="1" s="5">
      <c r="A2067" s="4" t="n">
        <v>0.216000005602837</v>
      </c>
      <c r="B2067" s="4" t="n">
        <v>13428.1357421875</v>
      </c>
    </row>
    <row r="2068" ht="15" customHeight="1" s="5">
      <c r="A2068" s="4" t="n">
        <v>0.216000005602837</v>
      </c>
      <c r="B2068" s="4" t="n">
        <v>13432.3857421875</v>
      </c>
    </row>
    <row r="2069" ht="15" customHeight="1" s="5">
      <c r="A2069" s="4" t="n">
        <v>0.216000005602837</v>
      </c>
      <c r="B2069" s="4" t="n">
        <v>13436.9794921875</v>
      </c>
    </row>
    <row r="2070" ht="15" customHeight="1" s="5">
      <c r="A2070" s="4" t="n">
        <v>0.217199996113777</v>
      </c>
      <c r="B2070" s="4" t="n">
        <v>13441.8701171875</v>
      </c>
    </row>
    <row r="2071" ht="15" customHeight="1" s="5">
      <c r="A2071" s="4" t="n">
        <v>0.217199996113777</v>
      </c>
      <c r="B2071" s="4" t="n">
        <v>13447.3232421875</v>
      </c>
    </row>
    <row r="2072" ht="15" customHeight="1" s="5">
      <c r="A2072" s="4" t="n">
        <v>0.217199996113777</v>
      </c>
      <c r="B2072" s="4" t="n">
        <v>13452.9013671875</v>
      </c>
    </row>
    <row r="2073" ht="15" customHeight="1" s="5">
      <c r="A2073" s="4" t="n">
        <v>0.217199996113777</v>
      </c>
      <c r="B2073" s="4" t="n">
        <v>13458.5419921875</v>
      </c>
    </row>
    <row r="2074" ht="15" customHeight="1" s="5">
      <c r="A2074" s="4" t="n">
        <v>0.217199996113777</v>
      </c>
      <c r="B2074" s="4" t="n">
        <v>13463.6201171875</v>
      </c>
    </row>
    <row r="2075" ht="15" customHeight="1" s="5">
      <c r="A2075" s="4" t="n">
        <v>0.217199996113777</v>
      </c>
      <c r="B2075" s="4" t="n">
        <v>13468.1044921875</v>
      </c>
    </row>
    <row r="2076" ht="15" customHeight="1" s="5">
      <c r="A2076" s="4" t="n">
        <v>0.217199996113777</v>
      </c>
      <c r="B2076" s="4" t="n">
        <v>13472.0185546875</v>
      </c>
    </row>
    <row r="2077" ht="15" customHeight="1" s="5">
      <c r="A2077" s="4" t="n">
        <v>0.217199996113777</v>
      </c>
      <c r="B2077" s="4" t="n">
        <v>13475.6357421875</v>
      </c>
    </row>
    <row r="2078" ht="15" customHeight="1" s="5">
      <c r="A2078" s="4" t="n">
        <v>0.217199996113777</v>
      </c>
      <c r="B2078" s="4" t="n">
        <v>13478.9873046875</v>
      </c>
    </row>
    <row r="2079" ht="15" customHeight="1" s="5">
      <c r="A2079" s="4" t="n">
        <v>0.217199996113777</v>
      </c>
      <c r="B2079" s="4" t="n">
        <v>13482.8935546875</v>
      </c>
    </row>
    <row r="2080" ht="15" customHeight="1" s="5">
      <c r="A2080" s="4" t="n">
        <v>0.217199996113777</v>
      </c>
      <c r="B2080" s="4" t="n">
        <v>13487.4091796875</v>
      </c>
    </row>
    <row r="2081" ht="15" customHeight="1" s="5">
      <c r="A2081" s="4" t="n">
        <v>0.217199996113777</v>
      </c>
      <c r="B2081" s="4" t="n">
        <v>13492.2529296875</v>
      </c>
    </row>
    <row r="2082" ht="15" customHeight="1" s="5">
      <c r="A2082" s="4" t="n">
        <v>0.217199996113777</v>
      </c>
      <c r="B2082" s="4" t="n">
        <v>13497.3623046875</v>
      </c>
    </row>
    <row r="2083" ht="15" customHeight="1" s="5">
      <c r="A2083" s="4" t="n">
        <v>0.217199996113777</v>
      </c>
      <c r="B2083" s="4" t="n">
        <v>13502.7216796875</v>
      </c>
    </row>
    <row r="2084" ht="15" customHeight="1" s="5">
      <c r="A2084" s="4" t="n">
        <v>0.217199996113777</v>
      </c>
      <c r="B2084" s="4" t="n">
        <v>13507.9091796875</v>
      </c>
    </row>
    <row r="2085" ht="15" customHeight="1" s="5">
      <c r="A2085" s="4" t="n">
        <v>0.217199996113777</v>
      </c>
      <c r="B2085" s="4" t="n">
        <v>13512.6591796875</v>
      </c>
    </row>
    <row r="2086" ht="15" customHeight="1" s="5">
      <c r="A2086" s="4" t="n">
        <v>0.217199996113777</v>
      </c>
      <c r="B2086" s="4" t="n">
        <v>13517.0341796875</v>
      </c>
    </row>
    <row r="2087" ht="15" customHeight="1" s="5">
      <c r="A2087" s="4" t="n">
        <v>0.218399986624718</v>
      </c>
      <c r="B2087" s="4" t="n">
        <v>13521.0966796875</v>
      </c>
    </row>
    <row r="2088" ht="15" customHeight="1" s="5">
      <c r="A2088" s="4" t="n">
        <v>0.218400001525879</v>
      </c>
      <c r="B2088" s="4" t="n">
        <v>13524.8935546875</v>
      </c>
    </row>
    <row r="2089" ht="15" customHeight="1" s="5">
      <c r="A2089" s="4" t="n">
        <v>0.218400001525879</v>
      </c>
      <c r="B2089" s="4" t="n">
        <v>13528.6982421875</v>
      </c>
    </row>
    <row r="2090" ht="15" customHeight="1" s="5">
      <c r="A2090" s="4" t="n">
        <v>0.218400001525879</v>
      </c>
      <c r="B2090" s="4" t="n">
        <v>13532.6591796875</v>
      </c>
    </row>
    <row r="2091" ht="15" customHeight="1" s="5">
      <c r="A2091" s="4" t="n">
        <v>0.218400001525879</v>
      </c>
      <c r="B2091" s="4" t="n">
        <v>13537.1591796875</v>
      </c>
    </row>
    <row r="2092" ht="15" customHeight="1" s="5">
      <c r="A2092" s="4" t="n">
        <v>0.218400001525879</v>
      </c>
      <c r="B2092" s="4" t="n">
        <v>13542.3310546875</v>
      </c>
    </row>
    <row r="2093" ht="15" customHeight="1" s="5">
      <c r="A2093" s="4" t="n">
        <v>0.218400001525879</v>
      </c>
      <c r="B2093" s="4" t="n">
        <v>13547.7998046875</v>
      </c>
    </row>
    <row r="2094" ht="15" customHeight="1" s="5">
      <c r="A2094" s="4" t="n">
        <v>0.218400001525879</v>
      </c>
      <c r="B2094" s="4" t="n">
        <v>13553.4873046875</v>
      </c>
    </row>
    <row r="2095" ht="15" customHeight="1" s="5">
      <c r="A2095" s="4" t="n">
        <v>0.218400001525879</v>
      </c>
      <c r="B2095" s="4" t="n">
        <v>13558.9248046875</v>
      </c>
    </row>
    <row r="2096" ht="15" customHeight="1" s="5">
      <c r="A2096" s="4" t="n">
        <v>0.218400001525879</v>
      </c>
      <c r="B2096" s="4" t="n">
        <v>13563.7529296875</v>
      </c>
    </row>
    <row r="2097" ht="15" customHeight="1" s="5">
      <c r="A2097" s="4" t="n">
        <v>0.218400001525879</v>
      </c>
      <c r="B2097" s="4" t="n">
        <v>13567.7060546875</v>
      </c>
    </row>
    <row r="2098" ht="15" customHeight="1" s="5">
      <c r="A2098" s="4" t="n">
        <v>0.218400001525879</v>
      </c>
      <c r="B2098" s="4" t="n">
        <v>13571.2763671875</v>
      </c>
    </row>
    <row r="2099" ht="15" customHeight="1" s="5">
      <c r="A2099" s="4" t="n">
        <v>0.218400001525879</v>
      </c>
      <c r="B2099" s="4" t="n">
        <v>13574.5888671875</v>
      </c>
    </row>
    <row r="2100" ht="15" customHeight="1" s="5">
      <c r="A2100" s="4" t="n">
        <v>0.218400001525879</v>
      </c>
      <c r="B2100" s="4" t="n">
        <v>13578.0654296875</v>
      </c>
    </row>
    <row r="2101" ht="15" customHeight="1" s="5">
      <c r="A2101" s="4" t="n">
        <v>0.218400001525879</v>
      </c>
      <c r="B2101" s="4" t="n">
        <v>13582.0966796875</v>
      </c>
    </row>
    <row r="2102" ht="15" customHeight="1" s="5">
      <c r="A2102" s="4" t="n">
        <v>0.218400001525879</v>
      </c>
      <c r="B2102" s="4" t="n">
        <v>13586.7841796875</v>
      </c>
    </row>
    <row r="2103" ht="15" customHeight="1" s="5">
      <c r="A2103" s="4" t="n">
        <v>0.218400001525879</v>
      </c>
      <c r="B2103" s="4" t="n">
        <v>13591.7841796875</v>
      </c>
    </row>
    <row r="2104" ht="15" customHeight="1" s="5">
      <c r="A2104" s="4" t="n">
        <v>0.219599992036819</v>
      </c>
      <c r="B2104" s="4" t="n">
        <v>13596.7529296875</v>
      </c>
    </row>
    <row r="2105" ht="15" customHeight="1" s="5">
      <c r="A2105" s="4" t="n">
        <v>0.219600006937981</v>
      </c>
      <c r="B2105" s="4" t="n">
        <v>13601.8466796875</v>
      </c>
    </row>
    <row r="2106" ht="15" customHeight="1" s="5">
      <c r="A2106" s="4" t="n">
        <v>0.219600006937981</v>
      </c>
      <c r="B2106" s="4" t="n">
        <v>13606.5966796875</v>
      </c>
    </row>
    <row r="2107" ht="15" customHeight="1" s="5">
      <c r="A2107" s="4" t="n">
        <v>0.219600006937981</v>
      </c>
      <c r="B2107" s="4" t="n">
        <v>13610.9248046875</v>
      </c>
    </row>
    <row r="2108" ht="15" customHeight="1" s="5">
      <c r="A2108" s="4" t="n">
        <v>0.219600006937981</v>
      </c>
      <c r="B2108" s="4" t="n">
        <v>13615.0341796875</v>
      </c>
    </row>
    <row r="2109" ht="15" customHeight="1" s="5">
      <c r="A2109" s="4" t="n">
        <v>0.219600006937981</v>
      </c>
      <c r="B2109" s="4" t="n">
        <v>13618.9404296875</v>
      </c>
    </row>
    <row r="2110" ht="15" customHeight="1" s="5">
      <c r="A2110" s="4" t="n">
        <v>0.219600006937981</v>
      </c>
      <c r="B2110" s="4" t="n">
        <v>13622.7294921875</v>
      </c>
    </row>
    <row r="2111" ht="15" customHeight="1" s="5">
      <c r="A2111" s="4" t="n">
        <v>0.219600006937981</v>
      </c>
      <c r="B2111" s="4" t="n">
        <v>13626.6826171875</v>
      </c>
    </row>
    <row r="2112" ht="15" customHeight="1" s="5">
      <c r="A2112" s="4" t="n">
        <v>0.219600006937981</v>
      </c>
      <c r="B2112" s="4" t="n">
        <v>13631.0263671875</v>
      </c>
    </row>
    <row r="2113" ht="15" customHeight="1" s="5">
      <c r="A2113" s="4" t="n">
        <v>0.219600006937981</v>
      </c>
      <c r="B2113" s="4" t="n">
        <v>13635.8076171875</v>
      </c>
    </row>
    <row r="2114" ht="15" customHeight="1" s="5">
      <c r="A2114" s="4" t="n">
        <v>0.219600006937981</v>
      </c>
      <c r="B2114" s="4" t="n">
        <v>13641.2294921875</v>
      </c>
    </row>
    <row r="2115" ht="15" customHeight="1" s="5">
      <c r="A2115" s="4" t="n">
        <v>0.219600006937981</v>
      </c>
      <c r="B2115" s="4" t="n">
        <v>13646.8701171875</v>
      </c>
    </row>
    <row r="2116" ht="15" customHeight="1" s="5">
      <c r="A2116" s="4" t="n">
        <v>0.219600006937981</v>
      </c>
      <c r="B2116" s="4" t="n">
        <v>13652.5419921875</v>
      </c>
    </row>
    <row r="2117" ht="15" customHeight="1" s="5">
      <c r="A2117" s="4" t="n">
        <v>0.219600006937981</v>
      </c>
      <c r="B2117" s="4" t="n">
        <v>13657.5732421875</v>
      </c>
    </row>
    <row r="2118" ht="15" customHeight="1" s="5">
      <c r="A2118" s="4" t="n">
        <v>0.219600006937981</v>
      </c>
      <c r="B2118" s="4" t="n">
        <v>13662.0888671875</v>
      </c>
    </row>
    <row r="2119" ht="15" customHeight="1" s="5">
      <c r="A2119" s="4" t="n">
        <v>0.220799997448921</v>
      </c>
      <c r="B2119" s="4" t="n">
        <v>13665.9091796875</v>
      </c>
    </row>
    <row r="2120" ht="15" customHeight="1" s="5">
      <c r="A2120" s="4" t="n">
        <v>0.220799997448921</v>
      </c>
      <c r="B2120" s="4" t="n">
        <v>13669.4326171875</v>
      </c>
    </row>
    <row r="2121" ht="15" customHeight="1" s="5">
      <c r="A2121" s="4" t="n">
        <v>0.220799997448921</v>
      </c>
      <c r="B2121" s="4" t="n">
        <v>13673.0966796875</v>
      </c>
    </row>
    <row r="2122" ht="15" customHeight="1" s="5">
      <c r="A2122" s="4" t="n">
        <v>0.220799997448921</v>
      </c>
      <c r="B2122" s="4" t="n">
        <v>13677.3154296875</v>
      </c>
    </row>
    <row r="2123" ht="15" customHeight="1" s="5">
      <c r="A2123" s="4" t="n">
        <v>0.220799997448921</v>
      </c>
      <c r="B2123" s="4" t="n">
        <v>13681.8623046875</v>
      </c>
    </row>
    <row r="2124" ht="15" customHeight="1" s="5">
      <c r="A2124" s="4" t="n">
        <v>0.220799997448921</v>
      </c>
      <c r="B2124" s="4" t="n">
        <v>13686.8779296875</v>
      </c>
    </row>
    <row r="2125" ht="15" customHeight="1" s="5">
      <c r="A2125" s="4" t="n">
        <v>0.220799997448921</v>
      </c>
      <c r="B2125" s="4" t="n">
        <v>13692.1123046875</v>
      </c>
    </row>
    <row r="2126" ht="15" customHeight="1" s="5">
      <c r="A2126" s="4" t="n">
        <v>0.220799997448921</v>
      </c>
      <c r="B2126" s="4" t="n">
        <v>13697.0498046875</v>
      </c>
    </row>
    <row r="2127" ht="15" customHeight="1" s="5">
      <c r="A2127" s="4" t="n">
        <v>0.220799997448921</v>
      </c>
      <c r="B2127" s="4" t="n">
        <v>13701.4560546875</v>
      </c>
    </row>
    <row r="2128" ht="15" customHeight="1" s="5">
      <c r="A2128" s="4" t="n">
        <v>0.220799997448921</v>
      </c>
      <c r="B2128" s="4" t="n">
        <v>13705.7060546875</v>
      </c>
    </row>
    <row r="2129" ht="15" customHeight="1" s="5">
      <c r="A2129" s="4" t="n">
        <v>0.220799997448921</v>
      </c>
      <c r="B2129" s="4" t="n">
        <v>13709.6748046875</v>
      </c>
    </row>
    <row r="2130" ht="15" customHeight="1" s="5">
      <c r="A2130" s="4" t="n">
        <v>0.220799997448921</v>
      </c>
      <c r="B2130" s="4" t="n">
        <v>13713.4873046875</v>
      </c>
    </row>
    <row r="2131" ht="15" customHeight="1" s="5">
      <c r="A2131" s="4" t="n">
        <v>0.220799997448921</v>
      </c>
      <c r="B2131" s="4" t="n">
        <v>13717.2373046875</v>
      </c>
    </row>
    <row r="2132" ht="15" customHeight="1" s="5">
      <c r="A2132" s="4" t="n">
        <v>0.220799997448921</v>
      </c>
      <c r="B2132" s="4" t="n">
        <v>13721.2841796875</v>
      </c>
    </row>
    <row r="2133" ht="15" customHeight="1" s="5">
      <c r="A2133" s="4" t="n">
        <v>0.220799997448921</v>
      </c>
      <c r="B2133" s="4" t="n">
        <v>13725.4248046875</v>
      </c>
    </row>
    <row r="2134" ht="15" customHeight="1" s="5">
      <c r="A2134" s="4" t="n">
        <v>0.220799997448921</v>
      </c>
      <c r="B2134" s="4" t="n">
        <v>13729.7685546875</v>
      </c>
    </row>
    <row r="2135" ht="15" customHeight="1" s="5">
      <c r="A2135" s="4" t="n">
        <v>0.220799997448921</v>
      </c>
      <c r="B2135" s="4" t="n">
        <v>13734.5498046875</v>
      </c>
    </row>
    <row r="2136" ht="15" customHeight="1" s="5">
      <c r="A2136" s="4" t="n">
        <v>0.220799997448921</v>
      </c>
      <c r="B2136" s="4" t="n">
        <v>13739.9248046875</v>
      </c>
    </row>
    <row r="2137" ht="15" customHeight="1" s="5">
      <c r="A2137" s="4" t="n">
        <v>0.220799997448921</v>
      </c>
      <c r="B2137" s="4" t="n">
        <v>13745.6748046875</v>
      </c>
    </row>
    <row r="2138" ht="15" customHeight="1" s="5">
      <c r="A2138" s="4" t="n">
        <v>0.221999987959862</v>
      </c>
      <c r="B2138" s="4" t="n">
        <v>13751.1279296875</v>
      </c>
    </row>
    <row r="2139" ht="15" customHeight="1" s="5">
      <c r="A2139" s="4" t="n">
        <v>0.222000002861023</v>
      </c>
      <c r="B2139" s="4" t="n">
        <v>13756.3310546875</v>
      </c>
    </row>
    <row r="2140" ht="15" customHeight="1" s="5">
      <c r="A2140" s="4" t="n">
        <v>0.222000002861023</v>
      </c>
      <c r="B2140" s="4" t="n">
        <v>13760.8466796875</v>
      </c>
    </row>
    <row r="2141" ht="15" customHeight="1" s="5">
      <c r="A2141" s="4" t="n">
        <v>0.222000002861023</v>
      </c>
      <c r="B2141" s="4" t="n">
        <v>13764.7998046875</v>
      </c>
    </row>
    <row r="2142" ht="15" customHeight="1" s="5">
      <c r="A2142" s="4" t="n">
        <v>0.222000002861023</v>
      </c>
      <c r="B2142" s="4" t="n">
        <v>13768.3232421875</v>
      </c>
    </row>
    <row r="2143" ht="15" customHeight="1" s="5">
      <c r="A2143" s="4" t="n">
        <v>0.222000002861023</v>
      </c>
      <c r="B2143" s="4" t="n">
        <v>13772.3388671875</v>
      </c>
    </row>
    <row r="2144" ht="15" customHeight="1" s="5">
      <c r="A2144" s="4" t="n">
        <v>0.223197817802429</v>
      </c>
      <c r="B2144" s="4" t="n">
        <v>13776.8701171875</v>
      </c>
    </row>
    <row r="2145" ht="15" customHeight="1" s="5">
      <c r="A2145" s="4" t="n">
        <v>0.222000002861023</v>
      </c>
      <c r="B2145" s="4" t="n">
        <v>13782.0107421875</v>
      </c>
    </row>
    <row r="2146" ht="15" customHeight="1" s="5">
      <c r="A2146" s="4" t="n">
        <v>0.222000002861023</v>
      </c>
      <c r="B2146" s="4" t="n">
        <v>13787.5107421875</v>
      </c>
    </row>
    <row r="2147" ht="15" customHeight="1" s="5">
      <c r="A2147" s="4" t="n">
        <v>0.223199993371963</v>
      </c>
      <c r="B2147" s="4" t="n">
        <v>13793.0107421875</v>
      </c>
    </row>
    <row r="2148" ht="15" customHeight="1" s="5">
      <c r="A2148" s="4" t="n">
        <v>0.223199993371963</v>
      </c>
      <c r="B2148" s="4" t="n">
        <v>13798.3701171875</v>
      </c>
    </row>
    <row r="2149" ht="15" customHeight="1" s="5">
      <c r="A2149" s="4" t="n">
        <v>0.223199993371963</v>
      </c>
      <c r="B2149" s="4" t="n">
        <v>13803.2919921875</v>
      </c>
    </row>
    <row r="2150" ht="15" customHeight="1" s="5">
      <c r="A2150" s="4" t="n">
        <v>0.223199993371963</v>
      </c>
      <c r="B2150" s="4" t="n">
        <v>13807.6669921875</v>
      </c>
    </row>
    <row r="2151" ht="15" customHeight="1" s="5">
      <c r="A2151" s="4" t="n">
        <v>0.223199993371963</v>
      </c>
      <c r="B2151" s="4" t="n">
        <v>13811.5263671875</v>
      </c>
    </row>
    <row r="2152" ht="15" customHeight="1" s="5">
      <c r="A2152" s="4" t="n">
        <v>0.223199993371963</v>
      </c>
      <c r="B2152" s="4" t="n">
        <v>13815.4716796875</v>
      </c>
    </row>
    <row r="2153" ht="15" customHeight="1" s="5">
      <c r="A2153" s="4" t="n">
        <v>0.223199993371963</v>
      </c>
      <c r="B2153" s="4" t="n">
        <v>13819.2373046875</v>
      </c>
    </row>
    <row r="2154" ht="15" customHeight="1" s="5">
      <c r="A2154" s="4" t="n">
        <v>0.223199993371963</v>
      </c>
      <c r="B2154" s="4" t="n">
        <v>13822.9638671875</v>
      </c>
    </row>
    <row r="2155" ht="15" customHeight="1" s="5">
      <c r="A2155" s="4" t="n">
        <v>0.223199993371963</v>
      </c>
      <c r="B2155" s="4" t="n">
        <v>13827.1826171875</v>
      </c>
    </row>
    <row r="2156" ht="15" customHeight="1" s="5">
      <c r="A2156" s="4" t="n">
        <v>0.223199993371963</v>
      </c>
      <c r="B2156" s="4" t="n">
        <v>13832.1513671875</v>
      </c>
    </row>
    <row r="2157" ht="15" customHeight="1" s="5">
      <c r="A2157" s="4" t="n">
        <v>0.223199993371963</v>
      </c>
      <c r="B2157" s="4" t="n">
        <v>13837.3076171875</v>
      </c>
    </row>
    <row r="2158" ht="15" customHeight="1" s="5">
      <c r="A2158" s="4" t="n">
        <v>0.223199993371963</v>
      </c>
      <c r="B2158" s="4" t="n">
        <v>13842.6826171875</v>
      </c>
    </row>
    <row r="2159" ht="15" customHeight="1" s="5">
      <c r="A2159" s="4" t="n">
        <v>0.223199993371963</v>
      </c>
      <c r="B2159" s="4" t="n">
        <v>13848.3544921875</v>
      </c>
    </row>
    <row r="2160" ht="15" customHeight="1" s="5">
      <c r="A2160" s="4" t="n">
        <v>0.223199993371963</v>
      </c>
      <c r="B2160" s="4" t="n">
        <v>13853.4013671875</v>
      </c>
    </row>
    <row r="2161" ht="15" customHeight="1" s="5">
      <c r="A2161" s="4" t="n">
        <v>0.223199993371963</v>
      </c>
      <c r="B2161" s="4" t="n">
        <v>13857.7294921875</v>
      </c>
    </row>
    <row r="2162" ht="15" customHeight="1" s="5">
      <c r="A2162" s="4" t="n">
        <v>0.223199993371963</v>
      </c>
      <c r="B2162" s="4" t="n">
        <v>13861.5810546875</v>
      </c>
    </row>
    <row r="2163" ht="15" customHeight="1" s="5">
      <c r="A2163" s="4" t="n">
        <v>0.223199993371963</v>
      </c>
      <c r="B2163" s="4" t="n">
        <v>13865.2919921875</v>
      </c>
    </row>
    <row r="2164" ht="15" customHeight="1" s="5">
      <c r="A2164" s="4" t="n">
        <v>0.223199993371963</v>
      </c>
      <c r="B2164" s="4" t="n">
        <v>13869.2216796875</v>
      </c>
    </row>
    <row r="2165" ht="15" customHeight="1" s="5">
      <c r="A2165" s="4" t="n">
        <v>0.224399983882904</v>
      </c>
      <c r="B2165" s="4" t="n">
        <v>13873.7998046875</v>
      </c>
    </row>
    <row r="2166" ht="15" customHeight="1" s="5">
      <c r="A2166" s="4" t="n">
        <v>0.224399998784065</v>
      </c>
      <c r="B2166" s="4" t="n">
        <v>13878.8779296875</v>
      </c>
    </row>
    <row r="2167" ht="15" customHeight="1" s="5">
      <c r="A2167" s="4" t="n">
        <v>0.224399998784065</v>
      </c>
      <c r="B2167" s="4" t="n">
        <v>13884.4404296875</v>
      </c>
    </row>
    <row r="2168" ht="15" customHeight="1" s="5">
      <c r="A2168" s="4" t="n">
        <v>0.224399998784065</v>
      </c>
      <c r="B2168" s="4" t="n">
        <v>13890.2529296875</v>
      </c>
    </row>
    <row r="2169" ht="15" customHeight="1" s="5">
      <c r="A2169" s="4" t="n">
        <v>0.224399998784065</v>
      </c>
      <c r="B2169" s="4" t="n">
        <v>13895.8466796875</v>
      </c>
    </row>
    <row r="2170" ht="15" customHeight="1" s="5">
      <c r="A2170" s="4" t="n">
        <v>0.224399998784065</v>
      </c>
      <c r="B2170" s="4" t="n">
        <v>13901.0810546875</v>
      </c>
    </row>
    <row r="2171" ht="15" customHeight="1" s="5">
      <c r="A2171" s="4" t="n">
        <v>0.224399998784065</v>
      </c>
      <c r="B2171" s="4" t="n">
        <v>13905.7998046875</v>
      </c>
    </row>
    <row r="2172" ht="15" customHeight="1" s="5">
      <c r="A2172" s="4" t="n">
        <v>0.224399998784065</v>
      </c>
      <c r="B2172" s="4" t="n">
        <v>13910.3779296875</v>
      </c>
    </row>
    <row r="2173" ht="15" customHeight="1" s="5">
      <c r="A2173" s="4" t="n">
        <v>0.224399998784065</v>
      </c>
      <c r="B2173" s="4" t="n">
        <v>13914.5498046875</v>
      </c>
    </row>
    <row r="2174" ht="15" customHeight="1" s="5">
      <c r="A2174" s="4" t="n">
        <v>0.224399998784065</v>
      </c>
      <c r="B2174" s="4" t="n">
        <v>13918.5185546875</v>
      </c>
    </row>
    <row r="2175" ht="15" customHeight="1" s="5">
      <c r="A2175" s="4" t="n">
        <v>0.224399998784065</v>
      </c>
      <c r="B2175" s="4" t="n">
        <v>13922.5263671875</v>
      </c>
    </row>
    <row r="2176" ht="15" customHeight="1" s="5">
      <c r="A2176" s="4" t="n">
        <v>0.224399998784065</v>
      </c>
      <c r="B2176" s="4" t="n">
        <v>13926.9951171875</v>
      </c>
    </row>
    <row r="2177" ht="15" customHeight="1" s="5">
      <c r="A2177" s="4" t="n">
        <v>0.224399998784065</v>
      </c>
      <c r="B2177" s="4" t="n">
        <v>13931.7451171875</v>
      </c>
    </row>
    <row r="2178" ht="15" customHeight="1" s="5">
      <c r="A2178" s="4" t="n">
        <v>0.224399998784065</v>
      </c>
      <c r="B2178" s="4" t="n">
        <v>13937.0107421875</v>
      </c>
    </row>
    <row r="2179" ht="15" customHeight="1" s="5">
      <c r="A2179" s="4" t="n">
        <v>0.224399998784065</v>
      </c>
      <c r="B2179" s="4" t="n">
        <v>13942.6826171875</v>
      </c>
    </row>
    <row r="2180" ht="15" customHeight="1" s="5">
      <c r="A2180" s="4" t="n">
        <v>0.225599989295006</v>
      </c>
      <c r="B2180" s="4" t="n">
        <v>13948.2919921875</v>
      </c>
    </row>
    <row r="2181" ht="15" customHeight="1" s="5">
      <c r="A2181" s="4" t="n">
        <v>0.225600004196167</v>
      </c>
      <c r="B2181" s="4" t="n">
        <v>13953.5419921875</v>
      </c>
    </row>
    <row r="2182" ht="15" customHeight="1" s="5">
      <c r="A2182" s="4" t="n">
        <v>0.225600004196167</v>
      </c>
      <c r="B2182" s="4" t="n">
        <v>13958.0419921875</v>
      </c>
    </row>
    <row r="2183" ht="15" customHeight="1" s="5">
      <c r="A2183" s="4" t="n">
        <v>0.225600004196167</v>
      </c>
      <c r="B2183" s="4" t="n">
        <v>13961.9482421875</v>
      </c>
    </row>
    <row r="2184" ht="15" customHeight="1" s="5">
      <c r="A2184" s="4" t="n">
        <v>0.225600004196167</v>
      </c>
      <c r="B2184" s="4" t="n">
        <v>13965.5029296875</v>
      </c>
    </row>
    <row r="2185" ht="15" customHeight="1" s="5">
      <c r="A2185" s="4" t="n">
        <v>0.225600004196167</v>
      </c>
      <c r="B2185" s="4" t="n">
        <v>13969.1201171875</v>
      </c>
    </row>
    <row r="2186" ht="15" customHeight="1" s="5">
      <c r="A2186" s="4" t="n">
        <v>0.225600004196167</v>
      </c>
      <c r="B2186" s="4" t="n">
        <v>13973.1826171875</v>
      </c>
    </row>
    <row r="2187" ht="15" customHeight="1" s="5">
      <c r="A2187" s="4" t="n">
        <v>0.225600004196167</v>
      </c>
      <c r="B2187" s="4" t="n">
        <v>13977.7919921875</v>
      </c>
    </row>
    <row r="2188" ht="15" customHeight="1" s="5">
      <c r="A2188" s="4" t="n">
        <v>0.225600004196167</v>
      </c>
      <c r="B2188" s="4" t="n">
        <v>13982.9482421875</v>
      </c>
    </row>
    <row r="2189" ht="15" customHeight="1" s="5">
      <c r="A2189" s="4" t="n">
        <v>0.225600004196167</v>
      </c>
      <c r="B2189" s="4" t="n">
        <v>13988.4169921875</v>
      </c>
    </row>
    <row r="2190" ht="15" customHeight="1" s="5">
      <c r="A2190" s="4" t="n">
        <v>0.225600004196167</v>
      </c>
      <c r="B2190" s="4" t="n">
        <v>13993.9638671875</v>
      </c>
    </row>
    <row r="2191" ht="15" customHeight="1" s="5">
      <c r="A2191" s="4" t="n">
        <v>0.225600004196167</v>
      </c>
      <c r="B2191" s="4" t="n">
        <v>13999.1357421875</v>
      </c>
    </row>
    <row r="2192" ht="15" customHeight="1" s="5">
      <c r="A2192" s="4" t="n">
        <v>0.225600004196167</v>
      </c>
      <c r="B2192" s="4" t="n">
        <v>14004.1513671875</v>
      </c>
    </row>
    <row r="2193" ht="15" customHeight="1" s="5">
      <c r="A2193" s="4" t="n">
        <v>0.225600004196167</v>
      </c>
      <c r="B2193" s="4" t="n">
        <v>14008.5576171875</v>
      </c>
    </row>
    <row r="2194" ht="15" customHeight="1" s="5">
      <c r="A2194" s="4" t="n">
        <v>0.226799994707108</v>
      </c>
      <c r="B2194" s="4" t="n">
        <v>14012.4873046875</v>
      </c>
    </row>
    <row r="2195" ht="15" customHeight="1" s="5">
      <c r="A2195" s="4" t="n">
        <v>0.226799994707108</v>
      </c>
      <c r="B2195" s="4" t="n">
        <v>14016.3154296875</v>
      </c>
    </row>
    <row r="2196" ht="15" customHeight="1" s="5">
      <c r="A2196" s="4" t="n">
        <v>0.226799994707108</v>
      </c>
      <c r="B2196" s="4" t="n">
        <v>14020.1669921875</v>
      </c>
    </row>
    <row r="2197" ht="15" customHeight="1" s="5">
      <c r="A2197" s="4" t="n">
        <v>0.226799994707108</v>
      </c>
      <c r="B2197" s="4" t="n">
        <v>14024.1826171875</v>
      </c>
    </row>
    <row r="2198" ht="15" customHeight="1" s="5">
      <c r="A2198" s="4" t="n">
        <v>0.226799994707108</v>
      </c>
      <c r="B2198" s="4" t="n">
        <v>14028.7080078125</v>
      </c>
    </row>
    <row r="2199" ht="15" customHeight="1" s="5">
      <c r="A2199" s="4" t="n">
        <v>0.226799994707108</v>
      </c>
      <c r="B2199" s="4" t="n">
        <v>14033.7861328125</v>
      </c>
    </row>
    <row r="2200" ht="15" customHeight="1" s="5">
      <c r="A2200" s="4" t="n">
        <v>0.226799994707108</v>
      </c>
      <c r="B2200" s="4" t="n">
        <v>14039.0361328125</v>
      </c>
    </row>
    <row r="2201" ht="15" customHeight="1" s="5">
      <c r="A2201" s="4" t="n">
        <v>0.226799994707108</v>
      </c>
      <c r="B2201" s="4" t="n">
        <v>14044.4736328125</v>
      </c>
    </row>
    <row r="2202" ht="15" customHeight="1" s="5">
      <c r="A2202" s="4" t="n">
        <v>0.226799994707108</v>
      </c>
      <c r="B2202" s="4" t="n">
        <v>14049.5048828125</v>
      </c>
    </row>
    <row r="2203" ht="15" customHeight="1" s="5">
      <c r="A2203" s="4" t="n">
        <v>0.226799994707108</v>
      </c>
      <c r="B2203" s="4" t="n">
        <v>14053.8017578125</v>
      </c>
    </row>
    <row r="2204" ht="15" customHeight="1" s="5">
      <c r="A2204" s="4" t="n">
        <v>0.226799994707108</v>
      </c>
      <c r="B2204" s="4" t="n">
        <v>14057.5908203125</v>
      </c>
    </row>
    <row r="2205" ht="15" customHeight="1" s="5">
      <c r="A2205" s="4" t="n">
        <v>0.226799994707108</v>
      </c>
      <c r="B2205" s="4" t="n">
        <v>14060.9970703125</v>
      </c>
    </row>
    <row r="2206" ht="15" customHeight="1" s="5">
      <c r="A2206" s="4" t="n">
        <v>0.226799994707108</v>
      </c>
      <c r="B2206" s="4" t="n">
        <v>14064.2783203125</v>
      </c>
    </row>
    <row r="2207" ht="15" customHeight="1" s="5">
      <c r="A2207" s="4" t="n">
        <v>0.226799994707108</v>
      </c>
      <c r="B2207" s="4" t="n">
        <v>14068.0986328125</v>
      </c>
    </row>
    <row r="2208" ht="15" customHeight="1" s="5">
      <c r="A2208" s="4" t="n">
        <v>0.226799994707108</v>
      </c>
      <c r="B2208" s="4" t="n">
        <v>14072.6455078125</v>
      </c>
    </row>
    <row r="2209" ht="15" customHeight="1" s="5">
      <c r="A2209" s="4" t="n">
        <v>0.226799994707108</v>
      </c>
      <c r="B2209" s="4" t="n">
        <v>14077.6767578125</v>
      </c>
    </row>
    <row r="2210" ht="15" customHeight="1" s="5">
      <c r="A2210" s="4" t="n">
        <v>0.226799994707108</v>
      </c>
      <c r="B2210" s="4" t="n">
        <v>14083.1455078125</v>
      </c>
    </row>
    <row r="2211" ht="15" customHeight="1" s="5">
      <c r="A2211" s="4" t="n">
        <v>0.226799994707108</v>
      </c>
      <c r="B2211" s="4" t="n">
        <v>14088.7080078125</v>
      </c>
    </row>
    <row r="2212" ht="15" customHeight="1" s="5">
      <c r="A2212" s="4" t="n">
        <v>0.227999985218048</v>
      </c>
      <c r="B2212" s="4" t="n">
        <v>14094.0205078125</v>
      </c>
    </row>
    <row r="2213" ht="15" customHeight="1" s="5">
      <c r="A2213" s="4" t="n">
        <v>0.228000000119209</v>
      </c>
      <c r="B2213" s="4" t="n">
        <v>14098.9423828125</v>
      </c>
    </row>
    <row r="2214" ht="15" customHeight="1" s="5">
      <c r="A2214" s="4" t="n">
        <v>0.228000000119209</v>
      </c>
      <c r="B2214" s="4" t="n">
        <v>14103.4423828125</v>
      </c>
    </row>
    <row r="2215" ht="15" customHeight="1" s="5">
      <c r="A2215" s="4" t="n">
        <v>0.228000000119209</v>
      </c>
      <c r="B2215" s="4" t="n">
        <v>14107.5361328125</v>
      </c>
    </row>
    <row r="2216" ht="15" customHeight="1" s="5">
      <c r="A2216" s="4" t="n">
        <v>0.228000000119209</v>
      </c>
      <c r="B2216" s="4" t="n">
        <v>14111.4658203125</v>
      </c>
    </row>
    <row r="2217" ht="15" customHeight="1" s="5">
      <c r="A2217" s="4" t="n">
        <v>0.228000000119209</v>
      </c>
      <c r="B2217" s="4" t="n">
        <v>14115.3486328125</v>
      </c>
    </row>
    <row r="2218" ht="15" customHeight="1" s="5">
      <c r="A2218" s="4" t="n">
        <v>0.228000000119209</v>
      </c>
      <c r="B2218" s="4" t="n">
        <v>14119.4111328125</v>
      </c>
    </row>
    <row r="2219" ht="15" customHeight="1" s="5">
      <c r="A2219" s="4" t="n">
        <v>0.228000000119209</v>
      </c>
      <c r="B2219" s="4" t="n">
        <v>14123.8017578125</v>
      </c>
    </row>
    <row r="2220" ht="15" customHeight="1" s="5">
      <c r="A2220" s="4" t="n">
        <v>0.228000000119209</v>
      </c>
      <c r="B2220" s="4" t="n">
        <v>14128.7392578125</v>
      </c>
    </row>
    <row r="2221" ht="15" customHeight="1" s="5">
      <c r="A2221" s="4" t="n">
        <v>0.228000000119209</v>
      </c>
      <c r="B2221" s="4" t="n">
        <v>14134.0361328125</v>
      </c>
    </row>
    <row r="2222" ht="15" customHeight="1" s="5">
      <c r="A2222" s="4" t="n">
        <v>0.228000000119209</v>
      </c>
      <c r="B2222" s="4" t="n">
        <v>14139.4423828125</v>
      </c>
    </row>
    <row r="2223" ht="15" customHeight="1" s="5">
      <c r="A2223" s="4" t="n">
        <v>0.228000000119209</v>
      </c>
      <c r="B2223" s="4" t="n">
        <v>14144.6455078125</v>
      </c>
    </row>
    <row r="2224" ht="15" customHeight="1" s="5">
      <c r="A2224" s="4" t="n">
        <v>0.228000000119209</v>
      </c>
      <c r="B2224" s="4" t="n">
        <v>14149.2861328125</v>
      </c>
    </row>
    <row r="2225" ht="15" customHeight="1" s="5">
      <c r="A2225" s="4" t="n">
        <v>0.228000000119209</v>
      </c>
      <c r="B2225" s="4" t="n">
        <v>14153.2314453125</v>
      </c>
    </row>
    <row r="2226" ht="15" customHeight="1" s="5">
      <c r="A2226" s="4" t="n">
        <v>0.228000000119209</v>
      </c>
      <c r="B2226" s="4" t="n">
        <v>14156.5517578125</v>
      </c>
    </row>
    <row r="2227" ht="15" customHeight="1" s="5">
      <c r="A2227" s="4" t="n">
        <v>0.228000000119209</v>
      </c>
      <c r="B2227" s="4" t="n">
        <v>14159.8330078125</v>
      </c>
    </row>
    <row r="2228" ht="15" customHeight="1" s="5">
      <c r="A2228" s="4" t="n">
        <v>0.22919999063015</v>
      </c>
      <c r="B2228" s="4" t="n">
        <v>14163.3251953125</v>
      </c>
    </row>
    <row r="2229" ht="15" customHeight="1" s="5">
      <c r="A2229" s="4" t="n">
        <v>0.229200005531311</v>
      </c>
      <c r="B2229" s="4" t="n">
        <v>14167.2861328125</v>
      </c>
    </row>
    <row r="2230" ht="15" customHeight="1" s="5">
      <c r="A2230" s="4" t="n">
        <v>0.229200005531311</v>
      </c>
      <c r="B2230" s="4" t="n">
        <v>14171.8955078125</v>
      </c>
    </row>
    <row r="2231" ht="15" customHeight="1" s="5">
      <c r="A2231" s="4" t="n">
        <v>0.229200005531311</v>
      </c>
      <c r="B2231" s="4" t="n">
        <v>14177.0048828125</v>
      </c>
    </row>
    <row r="2232" ht="15" customHeight="1" s="5">
      <c r="A2232" s="4" t="n">
        <v>0.229200005531311</v>
      </c>
      <c r="B2232" s="4" t="n">
        <v>14182.2392578125</v>
      </c>
    </row>
    <row r="2233" ht="15" customHeight="1" s="5">
      <c r="A2233" s="4" t="n">
        <v>0.229200005531311</v>
      </c>
      <c r="B2233" s="4" t="n">
        <v>14187.4111328125</v>
      </c>
    </row>
    <row r="2234" ht="15" customHeight="1" s="5">
      <c r="A2234" s="4" t="n">
        <v>0.229200005531311</v>
      </c>
      <c r="B2234" s="4" t="n">
        <v>14192.5673828125</v>
      </c>
    </row>
    <row r="2235" ht="15" customHeight="1" s="5">
      <c r="A2235" s="4" t="n">
        <v>0.229200005531311</v>
      </c>
      <c r="B2235" s="4" t="n">
        <v>14197.2236328125</v>
      </c>
    </row>
    <row r="2236" ht="15" customHeight="1" s="5">
      <c r="A2236" s="4" t="n">
        <v>0.229200005531311</v>
      </c>
      <c r="B2236" s="4" t="n">
        <v>14201.7705078125</v>
      </c>
    </row>
    <row r="2237" ht="15" customHeight="1" s="5">
      <c r="A2237" s="4" t="n">
        <v>0.229200005531311</v>
      </c>
      <c r="B2237" s="4" t="n">
        <v>14205.7861328125</v>
      </c>
    </row>
    <row r="2238" ht="15" customHeight="1" s="5">
      <c r="A2238" s="4" t="n">
        <v>0.229200005531311</v>
      </c>
      <c r="B2238" s="4" t="n">
        <v>14209.8486328125</v>
      </c>
    </row>
    <row r="2239" ht="15" customHeight="1" s="5">
      <c r="A2239" s="4" t="n">
        <v>0.229200005531311</v>
      </c>
      <c r="B2239" s="4" t="n">
        <v>14213.6923828125</v>
      </c>
    </row>
    <row r="2240" ht="15" customHeight="1" s="5">
      <c r="A2240" s="4" t="n">
        <v>0.229200005531311</v>
      </c>
      <c r="B2240" s="4" t="n">
        <v>14218.0205078125</v>
      </c>
    </row>
    <row r="2241" ht="15" customHeight="1" s="5">
      <c r="A2241" s="4" t="n">
        <v>0.229200005531311</v>
      </c>
      <c r="B2241" s="4" t="n">
        <v>14222.6455078125</v>
      </c>
    </row>
    <row r="2242" ht="15" customHeight="1" s="5">
      <c r="A2242" s="4" t="n">
        <v>0.229200005531311</v>
      </c>
      <c r="B2242" s="4" t="n">
        <v>14228.0830078125</v>
      </c>
    </row>
    <row r="2243" ht="15" customHeight="1" s="5">
      <c r="A2243" s="4" t="n">
        <v>0.230397820472717</v>
      </c>
      <c r="B2243" s="4" t="n">
        <v>14233.8017578125</v>
      </c>
    </row>
    <row r="2244" ht="15" customHeight="1" s="5">
      <c r="A2244" s="4" t="n">
        <v>0.230399996042252</v>
      </c>
      <c r="B2244" s="4" t="n">
        <v>14239.7236328125</v>
      </c>
    </row>
    <row r="2245" ht="15" customHeight="1" s="5">
      <c r="A2245" s="4" t="n">
        <v>0.230399996042252</v>
      </c>
      <c r="B2245" s="4" t="n">
        <v>14244.9267578125</v>
      </c>
    </row>
    <row r="2246" ht="15" customHeight="1" s="5">
      <c r="A2246" s="4" t="n">
        <v>0.230399996042252</v>
      </c>
      <c r="B2246" s="4" t="n">
        <v>14249.6455078125</v>
      </c>
    </row>
    <row r="2247" ht="15" customHeight="1" s="5">
      <c r="A2247" s="4" t="n">
        <v>0.230399996042252</v>
      </c>
      <c r="B2247" s="4" t="n">
        <v>14253.5439453125</v>
      </c>
    </row>
    <row r="2248" ht="15" customHeight="1" s="5">
      <c r="A2248" s="4" t="n">
        <v>0.230399996042252</v>
      </c>
      <c r="B2248" s="4" t="n">
        <v>14257.1845703125</v>
      </c>
    </row>
    <row r="2249" ht="15" customHeight="1" s="5">
      <c r="A2249" s="4" t="n">
        <v>0.230399996042252</v>
      </c>
      <c r="B2249" s="4" t="n">
        <v>14260.7158203125</v>
      </c>
    </row>
    <row r="2250" ht="15" customHeight="1" s="5">
      <c r="A2250" s="4" t="n">
        <v>0.230399996042252</v>
      </c>
      <c r="B2250" s="4" t="n">
        <v>14264.8251953125</v>
      </c>
    </row>
    <row r="2251" ht="15" customHeight="1" s="5">
      <c r="A2251" s="4" t="n">
        <v>0.230399996042252</v>
      </c>
      <c r="B2251" s="4" t="n">
        <v>14269.3251953125</v>
      </c>
    </row>
    <row r="2252" ht="15" customHeight="1" s="5">
      <c r="A2252" s="4" t="n">
        <v>0.230399996042252</v>
      </c>
      <c r="B2252" s="4" t="n">
        <v>14274.4345703125</v>
      </c>
    </row>
    <row r="2253" ht="15" customHeight="1" s="5">
      <c r="A2253" s="4" t="n">
        <v>0.230399996042252</v>
      </c>
      <c r="B2253" s="4" t="n">
        <v>14279.5751953125</v>
      </c>
    </row>
    <row r="2254" ht="15" customHeight="1" s="5">
      <c r="A2254" s="4" t="n">
        <v>0.230399996042252</v>
      </c>
      <c r="B2254" s="4" t="n">
        <v>14284.8251953125</v>
      </c>
    </row>
    <row r="2255" ht="15" customHeight="1" s="5">
      <c r="A2255" s="4" t="n">
        <v>0.230399996042252</v>
      </c>
      <c r="B2255" s="4" t="n">
        <v>14289.9189453125</v>
      </c>
    </row>
    <row r="2256" ht="15" customHeight="1" s="5">
      <c r="A2256" s="4" t="n">
        <v>0.230399996042252</v>
      </c>
      <c r="B2256" s="4" t="n">
        <v>14294.6220703125</v>
      </c>
    </row>
    <row r="2257" ht="15" customHeight="1" s="5">
      <c r="A2257" s="4" t="n">
        <v>0.230399996042252</v>
      </c>
      <c r="B2257" s="4" t="n">
        <v>14299.1064453125</v>
      </c>
    </row>
    <row r="2258" ht="15" customHeight="1" s="5">
      <c r="A2258" s="4" t="n">
        <v>0.230399996042252</v>
      </c>
      <c r="B2258" s="4" t="n">
        <v>14303.4189453125</v>
      </c>
    </row>
    <row r="2259" ht="15" customHeight="1" s="5">
      <c r="A2259" s="4" t="n">
        <v>0.230399996042252</v>
      </c>
      <c r="B2259" s="4" t="n">
        <v>14307.7001953125</v>
      </c>
    </row>
    <row r="2260" ht="15" customHeight="1" s="5">
      <c r="A2260" s="4" t="n">
        <v>0.230399996042252</v>
      </c>
      <c r="B2260" s="4" t="n">
        <v>14311.9658203125</v>
      </c>
    </row>
    <row r="2261" ht="15" customHeight="1" s="5">
      <c r="A2261" s="4" t="n">
        <v>0.230399996042252</v>
      </c>
      <c r="B2261" s="4" t="n">
        <v>14316.6064453125</v>
      </c>
    </row>
    <row r="2262" ht="15" customHeight="1" s="5">
      <c r="A2262" s="4" t="n">
        <v>0.231597810983658</v>
      </c>
      <c r="B2262" s="4" t="n">
        <v>14321.5283203125</v>
      </c>
    </row>
    <row r="2263" ht="15" customHeight="1" s="5">
      <c r="A2263" s="4" t="n">
        <v>0.231600001454353</v>
      </c>
      <c r="B2263" s="4" t="n">
        <v>14326.9033203125</v>
      </c>
    </row>
    <row r="2264" ht="15" customHeight="1" s="5">
      <c r="A2264" s="4" t="n">
        <v>0.231600001454353</v>
      </c>
      <c r="B2264" s="4" t="n">
        <v>14332.5126953125</v>
      </c>
    </row>
    <row r="2265" ht="15" customHeight="1" s="5">
      <c r="A2265" s="4" t="n">
        <v>0.231600001454353</v>
      </c>
      <c r="B2265" s="4" t="n">
        <v>14338.2314453125</v>
      </c>
    </row>
    <row r="2266" ht="15" customHeight="1" s="5">
      <c r="A2266" s="4" t="n">
        <v>0.231600001454353</v>
      </c>
      <c r="B2266" s="4" t="n">
        <v>14343.8095703125</v>
      </c>
    </row>
    <row r="2267" ht="15" customHeight="1" s="5">
      <c r="A2267" s="4" t="n">
        <v>0.231600001454353</v>
      </c>
      <c r="B2267" s="4" t="n">
        <v>14348.7470703125</v>
      </c>
    </row>
    <row r="2268" ht="15" customHeight="1" s="5">
      <c r="A2268" s="4" t="n">
        <v>0.231600001454353</v>
      </c>
      <c r="B2268" s="4" t="n">
        <v>14353.0751953125</v>
      </c>
    </row>
    <row r="2269" ht="15" customHeight="1" s="5">
      <c r="A2269" s="4" t="n">
        <v>0.231600001454353</v>
      </c>
      <c r="B2269" s="4" t="n">
        <v>14356.9970703125</v>
      </c>
    </row>
    <row r="2270" ht="15" customHeight="1" s="5">
      <c r="A2270" s="4" t="n">
        <v>0.231600001454353</v>
      </c>
      <c r="B2270" s="4" t="n">
        <v>14360.7392578125</v>
      </c>
    </row>
    <row r="2271" ht="15" customHeight="1" s="5">
      <c r="A2271" s="4" t="n">
        <v>0.231600001454353</v>
      </c>
      <c r="B2271" s="4" t="n">
        <v>14364.5908203125</v>
      </c>
    </row>
    <row r="2272" ht="15" customHeight="1" s="5">
      <c r="A2272" s="4" t="n">
        <v>0.231600001454353</v>
      </c>
      <c r="B2272" s="4" t="n">
        <v>14369.2001953125</v>
      </c>
    </row>
    <row r="2273" ht="15" customHeight="1" s="5">
      <c r="A2273" s="4" t="n">
        <v>0.231600001454353</v>
      </c>
      <c r="B2273" s="4" t="n">
        <v>14374.3095703125</v>
      </c>
    </row>
    <row r="2274" ht="15" customHeight="1" s="5">
      <c r="A2274" s="4" t="n">
        <v>0.231600001454353</v>
      </c>
      <c r="B2274" s="4" t="n">
        <v>14379.7939453125</v>
      </c>
    </row>
    <row r="2275" ht="15" customHeight="1" s="5">
      <c r="A2275" s="4" t="n">
        <v>0.231600001454353</v>
      </c>
      <c r="B2275" s="4" t="n">
        <v>14385.4189453125</v>
      </c>
    </row>
    <row r="2276" ht="15" customHeight="1" s="5">
      <c r="A2276" s="4" t="n">
        <v>0.231600001454353</v>
      </c>
      <c r="B2276" s="4" t="n">
        <v>14390.7939453125</v>
      </c>
    </row>
    <row r="2277" ht="15" customHeight="1" s="5">
      <c r="A2277" s="4" t="n">
        <v>0.231600001454353</v>
      </c>
      <c r="B2277" s="4" t="n">
        <v>14395.8564453125</v>
      </c>
    </row>
    <row r="2278" ht="15" customHeight="1" s="5">
      <c r="A2278" s="4" t="n">
        <v>0.231600001454353</v>
      </c>
      <c r="B2278" s="4" t="n">
        <v>14400.6064453125</v>
      </c>
    </row>
    <row r="2279" ht="15" customHeight="1" s="5">
      <c r="A2279" s="4" t="n">
        <v>0.23279781639576</v>
      </c>
      <c r="B2279" s="4" t="n">
        <v>14404.9189453125</v>
      </c>
    </row>
    <row r="2280" ht="15" customHeight="1" s="5">
      <c r="A2280" s="4" t="n">
        <v>0.232800006866455</v>
      </c>
      <c r="B2280" s="4" t="n">
        <v>14409.0751953125</v>
      </c>
    </row>
    <row r="2281" ht="15" customHeight="1" s="5">
      <c r="A2281" s="4" t="n">
        <v>0.232800006866455</v>
      </c>
      <c r="B2281" s="4" t="n">
        <v>14413.2626953125</v>
      </c>
    </row>
    <row r="2282" ht="15" customHeight="1" s="5">
      <c r="A2282" s="4" t="n">
        <v>0.232800006866455</v>
      </c>
      <c r="B2282" s="4" t="n">
        <v>14417.3017578125</v>
      </c>
    </row>
    <row r="2283" ht="15" customHeight="1" s="5">
      <c r="A2283" s="4" t="n">
        <v>0.232800006866455</v>
      </c>
      <c r="B2283" s="4" t="n">
        <v>14421.5986328125</v>
      </c>
    </row>
    <row r="2284" ht="15" customHeight="1" s="5">
      <c r="A2284" s="4" t="n">
        <v>0.232800006866455</v>
      </c>
      <c r="B2284" s="4" t="n">
        <v>14426.5986328125</v>
      </c>
    </row>
    <row r="2285" ht="15" customHeight="1" s="5">
      <c r="A2285" s="4" t="n">
        <v>0.232800006866455</v>
      </c>
      <c r="B2285" s="4" t="n">
        <v>14432.0205078125</v>
      </c>
    </row>
    <row r="2286" ht="15" customHeight="1" s="5">
      <c r="A2286" s="4" t="n">
        <v>0.232800006866455</v>
      </c>
      <c r="B2286" s="4" t="n">
        <v>14437.6611328125</v>
      </c>
    </row>
    <row r="2287" ht="15" customHeight="1" s="5">
      <c r="A2287" s="4" t="n">
        <v>0.232800006866455</v>
      </c>
      <c r="B2287" s="4" t="n">
        <v>14443.4267578125</v>
      </c>
    </row>
    <row r="2288" ht="15" customHeight="1" s="5">
      <c r="A2288" s="4" t="n">
        <v>0.232800006866455</v>
      </c>
      <c r="B2288" s="4" t="n">
        <v>14448.5986328125</v>
      </c>
    </row>
    <row r="2289" ht="15" customHeight="1" s="5">
      <c r="A2289" s="4" t="n">
        <v>0.232800006866455</v>
      </c>
      <c r="B2289" s="4" t="n">
        <v>14452.9892578125</v>
      </c>
    </row>
    <row r="2290" ht="15" customHeight="1" s="5">
      <c r="A2290" s="4" t="n">
        <v>0.232800006866455</v>
      </c>
      <c r="B2290" s="4" t="n">
        <v>14456.6142578125</v>
      </c>
    </row>
    <row r="2291" ht="15" customHeight="1" s="5">
      <c r="A2291" s="4" t="n">
        <v>0.232800006866455</v>
      </c>
      <c r="B2291" s="4" t="n">
        <v>14460.0751953125</v>
      </c>
    </row>
    <row r="2292" ht="15" customHeight="1" s="5">
      <c r="A2292" s="4" t="n">
        <v>0.232800006866455</v>
      </c>
      <c r="B2292" s="4" t="n">
        <v>14463.4111328125</v>
      </c>
    </row>
    <row r="2293" ht="15" customHeight="1" s="5">
      <c r="A2293" s="4" t="n">
        <v>0.232800006866455</v>
      </c>
      <c r="B2293" s="4" t="n">
        <v>14467.2783203125</v>
      </c>
    </row>
    <row r="2294" ht="15" customHeight="1" s="5">
      <c r="A2294" s="4" t="n">
        <v>0.232800006866455</v>
      </c>
      <c r="B2294" s="4" t="n">
        <v>14471.7626953125</v>
      </c>
    </row>
    <row r="2295" ht="15" customHeight="1" s="5">
      <c r="A2295" s="4" t="n">
        <v>0.232800006866455</v>
      </c>
      <c r="B2295" s="4" t="n">
        <v>14476.9501953125</v>
      </c>
    </row>
    <row r="2296" ht="15" customHeight="1" s="5">
      <c r="A2296" s="4" t="n">
        <v>0.233997821807861</v>
      </c>
      <c r="B2296" s="4" t="n">
        <v>14482.2158203125</v>
      </c>
    </row>
    <row r="2297" ht="15" customHeight="1" s="5">
      <c r="A2297" s="4" t="n">
        <v>0.233999997377396</v>
      </c>
      <c r="B2297" s="4" t="n">
        <v>14487.6845703125</v>
      </c>
    </row>
    <row r="2298" ht="15" customHeight="1" s="5">
      <c r="A2298" s="4" t="n">
        <v>0.233999997377396</v>
      </c>
      <c r="B2298" s="4" t="n">
        <v>14493.1220703125</v>
      </c>
    </row>
    <row r="2299" ht="15" customHeight="1" s="5">
      <c r="A2299" s="4" t="n">
        <v>0.233999997377396</v>
      </c>
      <c r="B2299" s="4" t="n">
        <v>14498.1064453125</v>
      </c>
    </row>
    <row r="2300" ht="15" customHeight="1" s="5">
      <c r="A2300" s="4" t="n">
        <v>0.233999997377396</v>
      </c>
      <c r="B2300" s="4" t="n">
        <v>14502.4814453125</v>
      </c>
    </row>
    <row r="2301" ht="15" customHeight="1" s="5">
      <c r="A2301" s="4" t="n">
        <v>0.233999997377396</v>
      </c>
      <c r="B2301" s="4" t="n">
        <v>14506.5908203125</v>
      </c>
    </row>
    <row r="2302" ht="15" customHeight="1" s="5">
      <c r="A2302" s="4" t="n">
        <v>0.233999997377396</v>
      </c>
      <c r="B2302" s="4" t="n">
        <v>14510.4892578125</v>
      </c>
    </row>
    <row r="2303" ht="15" customHeight="1" s="5">
      <c r="A2303" s="4" t="n">
        <v>0.233999997377396</v>
      </c>
      <c r="B2303" s="4" t="n">
        <v>14514.3955078125</v>
      </c>
    </row>
    <row r="2304" ht="15" customHeight="1" s="5">
      <c r="A2304" s="4" t="n">
        <v>0.233999997377396</v>
      </c>
      <c r="B2304" s="4" t="n">
        <v>14518.6455078125</v>
      </c>
    </row>
    <row r="2305" ht="15" customHeight="1" s="5">
      <c r="A2305" s="4" t="n">
        <v>0.233999997377396</v>
      </c>
      <c r="B2305" s="4" t="n">
        <v>14523.3798828125</v>
      </c>
    </row>
    <row r="2306" ht="15" customHeight="1" s="5">
      <c r="A2306" s="4" t="n">
        <v>0.233999997377396</v>
      </c>
      <c r="B2306" s="4" t="n">
        <v>14528.7392578125</v>
      </c>
    </row>
    <row r="2307" ht="15" customHeight="1" s="5">
      <c r="A2307" s="4" t="n">
        <v>0.233999997377396</v>
      </c>
      <c r="B2307" s="4" t="n">
        <v>14534.4580078125</v>
      </c>
    </row>
    <row r="2308" ht="15" customHeight="1" s="5">
      <c r="A2308" s="4" t="n">
        <v>0.233999997377396</v>
      </c>
      <c r="B2308" s="4" t="n">
        <v>14540.1611328125</v>
      </c>
    </row>
    <row r="2309" ht="15" customHeight="1" s="5">
      <c r="A2309" s="4" t="n">
        <v>0.233999997377396</v>
      </c>
      <c r="B2309" s="4" t="n">
        <v>14545.4111328125</v>
      </c>
    </row>
    <row r="2310" ht="15" customHeight="1" s="5">
      <c r="A2310" s="4" t="n">
        <v>0.233999997377396</v>
      </c>
      <c r="B2310" s="4" t="n">
        <v>14550.1923828125</v>
      </c>
    </row>
    <row r="2311" ht="15" customHeight="1" s="5">
      <c r="A2311" s="4" t="n">
        <v>0.233999997377396</v>
      </c>
      <c r="B2311" s="4" t="n">
        <v>14554.2158203125</v>
      </c>
    </row>
    <row r="2312" ht="15" customHeight="1" s="5">
      <c r="A2312" s="4" t="n">
        <v>0.233999997377396</v>
      </c>
      <c r="B2312" s="4" t="n">
        <v>14557.9345703125</v>
      </c>
    </row>
    <row r="2313" ht="15" customHeight="1" s="5">
      <c r="A2313" s="4" t="n">
        <v>0.233999997377396</v>
      </c>
      <c r="B2313" s="4" t="n">
        <v>14561.6455078125</v>
      </c>
    </row>
    <row r="2314" ht="15" customHeight="1" s="5">
      <c r="A2314" s="4" t="n">
        <v>0.235197812318802</v>
      </c>
      <c r="B2314" s="4" t="n">
        <v>14565.6064453125</v>
      </c>
    </row>
    <row r="2315" ht="15" customHeight="1" s="5">
      <c r="A2315" s="4" t="n">
        <v>0.235200002789497</v>
      </c>
      <c r="B2315" s="4" t="n">
        <v>14569.8876953125</v>
      </c>
    </row>
    <row r="2316" ht="15" customHeight="1" s="5">
      <c r="A2316" s="4" t="n">
        <v>0.235200002789497</v>
      </c>
      <c r="B2316" s="4" t="n">
        <v>14574.7001953125</v>
      </c>
    </row>
    <row r="2317" ht="15" customHeight="1" s="5">
      <c r="A2317" s="4" t="n">
        <v>0.235200002789497</v>
      </c>
      <c r="B2317" s="4" t="n">
        <v>14579.6689453125</v>
      </c>
    </row>
    <row r="2318" ht="15" customHeight="1" s="5">
      <c r="A2318" s="4" t="n">
        <v>0.235200002789497</v>
      </c>
      <c r="B2318" s="4" t="n">
        <v>14584.7783203125</v>
      </c>
    </row>
    <row r="2319" ht="15" customHeight="1" s="5">
      <c r="A2319" s="4" t="n">
        <v>0.235200002789497</v>
      </c>
      <c r="B2319" s="4" t="n">
        <v>14589.7314453125</v>
      </c>
    </row>
    <row r="2320" ht="15" customHeight="1" s="5">
      <c r="A2320" s="4" t="n">
        <v>0.235200002789497</v>
      </c>
      <c r="B2320" s="4" t="n">
        <v>14594.4658203125</v>
      </c>
    </row>
    <row r="2321" ht="15" customHeight="1" s="5">
      <c r="A2321" s="4" t="n">
        <v>0.235200002789497</v>
      </c>
      <c r="B2321" s="4" t="n">
        <v>14598.9814453125</v>
      </c>
    </row>
    <row r="2322" ht="15" customHeight="1" s="5">
      <c r="A2322" s="4" t="n">
        <v>0.235200002789497</v>
      </c>
      <c r="B2322" s="4" t="n">
        <v>14603.1376953125</v>
      </c>
    </row>
    <row r="2323" ht="15" customHeight="1" s="5">
      <c r="A2323" s="4" t="n">
        <v>0.235200002789497</v>
      </c>
      <c r="B2323" s="4" t="n">
        <v>14606.9189453125</v>
      </c>
    </row>
    <row r="2324" ht="15" customHeight="1" s="5">
      <c r="A2324" s="4" t="n">
        <v>0.235200002789497</v>
      </c>
      <c r="B2324" s="4" t="n">
        <v>14610.8564453125</v>
      </c>
    </row>
    <row r="2325" ht="15" customHeight="1" s="5">
      <c r="A2325" s="4" t="n">
        <v>0.235200002789497</v>
      </c>
      <c r="B2325" s="4" t="n">
        <v>14614.9423828125</v>
      </c>
    </row>
    <row r="2326" ht="15" customHeight="1" s="5">
      <c r="A2326" s="4" t="n">
        <v>0.235200002789497</v>
      </c>
      <c r="B2326" s="4" t="n">
        <v>14619.3798828125</v>
      </c>
    </row>
    <row r="2327" ht="15" customHeight="1" s="5">
      <c r="A2327" s="4" t="n">
        <v>0.235200002789497</v>
      </c>
      <c r="B2327" s="4" t="n">
        <v>14624.3642578125</v>
      </c>
    </row>
    <row r="2328" ht="15" customHeight="1" s="5">
      <c r="A2328" s="4" t="n">
        <v>0.235200002789497</v>
      </c>
      <c r="B2328" s="4" t="n">
        <v>14629.7861328125</v>
      </c>
    </row>
    <row r="2329" ht="15" customHeight="1" s="5">
      <c r="A2329" s="4" t="n">
        <v>0.235200002789497</v>
      </c>
      <c r="B2329" s="4" t="n">
        <v>14635.5986328125</v>
      </c>
    </row>
    <row r="2330" ht="15" customHeight="1" s="5">
      <c r="A2330" s="4" t="n">
        <v>0.235200002789497</v>
      </c>
      <c r="B2330" s="4" t="n">
        <v>14641.3798828125</v>
      </c>
    </row>
    <row r="2331" ht="15" customHeight="1" s="5">
      <c r="A2331" s="4" t="n">
        <v>0.235200002789497</v>
      </c>
      <c r="B2331" s="4" t="n">
        <v>14646.7080078125</v>
      </c>
    </row>
    <row r="2332" ht="15" customHeight="1" s="5">
      <c r="A2332" s="4" t="n">
        <v>0.235200002789497</v>
      </c>
      <c r="B2332" s="4" t="n">
        <v>14651.3955078125</v>
      </c>
    </row>
    <row r="2333" ht="15" customHeight="1" s="5">
      <c r="A2333" s="4" t="n">
        <v>0.235200002789497</v>
      </c>
      <c r="B2333" s="4" t="n">
        <v>14655.7392578125</v>
      </c>
    </row>
    <row r="2334" ht="15" customHeight="1" s="5">
      <c r="A2334" s="4" t="n">
        <v>0.236399993300438</v>
      </c>
      <c r="B2334" s="4" t="n">
        <v>14659.5439453125</v>
      </c>
    </row>
    <row r="2335" ht="15" customHeight="1" s="5">
      <c r="A2335" s="4" t="n">
        <v>0.236399993300438</v>
      </c>
      <c r="B2335" s="4" t="n">
        <v>14663.4501953125</v>
      </c>
    </row>
    <row r="2336" ht="15" customHeight="1" s="5">
      <c r="A2336" s="4" t="n">
        <v>0.236399993300438</v>
      </c>
      <c r="B2336" s="4" t="n">
        <v>14667.7626953125</v>
      </c>
    </row>
    <row r="2337" ht="15" customHeight="1" s="5">
      <c r="A2337" s="4" t="n">
        <v>0.236399993300438</v>
      </c>
      <c r="B2337" s="4" t="n">
        <v>14672.6533203125</v>
      </c>
    </row>
    <row r="2338" ht="15" customHeight="1" s="5">
      <c r="A2338" s="4" t="n">
        <v>0.236399993300438</v>
      </c>
      <c r="B2338" s="4" t="n">
        <v>14677.9814453125</v>
      </c>
    </row>
    <row r="2339" ht="15" customHeight="1" s="5">
      <c r="A2339" s="4" t="n">
        <v>0.236399993300438</v>
      </c>
      <c r="B2339" s="4" t="n">
        <v>14683.4345703125</v>
      </c>
    </row>
    <row r="2340" ht="15" customHeight="1" s="5">
      <c r="A2340" s="4" t="n">
        <v>0.236399993300438</v>
      </c>
      <c r="B2340" s="4" t="n">
        <v>14689.0126953125</v>
      </c>
    </row>
    <row r="2341" ht="15" customHeight="1" s="5">
      <c r="A2341" s="4" t="n">
        <v>0.236399993300438</v>
      </c>
      <c r="B2341" s="4" t="n">
        <v>14694.3251953125</v>
      </c>
    </row>
    <row r="2342" ht="15" customHeight="1" s="5">
      <c r="A2342" s="4" t="n">
        <v>0.236399993300438</v>
      </c>
      <c r="B2342" s="4" t="n">
        <v>14699.2470703125</v>
      </c>
    </row>
    <row r="2343" ht="15" customHeight="1" s="5">
      <c r="A2343" s="4" t="n">
        <v>0.236399993300438</v>
      </c>
      <c r="B2343" s="4" t="n">
        <v>14703.7939453125</v>
      </c>
    </row>
    <row r="2344" ht="15" customHeight="1" s="5">
      <c r="A2344" s="4" t="n">
        <v>0.237597808241844</v>
      </c>
      <c r="B2344" s="4" t="n">
        <v>14708.0908203125</v>
      </c>
    </row>
    <row r="2345" ht="15" customHeight="1" s="5">
      <c r="A2345" s="4" t="n">
        <v>0.23759999871254</v>
      </c>
      <c r="B2345" s="4" t="n">
        <v>14712.1455078125</v>
      </c>
    </row>
    <row r="2346" ht="15" customHeight="1" s="5">
      <c r="A2346" s="4" t="n">
        <v>0.23759999871254</v>
      </c>
      <c r="B2346" s="4" t="n">
        <v>14716.3095703125</v>
      </c>
    </row>
    <row r="2347" ht="15" customHeight="1" s="5">
      <c r="A2347" s="4" t="n">
        <v>0.23759999871254</v>
      </c>
      <c r="B2347" s="4" t="n">
        <v>14720.6845703125</v>
      </c>
    </row>
    <row r="2348" ht="15" customHeight="1" s="5">
      <c r="A2348" s="4" t="n">
        <v>0.23759999871254</v>
      </c>
      <c r="B2348" s="4" t="n">
        <v>14725.4970703125</v>
      </c>
    </row>
    <row r="2349" ht="15" customHeight="1" s="5">
      <c r="A2349" s="4" t="n">
        <v>0.23759999871254</v>
      </c>
      <c r="B2349" s="4" t="n">
        <v>14731.0751953125</v>
      </c>
    </row>
    <row r="2350" ht="15" customHeight="1" s="5">
      <c r="A2350" s="4" t="n">
        <v>0.23759999871254</v>
      </c>
      <c r="B2350" s="4" t="n">
        <v>14736.8876953125</v>
      </c>
    </row>
    <row r="2351" ht="15" customHeight="1" s="5">
      <c r="A2351" s="4" t="n">
        <v>0.23759999871254</v>
      </c>
      <c r="B2351" s="4" t="n">
        <v>14742.7314453125</v>
      </c>
    </row>
    <row r="2352" ht="15" customHeight="1" s="5">
      <c r="A2352" s="4" t="n">
        <v>0.23759999871254</v>
      </c>
      <c r="B2352" s="4" t="n">
        <v>14748.3720703125</v>
      </c>
    </row>
    <row r="2353" ht="15" customHeight="1" s="5">
      <c r="A2353" s="4" t="n">
        <v>0.23759999871254</v>
      </c>
      <c r="B2353" s="4" t="n">
        <v>14753.4814453125</v>
      </c>
    </row>
    <row r="2354" ht="15" customHeight="1" s="5">
      <c r="A2354" s="4" t="n">
        <v>0.23759999871254</v>
      </c>
      <c r="B2354" s="4" t="n">
        <v>14757.9345703125</v>
      </c>
    </row>
    <row r="2355" ht="15" customHeight="1" s="5">
      <c r="A2355" s="4" t="n">
        <v>0.23759999871254</v>
      </c>
      <c r="B2355" s="4" t="n">
        <v>14762.0595703125</v>
      </c>
    </row>
    <row r="2356" ht="15" customHeight="1" s="5">
      <c r="A2356" s="4" t="n">
        <v>0.23759999871254</v>
      </c>
      <c r="B2356" s="4" t="n">
        <v>14766.2470703125</v>
      </c>
    </row>
    <row r="2357" ht="15" customHeight="1" s="5">
      <c r="A2357" s="4" t="n">
        <v>0.23759999871254</v>
      </c>
      <c r="B2357" s="4" t="n">
        <v>14770.7939453125</v>
      </c>
    </row>
    <row r="2358" ht="15" customHeight="1" s="5">
      <c r="A2358" s="4" t="n">
        <v>0.23759999871254</v>
      </c>
      <c r="B2358" s="4" t="n">
        <v>14775.6064453125</v>
      </c>
    </row>
    <row r="2359" ht="15" customHeight="1" s="5">
      <c r="A2359" s="4" t="n">
        <v>0.23759999871254</v>
      </c>
      <c r="B2359" s="4" t="n">
        <v>14780.8408203125</v>
      </c>
    </row>
    <row r="2360" ht="15" customHeight="1" s="5">
      <c r="A2360" s="4" t="n">
        <v>0.238797813653946</v>
      </c>
      <c r="B2360" s="4" t="n">
        <v>14786.2783203125</v>
      </c>
    </row>
    <row r="2361" ht="15" customHeight="1" s="5">
      <c r="A2361" s="4" t="n">
        <v>0.238797813653946</v>
      </c>
      <c r="B2361" s="4" t="n">
        <v>14791.6689453125</v>
      </c>
    </row>
    <row r="2362" ht="15" customHeight="1" s="5">
      <c r="A2362" s="4" t="n">
        <v>0.23759999871254</v>
      </c>
      <c r="B2362" s="4" t="n">
        <v>14796.8720703125</v>
      </c>
    </row>
    <row r="2363" ht="15" customHeight="1" s="5">
      <c r="A2363" s="4" t="n">
        <v>0.23879998922348</v>
      </c>
      <c r="B2363" s="4" t="n">
        <v>14801.8876953125</v>
      </c>
    </row>
    <row r="2364" ht="15" customHeight="1" s="5">
      <c r="A2364" s="4" t="n">
        <v>0.238800004124641</v>
      </c>
      <c r="B2364" s="4" t="n">
        <v>14806.6533203125</v>
      </c>
    </row>
    <row r="2365" ht="15" customHeight="1" s="5">
      <c r="A2365" s="4" t="n">
        <v>0.238800004124641</v>
      </c>
      <c r="B2365" s="4" t="n">
        <v>14811.1376953125</v>
      </c>
    </row>
    <row r="2366" ht="15" customHeight="1" s="5">
      <c r="A2366" s="4" t="n">
        <v>0.238800004124641</v>
      </c>
      <c r="B2366" s="4" t="n">
        <v>14815.4814453125</v>
      </c>
    </row>
    <row r="2367" ht="15" customHeight="1" s="5">
      <c r="A2367" s="4" t="n">
        <v>0.238800004124641</v>
      </c>
      <c r="B2367" s="4" t="n">
        <v>14819.7001953125</v>
      </c>
    </row>
    <row r="2368" ht="15" customHeight="1" s="5">
      <c r="A2368" s="4" t="n">
        <v>0.238800004124641</v>
      </c>
      <c r="B2368" s="4" t="n">
        <v>14824.1064453125</v>
      </c>
    </row>
    <row r="2369" ht="15" customHeight="1" s="5">
      <c r="A2369" s="4" t="n">
        <v>0.238800004124641</v>
      </c>
      <c r="B2369" s="4" t="n">
        <v>14828.9033203125</v>
      </c>
    </row>
    <row r="2370" ht="15" customHeight="1" s="5">
      <c r="A2370" s="4" t="n">
        <v>0.238800004124641</v>
      </c>
      <c r="B2370" s="4" t="n">
        <v>14834.5751953125</v>
      </c>
    </row>
    <row r="2371" ht="15" customHeight="1" s="5">
      <c r="A2371" s="4" t="n">
        <v>0.238800004124641</v>
      </c>
      <c r="B2371" s="4" t="n">
        <v>14840.6064453125</v>
      </c>
    </row>
    <row r="2372" ht="15" customHeight="1" s="5">
      <c r="A2372" s="4" t="n">
        <v>0.238800004124641</v>
      </c>
      <c r="B2372" s="4" t="n">
        <v>14846.6533203125</v>
      </c>
    </row>
    <row r="2373" ht="15" customHeight="1" s="5">
      <c r="A2373" s="4" t="n">
        <v>0.238800004124641</v>
      </c>
      <c r="B2373" s="4" t="n">
        <v>14852.3720703125</v>
      </c>
    </row>
    <row r="2374" ht="15" customHeight="1" s="5">
      <c r="A2374" s="4" t="n">
        <v>0.238800004124641</v>
      </c>
      <c r="B2374" s="4" t="n">
        <v>14857.2470703125</v>
      </c>
    </row>
    <row r="2375" ht="15" customHeight="1" s="5">
      <c r="A2375" s="4" t="n">
        <v>0.238800004124641</v>
      </c>
      <c r="B2375" s="4" t="n">
        <v>14861.2705078125</v>
      </c>
    </row>
    <row r="2376" ht="15" customHeight="1" s="5">
      <c r="A2376" s="4" t="n">
        <v>0.238800004124641</v>
      </c>
      <c r="B2376" s="4" t="n">
        <v>14864.8642578125</v>
      </c>
    </row>
    <row r="2377" ht="15" customHeight="1" s="5">
      <c r="A2377" s="4" t="n">
        <v>0.238800004124641</v>
      </c>
      <c r="B2377" s="4" t="n">
        <v>14868.5205078125</v>
      </c>
    </row>
    <row r="2378" ht="15" customHeight="1" s="5">
      <c r="A2378" s="4" t="n">
        <v>0.238800004124641</v>
      </c>
      <c r="B2378" s="4" t="n">
        <v>14872.4189453125</v>
      </c>
    </row>
    <row r="2379" ht="15" customHeight="1" s="5">
      <c r="A2379" s="4" t="n">
        <v>0.238800004124641</v>
      </c>
      <c r="B2379" s="4" t="n">
        <v>14877.1376953125</v>
      </c>
    </row>
    <row r="2380" ht="15" customHeight="1" s="5">
      <c r="A2380" s="4" t="n">
        <v>0.238800004124641</v>
      </c>
      <c r="B2380" s="4" t="n">
        <v>14882.2939453125</v>
      </c>
    </row>
    <row r="2381" ht="15" customHeight="1" s="5">
      <c r="A2381" s="4" t="n">
        <v>0.239997819066048</v>
      </c>
      <c r="B2381" s="4" t="n">
        <v>14887.5908203125</v>
      </c>
    </row>
    <row r="2382" ht="15" customHeight="1" s="5">
      <c r="A2382" s="4" t="n">
        <v>0.239999994635582</v>
      </c>
      <c r="B2382" s="4" t="n">
        <v>14892.9345703125</v>
      </c>
    </row>
    <row r="2383" ht="15" customHeight="1" s="5">
      <c r="A2383" s="4" t="n">
        <v>0.239999994635582</v>
      </c>
      <c r="B2383" s="4" t="n">
        <v>14898.1220703125</v>
      </c>
    </row>
    <row r="2384" ht="15" customHeight="1" s="5">
      <c r="A2384" s="4" t="n">
        <v>0.239999994635582</v>
      </c>
      <c r="B2384" s="4" t="n">
        <v>14902.7314453125</v>
      </c>
    </row>
    <row r="2385" ht="15" customHeight="1" s="5">
      <c r="A2385" s="4" t="n">
        <v>0.239999994635582</v>
      </c>
      <c r="B2385" s="4" t="n">
        <v>14907.0283203125</v>
      </c>
    </row>
    <row r="2386" ht="15" customHeight="1" s="5">
      <c r="A2386" s="4" t="n">
        <v>0.239999994635582</v>
      </c>
      <c r="B2386" s="4" t="n">
        <v>14910.9658203125</v>
      </c>
    </row>
    <row r="2387" ht="15" customHeight="1" s="5">
      <c r="A2387" s="4" t="n">
        <v>0.239999994635582</v>
      </c>
      <c r="B2387" s="4" t="n">
        <v>14914.5595703125</v>
      </c>
    </row>
    <row r="2388" ht="15" customHeight="1" s="5">
      <c r="A2388" s="4" t="n">
        <v>0.239999994635582</v>
      </c>
      <c r="B2388" s="4" t="n">
        <v>14918.1767578125</v>
      </c>
    </row>
    <row r="2389" ht="15" customHeight="1" s="5">
      <c r="A2389" s="4" t="n">
        <v>0.239999994635582</v>
      </c>
      <c r="B2389" s="4" t="n">
        <v>14922.0908203125</v>
      </c>
    </row>
    <row r="2390" ht="15" customHeight="1" s="5">
      <c r="A2390" s="4" t="n">
        <v>0.239999994635582</v>
      </c>
      <c r="B2390" s="4" t="n">
        <v>14926.4033203125</v>
      </c>
    </row>
    <row r="2391" ht="15" customHeight="1" s="5">
      <c r="A2391" s="4" t="n">
        <v>0.239999994635582</v>
      </c>
      <c r="B2391" s="4" t="n">
        <v>14931.3720703125</v>
      </c>
    </row>
    <row r="2392" ht="15" customHeight="1" s="5">
      <c r="A2392" s="4" t="n">
        <v>0.241199985146523</v>
      </c>
      <c r="B2392" s="4" t="n">
        <v>14936.8720703125</v>
      </c>
    </row>
    <row r="2393" ht="15" customHeight="1" s="5">
      <c r="A2393" s="4" t="n">
        <v>0.241200000047684</v>
      </c>
      <c r="B2393" s="4" t="n">
        <v>14942.5126953125</v>
      </c>
    </row>
    <row r="2394" ht="15" customHeight="1" s="5">
      <c r="A2394" s="4" t="n">
        <v>0.241200000047684</v>
      </c>
      <c r="B2394" s="4" t="n">
        <v>14947.8876953125</v>
      </c>
    </row>
    <row r="2395" ht="15" customHeight="1" s="5">
      <c r="A2395" s="4" t="n">
        <v>0.241200000047684</v>
      </c>
      <c r="B2395" s="4" t="n">
        <v>14952.6064453125</v>
      </c>
    </row>
    <row r="2396" ht="15" customHeight="1" s="5">
      <c r="A2396" s="4" t="n">
        <v>0.241200000047684</v>
      </c>
      <c r="B2396" s="4" t="n">
        <v>14956.7626953125</v>
      </c>
    </row>
    <row r="2397" ht="15" customHeight="1" s="5">
      <c r="A2397" s="4" t="n">
        <v>0.241200000047684</v>
      </c>
      <c r="B2397" s="4" t="n">
        <v>14960.3720703125</v>
      </c>
    </row>
    <row r="2398" ht="15" customHeight="1" s="5">
      <c r="A2398" s="4" t="n">
        <v>0.241200000047684</v>
      </c>
      <c r="B2398" s="4" t="n">
        <v>14963.9189453125</v>
      </c>
    </row>
    <row r="2399" ht="15" customHeight="1" s="5">
      <c r="A2399" s="4" t="n">
        <v>0.241200000047684</v>
      </c>
      <c r="B2399" s="4" t="n">
        <v>14967.7236328125</v>
      </c>
    </row>
    <row r="2400" ht="15" customHeight="1" s="5">
      <c r="A2400" s="4" t="n">
        <v>0.241200000047684</v>
      </c>
      <c r="B2400" s="4" t="n">
        <v>14972.3642578125</v>
      </c>
    </row>
    <row r="2401" ht="15" customHeight="1" s="5">
      <c r="A2401" s="4" t="n">
        <v>0.241200000047684</v>
      </c>
      <c r="B2401" s="4" t="n">
        <v>14977.2236328125</v>
      </c>
    </row>
    <row r="2402" ht="15" customHeight="1" s="5">
      <c r="A2402" s="4" t="n">
        <v>0.241200000047684</v>
      </c>
      <c r="B2402" s="4" t="n">
        <v>14982.7705078125</v>
      </c>
    </row>
    <row r="2403" ht="15" customHeight="1" s="5">
      <c r="A2403" s="4" t="n">
        <v>0.241200000047684</v>
      </c>
      <c r="B2403" s="4" t="n">
        <v>14988.3330078125</v>
      </c>
    </row>
    <row r="2404" ht="15" customHeight="1" s="5">
      <c r="A2404" s="4" t="n">
        <v>0.241200000047684</v>
      </c>
      <c r="B2404" s="4" t="n">
        <v>14993.8330078125</v>
      </c>
    </row>
    <row r="2405" ht="15" customHeight="1" s="5">
      <c r="A2405" s="4" t="n">
        <v>0.241200000047684</v>
      </c>
      <c r="B2405" s="4" t="n">
        <v>14998.7392578125</v>
      </c>
    </row>
    <row r="2406" ht="15" customHeight="1" s="5">
      <c r="A2406" s="4" t="n">
        <v>0.241200000047684</v>
      </c>
      <c r="B2406" s="4" t="n">
        <v>15003.6455078125</v>
      </c>
    </row>
    <row r="2407" ht="15" customHeight="1" s="5">
      <c r="A2407" s="4" t="n">
        <v>0.242399990558624</v>
      </c>
      <c r="B2407" s="4" t="n">
        <v>15007.8642578125</v>
      </c>
    </row>
    <row r="2408" ht="15" customHeight="1" s="5">
      <c r="A2408" s="4" t="n">
        <v>0.242400005459785</v>
      </c>
      <c r="B2408" s="4" t="n">
        <v>15011.8251953125</v>
      </c>
    </row>
    <row r="2409" ht="15" customHeight="1" s="5">
      <c r="A2409" s="4" t="n">
        <v>0.242400005459785</v>
      </c>
      <c r="B2409" s="4" t="n">
        <v>15015.5908203125</v>
      </c>
    </row>
    <row r="2410" ht="15" customHeight="1" s="5">
      <c r="A2410" s="4" t="n">
        <v>0.242400005459785</v>
      </c>
      <c r="B2410" s="4" t="n">
        <v>15019.5205078125</v>
      </c>
    </row>
    <row r="2411" ht="15" customHeight="1" s="5">
      <c r="A2411" s="4" t="n">
        <v>0.242400005459785</v>
      </c>
      <c r="B2411" s="4" t="n">
        <v>15023.4814453125</v>
      </c>
    </row>
    <row r="2412" ht="15" customHeight="1" s="5">
      <c r="A2412" s="4" t="n">
        <v>0.242400005459785</v>
      </c>
      <c r="B2412" s="4" t="n">
        <v>15028.0126953125</v>
      </c>
    </row>
    <row r="2413" ht="15" customHeight="1" s="5">
      <c r="A2413" s="4" t="n">
        <v>0.242400005459785</v>
      </c>
      <c r="B2413" s="4" t="n">
        <v>15033.0751953125</v>
      </c>
    </row>
    <row r="2414" ht="15" customHeight="1" s="5">
      <c r="A2414" s="4" t="n">
        <v>0.242400005459785</v>
      </c>
      <c r="B2414" s="4" t="n">
        <v>15038.6376953125</v>
      </c>
    </row>
    <row r="2415" ht="15" customHeight="1" s="5">
      <c r="A2415" s="4" t="n">
        <v>0.242400005459785</v>
      </c>
      <c r="B2415" s="4" t="n">
        <v>15044.2001953125</v>
      </c>
    </row>
    <row r="2416" ht="15" customHeight="1" s="5">
      <c r="A2416" s="4" t="n">
        <v>0.242400005459785</v>
      </c>
      <c r="B2416" s="4" t="n">
        <v>15049.5126953125</v>
      </c>
    </row>
    <row r="2417" ht="15" customHeight="1" s="5">
      <c r="A2417" s="4" t="n">
        <v>0.242400005459785</v>
      </c>
      <c r="B2417" s="4" t="n">
        <v>15054.2001953125</v>
      </c>
    </row>
    <row r="2418" ht="15" customHeight="1" s="5">
      <c r="A2418" s="4" t="n">
        <v>0.242400005459785</v>
      </c>
      <c r="B2418" s="4" t="n">
        <v>15058.2705078125</v>
      </c>
    </row>
    <row r="2419" ht="15" customHeight="1" s="5">
      <c r="A2419" s="4" t="n">
        <v>0.242400005459785</v>
      </c>
      <c r="B2419" s="4" t="n">
        <v>15061.8330078125</v>
      </c>
    </row>
    <row r="2420" ht="15" customHeight="1" s="5">
      <c r="A2420" s="4" t="n">
        <v>0.242400005459785</v>
      </c>
      <c r="B2420" s="4" t="n">
        <v>15065.4736328125</v>
      </c>
    </row>
    <row r="2421" ht="15" customHeight="1" s="5">
      <c r="A2421" s="4" t="n">
        <v>0.242400005459785</v>
      </c>
      <c r="B2421" s="4" t="n">
        <v>15069.2705078125</v>
      </c>
    </row>
    <row r="2422" ht="15" customHeight="1" s="5">
      <c r="A2422" s="4" t="n">
        <v>0.242400005459785</v>
      </c>
      <c r="B2422" s="4" t="n">
        <v>15073.7080078125</v>
      </c>
    </row>
    <row r="2423" ht="15" customHeight="1" s="5">
      <c r="A2423" s="4" t="n">
        <v>0.243599995970726</v>
      </c>
      <c r="B2423" s="4" t="n">
        <v>15078.8642578125</v>
      </c>
    </row>
    <row r="2424" ht="15" customHeight="1" s="5">
      <c r="A2424" s="4" t="n">
        <v>0.243599995970726</v>
      </c>
      <c r="B2424" s="4" t="n">
        <v>15084.2236328125</v>
      </c>
    </row>
    <row r="2425" ht="15" customHeight="1" s="5">
      <c r="A2425" s="4" t="n">
        <v>0.243599995970726</v>
      </c>
      <c r="B2425" s="4" t="n">
        <v>15089.6767578125</v>
      </c>
    </row>
    <row r="2426" ht="15" customHeight="1" s="5">
      <c r="A2426" s="4" t="n">
        <v>0.243599995970726</v>
      </c>
      <c r="B2426" s="4" t="n">
        <v>15095.1142578125</v>
      </c>
    </row>
    <row r="2427" ht="15" customHeight="1" s="5">
      <c r="A2427" s="4" t="n">
        <v>0.243599995970726</v>
      </c>
      <c r="B2427" s="4" t="n">
        <v>15100.3017578125</v>
      </c>
    </row>
    <row r="2428" ht="15" customHeight="1" s="5">
      <c r="A2428" s="4" t="n">
        <v>0.243599995970726</v>
      </c>
      <c r="B2428" s="4" t="n">
        <v>15104.8955078125</v>
      </c>
    </row>
    <row r="2429" ht="15" customHeight="1" s="5">
      <c r="A2429" s="4" t="n">
        <v>0.243599995970726</v>
      </c>
      <c r="B2429" s="4" t="n">
        <v>15109.3330078125</v>
      </c>
    </row>
    <row r="2430" ht="15" customHeight="1" s="5">
      <c r="A2430" s="4" t="n">
        <v>0.243599995970726</v>
      </c>
      <c r="B2430" s="4" t="n">
        <v>15113.4892578125</v>
      </c>
    </row>
    <row r="2431" ht="15" customHeight="1" s="5">
      <c r="A2431" s="4" t="n">
        <v>0.243599995970726</v>
      </c>
      <c r="B2431" s="4" t="n">
        <v>15117.6298828125</v>
      </c>
    </row>
    <row r="2432" ht="15" customHeight="1" s="5">
      <c r="A2432" s="4" t="n">
        <v>0.243599995970726</v>
      </c>
      <c r="B2432" s="4" t="n">
        <v>15121.7705078125</v>
      </c>
    </row>
    <row r="2433" ht="15" customHeight="1" s="5">
      <c r="A2433" s="4" t="n">
        <v>0.243599995970726</v>
      </c>
      <c r="B2433" s="4" t="n">
        <v>15126.2548828125</v>
      </c>
    </row>
    <row r="2434" ht="15" customHeight="1" s="5">
      <c r="A2434" s="4" t="n">
        <v>0.244797810912132</v>
      </c>
      <c r="B2434" s="4" t="n">
        <v>15131.3955078125</v>
      </c>
    </row>
    <row r="2435" ht="15" customHeight="1" s="5">
      <c r="A2435" s="4" t="n">
        <v>0.244800001382828</v>
      </c>
      <c r="B2435" s="4" t="n">
        <v>15136.8798828125</v>
      </c>
    </row>
    <row r="2436" ht="15" customHeight="1" s="5">
      <c r="A2436" s="4" t="n">
        <v>0.244800001382828</v>
      </c>
      <c r="B2436" s="4" t="n">
        <v>15142.6611328125</v>
      </c>
    </row>
    <row r="2437" ht="15" customHeight="1" s="5">
      <c r="A2437" s="4" t="n">
        <v>0.244800001382828</v>
      </c>
      <c r="B2437" s="4" t="n">
        <v>15148.3173828125</v>
      </c>
    </row>
    <row r="2438" ht="15" customHeight="1" s="5">
      <c r="A2438" s="4" t="n">
        <v>0.244800001382828</v>
      </c>
      <c r="B2438" s="4" t="n">
        <v>15153.5361328125</v>
      </c>
    </row>
    <row r="2439" ht="15" customHeight="1" s="5">
      <c r="A2439" s="4" t="n">
        <v>0.244800001382828</v>
      </c>
      <c r="B2439" s="4" t="n">
        <v>15157.8330078125</v>
      </c>
    </row>
    <row r="2440" ht="15" customHeight="1" s="5">
      <c r="A2440" s="4" t="n">
        <v>0.244800001382828</v>
      </c>
      <c r="B2440" s="4" t="n">
        <v>15161.9189453125</v>
      </c>
    </row>
    <row r="2441" ht="15" customHeight="1" s="5">
      <c r="A2441" s="4" t="n">
        <v>0.244800001382828</v>
      </c>
      <c r="B2441" s="4" t="n">
        <v>15165.5439453125</v>
      </c>
    </row>
    <row r="2442" ht="15" customHeight="1" s="5">
      <c r="A2442" s="4" t="n">
        <v>0.244800001382828</v>
      </c>
      <c r="B2442" s="4" t="n">
        <v>15169.4189453125</v>
      </c>
    </row>
    <row r="2443" ht="15" customHeight="1" s="5">
      <c r="A2443" s="4" t="n">
        <v>0.244800001382828</v>
      </c>
      <c r="B2443" s="4" t="n">
        <v>15173.7783203125</v>
      </c>
    </row>
    <row r="2444" ht="15" customHeight="1" s="5">
      <c r="A2444" s="4" t="n">
        <v>0.244800001382828</v>
      </c>
      <c r="B2444" s="4" t="n">
        <v>15178.8876953125</v>
      </c>
    </row>
    <row r="2445" ht="15" customHeight="1" s="5">
      <c r="A2445" s="4" t="n">
        <v>0.244800001382828</v>
      </c>
      <c r="B2445" s="4" t="n">
        <v>15183.9658203125</v>
      </c>
    </row>
    <row r="2446" ht="15" customHeight="1" s="5">
      <c r="A2446" s="4" t="n">
        <v>0.244800001382828</v>
      </c>
      <c r="B2446" s="4" t="n">
        <v>15189.3564453125</v>
      </c>
    </row>
    <row r="2447" ht="15" customHeight="1" s="5">
      <c r="A2447" s="4" t="n">
        <v>0.244800001382828</v>
      </c>
      <c r="B2447" s="4" t="n">
        <v>15194.7314453125</v>
      </c>
    </row>
    <row r="2448" ht="15" customHeight="1" s="5">
      <c r="A2448" s="4" t="n">
        <v>0.244800001382828</v>
      </c>
      <c r="B2448" s="4" t="n">
        <v>15199.9970703125</v>
      </c>
    </row>
    <row r="2449" ht="15" customHeight="1" s="5">
      <c r="A2449" s="4" t="n">
        <v>0.245997816324234</v>
      </c>
      <c r="B2449" s="4" t="n">
        <v>15204.8779296875</v>
      </c>
    </row>
    <row r="2450" ht="15" customHeight="1" s="5">
      <c r="A2450" s="4" t="n">
        <v>0.245999991893768</v>
      </c>
      <c r="B2450" s="4" t="n">
        <v>15207.3466796875</v>
      </c>
    </row>
    <row r="2451" ht="15" customHeight="1" s="5">
      <c r="A2451" s="4" t="n">
        <v>0.246000006794929</v>
      </c>
      <c r="B2451" s="4" t="n">
        <v>15211.9560546875</v>
      </c>
    </row>
    <row r="2452" ht="15" customHeight="1" s="5">
      <c r="A2452" s="4" t="n">
        <v>0.246000006794929</v>
      </c>
      <c r="B2452" s="4" t="n">
        <v>15216.5654296875</v>
      </c>
    </row>
    <row r="2453" ht="15" customHeight="1" s="5">
      <c r="A2453" s="4" t="n">
        <v>0.246000006794929</v>
      </c>
      <c r="B2453" s="4" t="n">
        <v>15221.0341796875</v>
      </c>
    </row>
    <row r="2454" ht="15" customHeight="1" s="5">
      <c r="A2454" s="4" t="n">
        <v>0.246000006794929</v>
      </c>
      <c r="B2454" s="4" t="n">
        <v>15225.4716796875</v>
      </c>
    </row>
    <row r="2455" ht="15" customHeight="1" s="5">
      <c r="A2455" s="4" t="n">
        <v>0.246000006794929</v>
      </c>
      <c r="B2455" s="4" t="n">
        <v>15230.0654296875</v>
      </c>
    </row>
    <row r="2456" ht="15" customHeight="1" s="5">
      <c r="A2456" s="4" t="n">
        <v>0.246000006794929</v>
      </c>
      <c r="B2456" s="4" t="n">
        <v>15235.2373046875</v>
      </c>
    </row>
    <row r="2457" ht="15" customHeight="1" s="5">
      <c r="A2457" s="4" t="n">
        <v>0.246000006794929</v>
      </c>
      <c r="B2457" s="4" t="n">
        <v>15240.7685546875</v>
      </c>
    </row>
    <row r="2458" ht="15" customHeight="1" s="5">
      <c r="A2458" s="4" t="n">
        <v>0.246000006794929</v>
      </c>
      <c r="B2458" s="4" t="n">
        <v>15246.2998046875</v>
      </c>
    </row>
    <row r="2459" ht="15" customHeight="1" s="5">
      <c r="A2459" s="4" t="n">
        <v>0.246000006794929</v>
      </c>
      <c r="B2459" s="4" t="n">
        <v>15251.9091796875</v>
      </c>
    </row>
    <row r="2460" ht="15" customHeight="1" s="5">
      <c r="A2460" s="4" t="n">
        <v>0.24719999730587</v>
      </c>
      <c r="B2460" s="4" t="n">
        <v>15256.9404296875</v>
      </c>
    </row>
    <row r="2461" ht="15" customHeight="1" s="5">
      <c r="A2461" s="4" t="n">
        <v>0.24719999730587</v>
      </c>
      <c r="B2461" s="4" t="n">
        <v>15261.1904296875</v>
      </c>
    </row>
    <row r="2462" ht="15" customHeight="1" s="5">
      <c r="A2462" s="4" t="n">
        <v>0.24719999730587</v>
      </c>
      <c r="B2462" s="4" t="n">
        <v>15264.9638671875</v>
      </c>
    </row>
    <row r="2463" ht="15" customHeight="1" s="5">
      <c r="A2463" s="4" t="n">
        <v>0.24719999730587</v>
      </c>
      <c r="B2463" s="4" t="n">
        <v>15268.7451171875</v>
      </c>
    </row>
    <row r="2464" ht="15" customHeight="1" s="5">
      <c r="A2464" s="4" t="n">
        <v>0.24719999730587</v>
      </c>
      <c r="B2464" s="4" t="n">
        <v>15272.5966796875</v>
      </c>
    </row>
    <row r="2465" ht="15" customHeight="1" s="5">
      <c r="A2465" s="4" t="n">
        <v>0.24719999730587</v>
      </c>
      <c r="B2465" s="4" t="n">
        <v>15277.1904296875</v>
      </c>
    </row>
    <row r="2466" ht="15" customHeight="1" s="5">
      <c r="A2466" s="4" t="n">
        <v>0.24719999730587</v>
      </c>
      <c r="B2466" s="4" t="n">
        <v>15282.5966796875</v>
      </c>
    </row>
    <row r="2467" ht="15" customHeight="1" s="5">
      <c r="A2467" s="4" t="n">
        <v>0.24719999730587</v>
      </c>
      <c r="B2467" s="4" t="n">
        <v>15288.2685546875</v>
      </c>
    </row>
    <row r="2468" ht="15" customHeight="1" s="5">
      <c r="A2468" s="4" t="n">
        <v>0.24719999730587</v>
      </c>
      <c r="B2468" s="4" t="n">
        <v>15294.0810546875</v>
      </c>
    </row>
    <row r="2469" ht="15" customHeight="1" s="5">
      <c r="A2469" s="4" t="n">
        <v>0.24719999730587</v>
      </c>
      <c r="B2469" s="4" t="n">
        <v>15299.6591796875</v>
      </c>
    </row>
    <row r="2470" ht="15" customHeight="1" s="5">
      <c r="A2470" s="4" t="n">
        <v>0.24719999730587</v>
      </c>
      <c r="B2470" s="4" t="n">
        <v>15304.8779296875</v>
      </c>
    </row>
    <row r="2471" ht="15" customHeight="1" s="5">
      <c r="A2471" s="4" t="n">
        <v>0.24719999730587</v>
      </c>
      <c r="B2471" s="4" t="n">
        <v>15309.5966796875</v>
      </c>
    </row>
    <row r="2472" ht="15" customHeight="1" s="5">
      <c r="A2472" s="4" t="n">
        <v>0.24719999730587</v>
      </c>
      <c r="B2472" s="4" t="n">
        <v>15313.8935546875</v>
      </c>
    </row>
    <row r="2473" ht="15" customHeight="1" s="5">
      <c r="A2473" s="4" t="n">
        <v>0.24719999730587</v>
      </c>
      <c r="B2473" s="4" t="n">
        <v>15318.0185546875</v>
      </c>
    </row>
    <row r="2474" ht="15" customHeight="1" s="5">
      <c r="A2474" s="4" t="n">
        <v>0.24719999730587</v>
      </c>
      <c r="B2474" s="4" t="n">
        <v>15322.2216796875</v>
      </c>
    </row>
    <row r="2475" ht="15" customHeight="1" s="5">
      <c r="A2475" s="4" t="n">
        <v>0.24719999730587</v>
      </c>
      <c r="B2475" s="4" t="n">
        <v>15326.4560546875</v>
      </c>
    </row>
    <row r="2476" ht="15" customHeight="1" s="5">
      <c r="A2476" s="4" t="n">
        <v>0.24719999730587</v>
      </c>
      <c r="B2476" s="4" t="n">
        <v>15331.0341796875</v>
      </c>
    </row>
    <row r="2477" ht="15" customHeight="1" s="5">
      <c r="A2477" s="4" t="n">
        <v>0.24719999730587</v>
      </c>
      <c r="B2477" s="4" t="n">
        <v>15336.2216796875</v>
      </c>
    </row>
    <row r="2478" ht="15" customHeight="1" s="5">
      <c r="A2478" s="4" t="n">
        <v>0.248397812247276</v>
      </c>
      <c r="B2478" s="4" t="n">
        <v>15341.6748046875</v>
      </c>
    </row>
    <row r="2479" ht="15" customHeight="1" s="5">
      <c r="A2479" s="4" t="n">
        <v>0.248400002717972</v>
      </c>
      <c r="B2479" s="4" t="n">
        <v>15347.2685546875</v>
      </c>
    </row>
    <row r="2480" ht="15" customHeight="1" s="5">
      <c r="A2480" s="4" t="n">
        <v>0.248400002717972</v>
      </c>
      <c r="B2480" s="4" t="n">
        <v>15352.8623046875</v>
      </c>
    </row>
    <row r="2481" ht="15" customHeight="1" s="5">
      <c r="A2481" s="4" t="n">
        <v>0.248400002717972</v>
      </c>
      <c r="B2481" s="4" t="n">
        <v>15357.8466796875</v>
      </c>
    </row>
    <row r="2482" ht="15" customHeight="1" s="5">
      <c r="A2482" s="4" t="n">
        <v>0.248400002717972</v>
      </c>
      <c r="B2482" s="4" t="n">
        <v>15362.1904296875</v>
      </c>
    </row>
    <row r="2483" ht="15" customHeight="1" s="5">
      <c r="A2483" s="4" t="n">
        <v>0.248400002717972</v>
      </c>
      <c r="B2483" s="4" t="n">
        <v>15365.9326171875</v>
      </c>
    </row>
    <row r="2484" ht="15" customHeight="1" s="5">
      <c r="A2484" s="4" t="n">
        <v>0.248400002717972</v>
      </c>
      <c r="B2484" s="4" t="n">
        <v>15369.4951171875</v>
      </c>
    </row>
    <row r="2485" ht="15" customHeight="1" s="5">
      <c r="A2485" s="4" t="n">
        <v>0.248400002717972</v>
      </c>
      <c r="B2485" s="4" t="n">
        <v>15373.1982421875</v>
      </c>
    </row>
    <row r="2486" ht="15" customHeight="1" s="5">
      <c r="A2486" s="4" t="n">
        <v>0.248400002717972</v>
      </c>
      <c r="B2486" s="4" t="n">
        <v>15377.4482421875</v>
      </c>
    </row>
    <row r="2487" ht="15" customHeight="1" s="5">
      <c r="A2487" s="4" t="n">
        <v>0.248400002717972</v>
      </c>
      <c r="B2487" s="4" t="n">
        <v>15382.2451171875</v>
      </c>
    </row>
    <row r="2488" ht="15" customHeight="1" s="5">
      <c r="A2488" s="4" t="n">
        <v>0.248400002717972</v>
      </c>
      <c r="B2488" s="4" t="n">
        <v>15387.5576171875</v>
      </c>
    </row>
    <row r="2489" ht="15" customHeight="1" s="5">
      <c r="A2489" s="4" t="n">
        <v>0.248400002717972</v>
      </c>
      <c r="B2489" s="4" t="n">
        <v>15393.0888671875</v>
      </c>
    </row>
    <row r="2490" ht="15" customHeight="1" s="5">
      <c r="A2490" s="4" t="n">
        <v>0.248400002717972</v>
      </c>
      <c r="B2490" s="4" t="n">
        <v>15398.4326171875</v>
      </c>
    </row>
    <row r="2491" ht="15" customHeight="1" s="5">
      <c r="A2491" s="4" t="n">
        <v>0.249597817659378</v>
      </c>
      <c r="B2491" s="4" t="n">
        <v>15403.7607421875</v>
      </c>
    </row>
    <row r="2492" ht="15" customHeight="1" s="5">
      <c r="A2492" s="4" t="n">
        <v>0.249599993228912</v>
      </c>
      <c r="B2492" s="4" t="n">
        <v>15408.7138671875</v>
      </c>
    </row>
    <row r="2493" ht="15" customHeight="1" s="5">
      <c r="A2493" s="4" t="n">
        <v>0.249599993228912</v>
      </c>
      <c r="B2493" s="4" t="n">
        <v>15413.2919921875</v>
      </c>
    </row>
    <row r="2494" ht="15" customHeight="1" s="5">
      <c r="A2494" s="4" t="n">
        <v>0.249599993228912</v>
      </c>
      <c r="B2494" s="4" t="n">
        <v>15417.6201171875</v>
      </c>
    </row>
    <row r="2495" ht="15" customHeight="1" s="5">
      <c r="A2495" s="4" t="n">
        <v>0.249599993228912</v>
      </c>
      <c r="B2495" s="4" t="n">
        <v>15421.9794921875</v>
      </c>
    </row>
    <row r="2496" ht="15" customHeight="1" s="5">
      <c r="A2496" s="4" t="n">
        <v>0.249599993228912</v>
      </c>
      <c r="B2496" s="4" t="n">
        <v>15426.2294921875</v>
      </c>
    </row>
    <row r="2497" ht="15" customHeight="1" s="5">
      <c r="A2497" s="4" t="n">
        <v>0.249599993228912</v>
      </c>
      <c r="B2497" s="4" t="n">
        <v>15430.8232421875</v>
      </c>
    </row>
    <row r="2498" ht="15" customHeight="1" s="5">
      <c r="A2498" s="4" t="n">
        <v>0.249599993228912</v>
      </c>
      <c r="B2498" s="4" t="n">
        <v>15435.9013671875</v>
      </c>
    </row>
    <row r="2499" ht="15" customHeight="1" s="5">
      <c r="A2499" s="4" t="n">
        <v>0.249599993228912</v>
      </c>
      <c r="B2499" s="4" t="n">
        <v>15441.4794921875</v>
      </c>
    </row>
    <row r="2500" ht="15" customHeight="1" s="5">
      <c r="A2500" s="4" t="n">
        <v>0.249599993228912</v>
      </c>
      <c r="B2500" s="4" t="n">
        <v>15447.5107421875</v>
      </c>
    </row>
    <row r="2501" ht="15" customHeight="1" s="5">
      <c r="A2501" s="4" t="n">
        <v>0.249599993228912</v>
      </c>
      <c r="B2501" s="4" t="n">
        <v>15453.6044921875</v>
      </c>
    </row>
    <row r="2502" ht="15" customHeight="1" s="5">
      <c r="A2502" s="4" t="n">
        <v>0.249599993228912</v>
      </c>
      <c r="B2502" s="4" t="n">
        <v>15459.0107421875</v>
      </c>
    </row>
    <row r="2503" ht="15" customHeight="1" s="5">
      <c r="A2503" s="4" t="n">
        <v>0.249599993228912</v>
      </c>
      <c r="B2503" s="4" t="n">
        <v>15463.6982421875</v>
      </c>
    </row>
    <row r="2504" ht="15" customHeight="1" s="5">
      <c r="A2504" s="4" t="n">
        <v>0.249599993228912</v>
      </c>
      <c r="B2504" s="4" t="n">
        <v>15467.6201171875</v>
      </c>
    </row>
    <row r="2505" ht="15" customHeight="1" s="5">
      <c r="A2505" s="4" t="n">
        <v>0.249599993228912</v>
      </c>
      <c r="B2505" s="4" t="n">
        <v>15470.9560546875</v>
      </c>
    </row>
    <row r="2506" ht="15" customHeight="1" s="5">
      <c r="A2506" s="4" t="n">
        <v>0.249599993228912</v>
      </c>
      <c r="B2506" s="4" t="n">
        <v>15474.2998046875</v>
      </c>
    </row>
    <row r="2507" ht="15" customHeight="1" s="5">
      <c r="A2507" s="4" t="n">
        <v>0.250799983739853</v>
      </c>
      <c r="B2507" s="4" t="n">
        <v>15478.2451171875</v>
      </c>
    </row>
    <row r="2508" ht="15" customHeight="1" s="5">
      <c r="A2508" s="4" t="n">
        <v>0.250800013542175</v>
      </c>
      <c r="B2508" s="4" t="n">
        <v>15482.9638671875</v>
      </c>
    </row>
    <row r="2509" ht="15" customHeight="1" s="5">
      <c r="A2509" s="4" t="n">
        <v>0.250800013542175</v>
      </c>
      <c r="B2509" s="4" t="n">
        <v>15488.2294921875</v>
      </c>
    </row>
    <row r="2510" ht="15" customHeight="1" s="5">
      <c r="A2510" s="4" t="n">
        <v>0.250800013542175</v>
      </c>
      <c r="B2510" s="4" t="n">
        <v>15493.6982421875</v>
      </c>
    </row>
    <row r="2511" ht="15" customHeight="1" s="5">
      <c r="A2511" s="4" t="n">
        <v>0.250800013542175</v>
      </c>
      <c r="B2511" s="4" t="n">
        <v>15499.1201171875</v>
      </c>
    </row>
    <row r="2512" ht="15" customHeight="1" s="5">
      <c r="A2512" s="4" t="n">
        <v>0.250800013542175</v>
      </c>
      <c r="B2512" s="4" t="n">
        <v>15504.3857421875</v>
      </c>
    </row>
    <row r="2513" ht="15" customHeight="1" s="5">
      <c r="A2513" s="4" t="n">
        <v>0.250800013542175</v>
      </c>
      <c r="B2513" s="4" t="n">
        <v>15509.1513671875</v>
      </c>
    </row>
    <row r="2514" ht="15" customHeight="1" s="5">
      <c r="A2514" s="4" t="n">
        <v>0.250800013542175</v>
      </c>
      <c r="B2514" s="4" t="n">
        <v>15513.6513671875</v>
      </c>
    </row>
    <row r="2515" ht="15" customHeight="1" s="5">
      <c r="A2515" s="4" t="n">
        <v>0.250800013542175</v>
      </c>
      <c r="B2515" s="4" t="n">
        <v>15517.9482421875</v>
      </c>
    </row>
    <row r="2516" ht="15" customHeight="1" s="5">
      <c r="A2516" s="4" t="n">
        <v>0.250800013542175</v>
      </c>
      <c r="B2516" s="4" t="n">
        <v>15522.1513671875</v>
      </c>
    </row>
    <row r="2517" ht="15" customHeight="1" s="5">
      <c r="A2517" s="4" t="n">
        <v>0.250800013542175</v>
      </c>
      <c r="B2517" s="4" t="n">
        <v>15526.3701171875</v>
      </c>
    </row>
    <row r="2518" ht="15" customHeight="1" s="5">
      <c r="A2518" s="4" t="n">
        <v>0.250800013542175</v>
      </c>
      <c r="B2518" s="4" t="n">
        <v>15530.9326171875</v>
      </c>
    </row>
    <row r="2519" ht="15" customHeight="1" s="5">
      <c r="A2519" s="4" t="n">
        <v>0.250800013542175</v>
      </c>
      <c r="B2519" s="4" t="n">
        <v>15535.9169921875</v>
      </c>
    </row>
    <row r="2520" ht="15" customHeight="1" s="5">
      <c r="A2520" s="4" t="n">
        <v>0.250800013542175</v>
      </c>
      <c r="B2520" s="4" t="n">
        <v>15541.5419921875</v>
      </c>
    </row>
    <row r="2521" ht="15" customHeight="1" s="5">
      <c r="A2521" s="4" t="n">
        <v>0.250800013542175</v>
      </c>
      <c r="B2521" s="4" t="n">
        <v>15547.7763671875</v>
      </c>
    </row>
    <row r="2522" ht="15" customHeight="1" s="5">
      <c r="A2522" s="4" t="n">
        <v>0.250800013542175</v>
      </c>
      <c r="B2522" s="4" t="n">
        <v>15554.1669921875</v>
      </c>
    </row>
    <row r="2523" ht="15" customHeight="1" s="5">
      <c r="A2523" s="4" t="n">
        <v>0.250800013542175</v>
      </c>
      <c r="B2523" s="4" t="n">
        <v>15560.2451171875</v>
      </c>
    </row>
    <row r="2524" ht="15" customHeight="1" s="5">
      <c r="A2524" s="4" t="n">
        <v>0.250800013542175</v>
      </c>
      <c r="B2524" s="4" t="n">
        <v>15565.8857421875</v>
      </c>
    </row>
    <row r="2525" ht="15" customHeight="1" s="5">
      <c r="A2525" s="4" t="n">
        <v>0.250800013542175</v>
      </c>
      <c r="B2525" s="4" t="n">
        <v>15570.7763671875</v>
      </c>
    </row>
    <row r="2526" ht="15" customHeight="1" s="5">
      <c r="A2526" s="4" t="n">
        <v>0.252000004053116</v>
      </c>
      <c r="B2526" s="4" t="n">
        <v>15574.8388671875</v>
      </c>
    </row>
    <row r="2527" ht="15" customHeight="1" s="5">
      <c r="A2527" s="4" t="n">
        <v>0.252000004053116</v>
      </c>
      <c r="B2527" s="4" t="n">
        <v>15578.6513671875</v>
      </c>
    </row>
    <row r="2528" ht="15" customHeight="1" s="5">
      <c r="A2528" s="4" t="n">
        <v>0.252000004053116</v>
      </c>
      <c r="B2528" s="4" t="n">
        <v>15582.7060546875</v>
      </c>
    </row>
    <row r="2529" ht="15" customHeight="1" s="5">
      <c r="A2529" s="4" t="n">
        <v>0.252000004053116</v>
      </c>
      <c r="B2529" s="4" t="n">
        <v>15587.1748046875</v>
      </c>
    </row>
    <row r="2530" ht="15" customHeight="1" s="5">
      <c r="A2530" s="4" t="n">
        <v>0.252000004053116</v>
      </c>
      <c r="B2530" s="4" t="n">
        <v>15592.2216796875</v>
      </c>
    </row>
    <row r="2531" ht="15" customHeight="1" s="5">
      <c r="A2531" s="4" t="n">
        <v>0.252000004053116</v>
      </c>
      <c r="B2531" s="4" t="n">
        <v>15597.9716796875</v>
      </c>
    </row>
    <row r="2532" ht="15" customHeight="1" s="5">
      <c r="A2532" s="4" t="n">
        <v>0.252000004053116</v>
      </c>
      <c r="B2532" s="4" t="n">
        <v>15603.8466796875</v>
      </c>
    </row>
    <row r="2533" ht="15" customHeight="1" s="5">
      <c r="A2533" s="4" t="n">
        <v>0.252000004053116</v>
      </c>
      <c r="B2533" s="4" t="n">
        <v>15609.7685546875</v>
      </c>
    </row>
    <row r="2534" ht="15" customHeight="1" s="5">
      <c r="A2534" s="4" t="n">
        <v>0.252000004053116</v>
      </c>
      <c r="B2534" s="4" t="n">
        <v>15615.5498046875</v>
      </c>
    </row>
    <row r="2535" ht="15" customHeight="1" s="5">
      <c r="A2535" s="4" t="n">
        <v>0.252000004053116</v>
      </c>
      <c r="B2535" s="4" t="n">
        <v>15620.7841796875</v>
      </c>
    </row>
    <row r="2536" ht="15" customHeight="1" s="5">
      <c r="A2536" s="4" t="n">
        <v>0.252000004053116</v>
      </c>
      <c r="B2536" s="4" t="n">
        <v>15625.5341796875</v>
      </c>
    </row>
    <row r="2537" ht="15" customHeight="1" s="5">
      <c r="A2537" s="4" t="n">
        <v>0.253199994564056</v>
      </c>
      <c r="B2537" s="4" t="n">
        <v>15630.1123046875</v>
      </c>
    </row>
    <row r="2538" ht="15" customHeight="1" s="5">
      <c r="A2538" s="4" t="n">
        <v>0.253199994564056</v>
      </c>
      <c r="B2538" s="4" t="n">
        <v>15634.4873046875</v>
      </c>
    </row>
    <row r="2539" ht="15" customHeight="1" s="5">
      <c r="A2539" s="4" t="n">
        <v>0.253199994564056</v>
      </c>
      <c r="B2539" s="4" t="n">
        <v>15638.7841796875</v>
      </c>
    </row>
    <row r="2540" ht="15" customHeight="1" s="5">
      <c r="A2540" s="4" t="n">
        <v>0.253199994564056</v>
      </c>
      <c r="B2540" s="4" t="n">
        <v>15643.5966796875</v>
      </c>
    </row>
    <row r="2541" ht="15" customHeight="1" s="5">
      <c r="A2541" s="4" t="n">
        <v>0.253199994564056</v>
      </c>
      <c r="B2541" s="4" t="n">
        <v>15648.8779296875</v>
      </c>
    </row>
    <row r="2542" ht="15" customHeight="1" s="5">
      <c r="A2542" s="4" t="n">
        <v>0.253199994564056</v>
      </c>
      <c r="B2542" s="4" t="n">
        <v>15654.7685546875</v>
      </c>
    </row>
    <row r="2543" ht="15" customHeight="1" s="5">
      <c r="A2543" s="4" t="n">
        <v>0.253199994564056</v>
      </c>
      <c r="B2543" s="4" t="n">
        <v>15661.0654296875</v>
      </c>
    </row>
    <row r="2544" ht="15" customHeight="1" s="5">
      <c r="A2544" s="4" t="n">
        <v>0.253199994564056</v>
      </c>
      <c r="B2544" s="4" t="n">
        <v>15667.3623046875</v>
      </c>
    </row>
    <row r="2545" ht="15" customHeight="1" s="5">
      <c r="A2545" s="4" t="n">
        <v>0.253199994564056</v>
      </c>
      <c r="B2545" s="4" t="n">
        <v>15673.4248046875</v>
      </c>
    </row>
    <row r="2546" ht="15" customHeight="1" s="5">
      <c r="A2546" s="4" t="n">
        <v>0.253199994564056</v>
      </c>
      <c r="B2546" s="4" t="n">
        <v>15678.6748046875</v>
      </c>
    </row>
    <row r="2547" ht="15" customHeight="1" s="5">
      <c r="A2547" s="4" t="n">
        <v>0.253199994564056</v>
      </c>
      <c r="B2547" s="4" t="n">
        <v>15683.2216796875</v>
      </c>
    </row>
    <row r="2548" ht="15" customHeight="1" s="5">
      <c r="A2548" s="4" t="n">
        <v>0.253199994564056</v>
      </c>
      <c r="B2548" s="4" t="n">
        <v>15687.4716796875</v>
      </c>
    </row>
    <row r="2549" ht="15" customHeight="1" s="5">
      <c r="A2549" s="4" t="n">
        <v>0.253199994564056</v>
      </c>
      <c r="B2549" s="4" t="n">
        <v>15692.0654296875</v>
      </c>
    </row>
    <row r="2550" ht="15" customHeight="1" s="5">
      <c r="A2550" s="4" t="n">
        <v>0.253199994564056</v>
      </c>
      <c r="B2550" s="4" t="n">
        <v>15696.6435546875</v>
      </c>
    </row>
    <row r="2551" ht="15" customHeight="1" s="5">
      <c r="A2551" s="4" t="n">
        <v>0.253199994564056</v>
      </c>
      <c r="B2551" s="4" t="n">
        <v>15701.9560546875</v>
      </c>
    </row>
    <row r="2552" ht="15" customHeight="1" s="5">
      <c r="A2552" s="4" t="n">
        <v>0.253199994564056</v>
      </c>
      <c r="B2552" s="4" t="n">
        <v>15707.8310546875</v>
      </c>
    </row>
    <row r="2553" ht="15" customHeight="1" s="5">
      <c r="A2553" s="4" t="n">
        <v>0.254399985074997</v>
      </c>
      <c r="B2553" s="4" t="n">
        <v>15713.7529296875</v>
      </c>
    </row>
    <row r="2554" ht="15" customHeight="1" s="5">
      <c r="A2554" s="4" t="n">
        <v>0.254400014877319</v>
      </c>
      <c r="B2554" s="4" t="n">
        <v>15719.5498046875</v>
      </c>
    </row>
    <row r="2555" ht="15" customHeight="1" s="5">
      <c r="A2555" s="4" t="n">
        <v>0.254400014877319</v>
      </c>
      <c r="B2555" s="4" t="n">
        <v>15725.3623046875</v>
      </c>
    </row>
    <row r="2556" ht="15" customHeight="1" s="5">
      <c r="A2556" s="4" t="n">
        <v>0.254400014877319</v>
      </c>
      <c r="B2556" s="4" t="n">
        <v>15730.7841796875</v>
      </c>
    </row>
    <row r="2557" ht="15" customHeight="1" s="5">
      <c r="A2557" s="4" t="n">
        <v>0.254400014877319</v>
      </c>
      <c r="B2557" s="4" t="n">
        <v>15735.7529296875</v>
      </c>
    </row>
    <row r="2558" ht="15" customHeight="1" s="5">
      <c r="A2558" s="4" t="n">
        <v>0.254400014877319</v>
      </c>
      <c r="B2558" s="4" t="n">
        <v>15740.3779296875</v>
      </c>
    </row>
    <row r="2559" ht="15" customHeight="1" s="5">
      <c r="A2559" s="4" t="n">
        <v>0.254400014877319</v>
      </c>
      <c r="B2559" s="4" t="n">
        <v>15744.7060546875</v>
      </c>
    </row>
    <row r="2560" ht="15" customHeight="1" s="5">
      <c r="A2560" s="4" t="n">
        <v>0.254400014877319</v>
      </c>
      <c r="B2560" s="4" t="n">
        <v>15749.0341796875</v>
      </c>
    </row>
    <row r="2561" ht="15" customHeight="1" s="5">
      <c r="A2561" s="4" t="n">
        <v>0.254400014877319</v>
      </c>
      <c r="B2561" s="4" t="n">
        <v>15753.6123046875</v>
      </c>
    </row>
    <row r="2562" ht="15" customHeight="1" s="5">
      <c r="A2562" s="4" t="n">
        <v>0.254400014877319</v>
      </c>
      <c r="B2562" s="4" t="n">
        <v>15758.8623046875</v>
      </c>
    </row>
    <row r="2563" ht="15" customHeight="1" s="5">
      <c r="A2563" s="4" t="n">
        <v>0.254400014877319</v>
      </c>
      <c r="B2563" s="4" t="n">
        <v>15764.8154296875</v>
      </c>
    </row>
    <row r="2564" ht="15" customHeight="1" s="5">
      <c r="A2564" s="4" t="n">
        <v>0.254400014877319</v>
      </c>
      <c r="B2564" s="4" t="n">
        <v>15771.1904296875</v>
      </c>
    </row>
    <row r="2565" ht="15" customHeight="1" s="5">
      <c r="A2565" s="4" t="n">
        <v>0.254400014877319</v>
      </c>
      <c r="B2565" s="4" t="n">
        <v>15777.6591796875</v>
      </c>
    </row>
    <row r="2566" ht="15" customHeight="1" s="5">
      <c r="A2566" s="4" t="n">
        <v>0.254400014877319</v>
      </c>
      <c r="B2566" s="4" t="n">
        <v>15783.9248046875</v>
      </c>
    </row>
    <row r="2567" ht="15" customHeight="1" s="5">
      <c r="A2567" s="4" t="n">
        <v>0.25560000538826</v>
      </c>
      <c r="B2567" s="4" t="n">
        <v>15789.2216796875</v>
      </c>
    </row>
    <row r="2568" ht="15" customHeight="1" s="5">
      <c r="A2568" s="4" t="n">
        <v>0.25560000538826</v>
      </c>
      <c r="B2568" s="4" t="n">
        <v>15793.7998046875</v>
      </c>
    </row>
    <row r="2569" ht="15" customHeight="1" s="5">
      <c r="A2569" s="4" t="n">
        <v>0.25560000538826</v>
      </c>
      <c r="B2569" s="4" t="n">
        <v>15797.9404296875</v>
      </c>
    </row>
    <row r="2570" ht="15" customHeight="1" s="5">
      <c r="A2570" s="4" t="n">
        <v>0.25560000538826</v>
      </c>
      <c r="B2570" s="4" t="n">
        <v>15801.9873046875</v>
      </c>
    </row>
    <row r="2571" ht="15" customHeight="1" s="5">
      <c r="A2571" s="4" t="n">
        <v>0.25560000538826</v>
      </c>
      <c r="B2571" s="4" t="n">
        <v>15806.4404296875</v>
      </c>
    </row>
    <row r="2572" ht="15" customHeight="1" s="5">
      <c r="A2572" s="4" t="n">
        <v>0.25560000538826</v>
      </c>
      <c r="B2572" s="4" t="n">
        <v>15811.5966796875</v>
      </c>
    </row>
    <row r="2573" ht="15" customHeight="1" s="5">
      <c r="A2573" s="4" t="n">
        <v>0.25560000538826</v>
      </c>
      <c r="B2573" s="4" t="n">
        <v>15817.3310546875</v>
      </c>
    </row>
    <row r="2574" ht="15" customHeight="1" s="5">
      <c r="A2574" s="4" t="n">
        <v>0.25560000538826</v>
      </c>
      <c r="B2574" s="4" t="n">
        <v>15823.3466796875</v>
      </c>
    </row>
    <row r="2575" ht="15" customHeight="1" s="5">
      <c r="A2575" s="4" t="n">
        <v>0.25560000538826</v>
      </c>
      <c r="B2575" s="4" t="n">
        <v>15829.2998046875</v>
      </c>
    </row>
    <row r="2576" ht="15" customHeight="1" s="5">
      <c r="A2576" s="4" t="n">
        <v>0.25560000538826</v>
      </c>
      <c r="B2576" s="4" t="n">
        <v>15834.8154296875</v>
      </c>
    </row>
    <row r="2577" ht="15" customHeight="1" s="5">
      <c r="A2577" s="4" t="n">
        <v>0.25560000538826</v>
      </c>
      <c r="B2577" s="4" t="n">
        <v>15839.9248046875</v>
      </c>
    </row>
    <row r="2578" ht="15" customHeight="1" s="5">
      <c r="A2578" s="4" t="n">
        <v>0.25560000538826</v>
      </c>
      <c r="B2578" s="4" t="n">
        <v>15844.7060546875</v>
      </c>
    </row>
    <row r="2579" ht="15" customHeight="1" s="5">
      <c r="A2579" s="4" t="n">
        <v>0.2567999958992</v>
      </c>
      <c r="B2579" s="4" t="n">
        <v>15849.0810546875</v>
      </c>
    </row>
    <row r="2580" ht="15" customHeight="1" s="5">
      <c r="A2580" s="4" t="n">
        <v>0.2567999958992</v>
      </c>
      <c r="B2580" s="4" t="n">
        <v>15853.2685546875</v>
      </c>
    </row>
    <row r="2581" ht="15" customHeight="1" s="5">
      <c r="A2581" s="4" t="n">
        <v>0.2567999958992</v>
      </c>
      <c r="B2581" s="4" t="n">
        <v>15857.5810546875</v>
      </c>
    </row>
    <row r="2582" ht="15" customHeight="1" s="5">
      <c r="A2582" s="4" t="n">
        <v>0.2567999958992</v>
      </c>
      <c r="B2582" s="4" t="n">
        <v>15862.0185546875</v>
      </c>
    </row>
    <row r="2583" ht="15" customHeight="1" s="5">
      <c r="A2583" s="4" t="n">
        <v>0.2567999958992</v>
      </c>
      <c r="B2583" s="4" t="n">
        <v>15866.6904296875</v>
      </c>
    </row>
    <row r="2584" ht="15" customHeight="1" s="5">
      <c r="A2584" s="4" t="n">
        <v>0.2567999958992</v>
      </c>
      <c r="B2584" s="4" t="n">
        <v>15872.0185546875</v>
      </c>
    </row>
    <row r="2585" ht="15" customHeight="1" s="5">
      <c r="A2585" s="4" t="n">
        <v>0.2567999958992</v>
      </c>
      <c r="B2585" s="4" t="n">
        <v>15877.8310546875</v>
      </c>
    </row>
    <row r="2586" ht="15" customHeight="1" s="5">
      <c r="A2586" s="4" t="n">
        <v>0.2567999958992</v>
      </c>
      <c r="B2586" s="4" t="n">
        <v>15883.9091796875</v>
      </c>
    </row>
    <row r="2587" ht="15" customHeight="1" s="5">
      <c r="A2587" s="4" t="n">
        <v>0.2567999958992</v>
      </c>
      <c r="B2587" s="4" t="n">
        <v>15889.8623046875</v>
      </c>
    </row>
    <row r="2588" ht="15" customHeight="1" s="5">
      <c r="A2588" s="4" t="n">
        <v>0.2567999958992</v>
      </c>
      <c r="B2588" s="4" t="n">
        <v>15895.2998046875</v>
      </c>
    </row>
    <row r="2589" ht="15" customHeight="1" s="5">
      <c r="A2589" s="4" t="n">
        <v>0.2567999958992</v>
      </c>
      <c r="B2589" s="4" t="n">
        <v>15900.0185546875</v>
      </c>
    </row>
    <row r="2590" ht="15" customHeight="1" s="5">
      <c r="A2590" s="4" t="n">
        <v>0.2567999958992</v>
      </c>
      <c r="B2590" s="4" t="n">
        <v>15904.1591796875</v>
      </c>
    </row>
    <row r="2591" ht="15" customHeight="1" s="5">
      <c r="A2591" s="4" t="n">
        <v>0.2567999958992</v>
      </c>
      <c r="B2591" s="4" t="n">
        <v>15908.0498046875</v>
      </c>
    </row>
    <row r="2592" ht="15" customHeight="1" s="5">
      <c r="A2592" s="4" t="n">
        <v>0.2567999958992</v>
      </c>
      <c r="B2592" s="4" t="n">
        <v>15912.1904296875</v>
      </c>
    </row>
    <row r="2593" ht="15" customHeight="1" s="5">
      <c r="A2593" s="4" t="n">
        <v>0.2567999958992</v>
      </c>
      <c r="B2593" s="4" t="n">
        <v>15916.8466796875</v>
      </c>
    </row>
    <row r="2594" ht="15" customHeight="1" s="5">
      <c r="A2594" s="4" t="n">
        <v>0.2567999958992</v>
      </c>
      <c r="B2594" s="4" t="n">
        <v>15922.1748046875</v>
      </c>
    </row>
    <row r="2595" ht="15" customHeight="1" s="5">
      <c r="A2595" s="4" t="n">
        <v>0.2567999958992</v>
      </c>
      <c r="B2595" s="4" t="n">
        <v>15928.1591796875</v>
      </c>
    </row>
    <row r="2596" ht="15" customHeight="1" s="5">
      <c r="A2596" s="4" t="n">
        <v>0.2567999958992</v>
      </c>
      <c r="B2596" s="4" t="n">
        <v>15934.2216796875</v>
      </c>
    </row>
    <row r="2597" ht="15" customHeight="1" s="5">
      <c r="A2597" s="4" t="n">
        <v>0.257999986410141</v>
      </c>
      <c r="B2597" s="4" t="n">
        <v>15940.2216796875</v>
      </c>
    </row>
    <row r="2598" ht="15" customHeight="1" s="5">
      <c r="A2598" s="4" t="n">
        <v>0.257999986410141</v>
      </c>
      <c r="B2598" s="4" t="n">
        <v>15946.0810546875</v>
      </c>
    </row>
    <row r="2599" ht="15" customHeight="1" s="5">
      <c r="A2599" s="4" t="n">
        <v>0.257999986410141</v>
      </c>
      <c r="B2599" s="4" t="n">
        <v>15951.4091796875</v>
      </c>
    </row>
    <row r="2600" ht="15" customHeight="1" s="5">
      <c r="A2600" s="4" t="n">
        <v>0.257999986410141</v>
      </c>
      <c r="B2600" s="4" t="n">
        <v>15956.1123046875</v>
      </c>
    </row>
    <row r="2601" ht="15" customHeight="1" s="5">
      <c r="A2601" s="4" t="n">
        <v>0.257999986410141</v>
      </c>
      <c r="B2601" s="4" t="n">
        <v>15960.5498046875</v>
      </c>
    </row>
    <row r="2602" ht="15" customHeight="1" s="5">
      <c r="A2602" s="4" t="n">
        <v>0.257999986410141</v>
      </c>
      <c r="B2602" s="4" t="n">
        <v>15964.8935546875</v>
      </c>
    </row>
    <row r="2603" ht="15" customHeight="1" s="5">
      <c r="A2603" s="4" t="n">
        <v>0.257999986410141</v>
      </c>
      <c r="B2603" s="4" t="n">
        <v>15969.1904296875</v>
      </c>
    </row>
    <row r="2604" ht="15" customHeight="1" s="5">
      <c r="A2604" s="4" t="n">
        <v>0.257999986410141</v>
      </c>
      <c r="B2604" s="4" t="n">
        <v>15973.7841796875</v>
      </c>
    </row>
    <row r="2605" ht="15" customHeight="1" s="5">
      <c r="A2605" s="4" t="n">
        <v>0.257999986410141</v>
      </c>
      <c r="B2605" s="4" t="n">
        <v>15978.9248046875</v>
      </c>
    </row>
    <row r="2606" ht="15" customHeight="1" s="5">
      <c r="A2606" s="4" t="n">
        <v>0.257999986410141</v>
      </c>
      <c r="B2606" s="4" t="n">
        <v>15984.5654296875</v>
      </c>
    </row>
    <row r="2607" ht="15" customHeight="1" s="5">
      <c r="A2607" s="4" t="n">
        <v>0.259199976921082</v>
      </c>
      <c r="B2607" s="4" t="n">
        <v>15990.5654296875</v>
      </c>
    </row>
    <row r="2608" ht="15" customHeight="1" s="5">
      <c r="A2608" s="4" t="n">
        <v>0.259200006723404</v>
      </c>
      <c r="B2608" s="4" t="n">
        <v>15996.5341796875</v>
      </c>
    </row>
    <row r="2609" ht="15" customHeight="1" s="5">
      <c r="A2609" s="4" t="n">
        <v>0.259200006723404</v>
      </c>
      <c r="B2609" s="4" t="n">
        <v>16002.0966796875</v>
      </c>
    </row>
    <row r="2610" ht="15" customHeight="1" s="5">
      <c r="A2610" s="4" t="n">
        <v>0.259200006723404</v>
      </c>
      <c r="B2610" s="4" t="n">
        <v>16007.0498046875</v>
      </c>
    </row>
    <row r="2611" ht="15" customHeight="1" s="5">
      <c r="A2611" s="4" t="n">
        <v>0.259200006723404</v>
      </c>
      <c r="B2611" s="4" t="n">
        <v>16011.4091796875</v>
      </c>
    </row>
    <row r="2612" ht="15" customHeight="1" s="5">
      <c r="A2612" s="4" t="n">
        <v>0.259200006723404</v>
      </c>
      <c r="B2612" s="4" t="n">
        <v>16015.4873046875</v>
      </c>
    </row>
    <row r="2613" ht="15" customHeight="1" s="5">
      <c r="A2613" s="4" t="n">
        <v>0.259200006723404</v>
      </c>
      <c r="B2613" s="4" t="n">
        <v>16019.6591796875</v>
      </c>
    </row>
    <row r="2614" ht="15" customHeight="1" s="5">
      <c r="A2614" s="4" t="n">
        <v>0.259200006723404</v>
      </c>
      <c r="B2614" s="4" t="n">
        <v>16024.3466796875</v>
      </c>
    </row>
    <row r="2615" ht="15" customHeight="1" s="5">
      <c r="A2615" s="4" t="n">
        <v>0.259200006723404</v>
      </c>
      <c r="B2615" s="4" t="n">
        <v>16029.5341796875</v>
      </c>
    </row>
    <row r="2616" ht="15" customHeight="1" s="5">
      <c r="A2616" s="4" t="n">
        <v>0.259200006723404</v>
      </c>
      <c r="B2616" s="4" t="n">
        <v>16035.2373046875</v>
      </c>
    </row>
    <row r="2617" ht="15" customHeight="1" s="5">
      <c r="A2617" s="4" t="n">
        <v>0.259200006723404</v>
      </c>
      <c r="B2617" s="4" t="n">
        <v>16041.1123046875</v>
      </c>
    </row>
    <row r="2618" ht="15" customHeight="1" s="5">
      <c r="A2618" s="4" t="n">
        <v>0.259200006723404</v>
      </c>
      <c r="B2618" s="4" t="n">
        <v>16047.1123046875</v>
      </c>
    </row>
    <row r="2619" ht="15" customHeight="1" s="5">
      <c r="A2619" s="4" t="n">
        <v>0.259200006723404</v>
      </c>
      <c r="B2619" s="4" t="n">
        <v>16052.8310546875</v>
      </c>
    </row>
    <row r="2620" ht="15" customHeight="1" s="5">
      <c r="A2620" s="4" t="n">
        <v>0.259200006723404</v>
      </c>
      <c r="B2620" s="4" t="n">
        <v>16058.2841796875</v>
      </c>
    </row>
    <row r="2621" ht="15" customHeight="1" s="5">
      <c r="A2621" s="4" t="n">
        <v>0.259200006723404</v>
      </c>
      <c r="B2621" s="4" t="n">
        <v>16063.4716796875</v>
      </c>
    </row>
    <row r="2622" ht="15" customHeight="1" s="5">
      <c r="A2622" s="4" t="n">
        <v>0.26039782166481</v>
      </c>
      <c r="B2622" s="4" t="n">
        <v>16068.4091796875</v>
      </c>
    </row>
    <row r="2623" ht="15" customHeight="1" s="5">
      <c r="A2623" s="4" t="n">
        <v>0.260399997234344</v>
      </c>
      <c r="B2623" s="4" t="n">
        <v>16072.9248046875</v>
      </c>
    </row>
    <row r="2624" ht="15" customHeight="1" s="5">
      <c r="A2624" s="4" t="n">
        <v>0.260399997234344</v>
      </c>
      <c r="B2624" s="4" t="n">
        <v>16077.5810546875</v>
      </c>
    </row>
    <row r="2625" ht="15" customHeight="1" s="5">
      <c r="A2625" s="4" t="n">
        <v>0.260399997234344</v>
      </c>
      <c r="B2625" s="4" t="n">
        <v>16082.4404296875</v>
      </c>
    </row>
    <row r="2626" ht="15" customHeight="1" s="5">
      <c r="A2626" s="4" t="n">
        <v>0.260399997234344</v>
      </c>
      <c r="B2626" s="4" t="n">
        <v>16087.4873046875</v>
      </c>
    </row>
    <row r="2627" ht="15" customHeight="1" s="5">
      <c r="A2627" s="4" t="n">
        <v>0.260399997234344</v>
      </c>
      <c r="B2627" s="4" t="n">
        <v>16093.2060546875</v>
      </c>
    </row>
    <row r="2628" ht="15" customHeight="1" s="5">
      <c r="A2628" s="4" t="n">
        <v>0.260399997234344</v>
      </c>
      <c r="B2628" s="4" t="n">
        <v>16099.4404296875</v>
      </c>
    </row>
    <row r="2629" ht="15" customHeight="1" s="5">
      <c r="A2629" s="4" t="n">
        <v>0.260399997234344</v>
      </c>
      <c r="B2629" s="4" t="n">
        <v>16105.7216796875</v>
      </c>
    </row>
    <row r="2630" ht="15" customHeight="1" s="5">
      <c r="A2630" s="4" t="n">
        <v>0.260399997234344</v>
      </c>
      <c r="B2630" s="4" t="n">
        <v>16111.7685546875</v>
      </c>
    </row>
    <row r="2631" ht="15" customHeight="1" s="5">
      <c r="A2631" s="4" t="n">
        <v>0.260399997234344</v>
      </c>
      <c r="B2631" s="4" t="n">
        <v>16117.5341796875</v>
      </c>
    </row>
    <row r="2632" ht="15" customHeight="1" s="5">
      <c r="A2632" s="4" t="n">
        <v>0.260399997234344</v>
      </c>
      <c r="B2632" s="4" t="n">
        <v>16122.3779296875</v>
      </c>
    </row>
    <row r="2633" ht="15" customHeight="1" s="5">
      <c r="A2633" s="4" t="n">
        <v>0.260399997234344</v>
      </c>
      <c r="B2633" s="4" t="n">
        <v>16126.8779296875</v>
      </c>
    </row>
    <row r="2634" ht="15" customHeight="1" s="5">
      <c r="A2634" s="4" t="n">
        <v>0.260399997234344</v>
      </c>
      <c r="B2634" s="4" t="n">
        <v>16131.0341796875</v>
      </c>
    </row>
    <row r="2635" ht="15" customHeight="1" s="5">
      <c r="A2635" s="4" t="n">
        <v>0.260399997234344</v>
      </c>
      <c r="B2635" s="4" t="n">
        <v>16135.5341796875</v>
      </c>
    </row>
    <row r="2636" ht="15" customHeight="1" s="5">
      <c r="A2636" s="4" t="n">
        <v>0.260399997234344</v>
      </c>
      <c r="B2636" s="4" t="n">
        <v>16140.4716796875</v>
      </c>
    </row>
    <row r="2637" ht="15" customHeight="1" s="5">
      <c r="A2637" s="4" t="n">
        <v>0.260399997234344</v>
      </c>
      <c r="B2637" s="4" t="n">
        <v>16145.9248046875</v>
      </c>
    </row>
    <row r="2638" ht="15" customHeight="1" s="5">
      <c r="A2638" s="4" t="n">
        <v>0.261597812175751</v>
      </c>
      <c r="B2638" s="4" t="n">
        <v>16151.7216796875</v>
      </c>
    </row>
    <row r="2639" ht="15" customHeight="1" s="5">
      <c r="A2639" s="4" t="n">
        <v>0.261599987745285</v>
      </c>
      <c r="B2639" s="4" t="n">
        <v>16157.7841796875</v>
      </c>
    </row>
    <row r="2640" ht="15" customHeight="1" s="5">
      <c r="A2640" s="4" t="n">
        <v>0.261599987745285</v>
      </c>
      <c r="B2640" s="4" t="n">
        <v>16163.6591796875</v>
      </c>
    </row>
    <row r="2641" ht="15" customHeight="1" s="5">
      <c r="A2641" s="4" t="n">
        <v>0.261599987745285</v>
      </c>
      <c r="B2641" s="4" t="n">
        <v>16169.2373046875</v>
      </c>
    </row>
    <row r="2642" ht="15" customHeight="1" s="5">
      <c r="A2642" s="4" t="n">
        <v>0.261599987745285</v>
      </c>
      <c r="B2642" s="4" t="n">
        <v>16174.5185546875</v>
      </c>
    </row>
    <row r="2643" ht="15" customHeight="1" s="5">
      <c r="A2643" s="4" t="n">
        <v>0.261599987745285</v>
      </c>
      <c r="B2643" s="4" t="n">
        <v>16179.3935546875</v>
      </c>
    </row>
    <row r="2644" ht="15" customHeight="1" s="5">
      <c r="A2644" s="4" t="n">
        <v>0.261599987745285</v>
      </c>
      <c r="B2644" s="4" t="n">
        <v>16183.9404296875</v>
      </c>
    </row>
    <row r="2645" ht="15" customHeight="1" s="5">
      <c r="A2645" s="4" t="n">
        <v>0.261599987745285</v>
      </c>
      <c r="B2645" s="4" t="n">
        <v>16188.5810546875</v>
      </c>
    </row>
    <row r="2646" ht="15" customHeight="1" s="5">
      <c r="A2646" s="4" t="n">
        <v>0.261599987745285</v>
      </c>
      <c r="B2646" s="4" t="n">
        <v>16193.1435546875</v>
      </c>
    </row>
    <row r="2647" ht="15" customHeight="1" s="5">
      <c r="A2647" s="4" t="n">
        <v>0.261599987745285</v>
      </c>
      <c r="B2647" s="4" t="n">
        <v>16198.0810546875</v>
      </c>
    </row>
    <row r="2648" ht="15" customHeight="1" s="5">
      <c r="A2648" s="4" t="n">
        <v>0.261599987745285</v>
      </c>
      <c r="B2648" s="4" t="n">
        <v>16203.7373046875</v>
      </c>
    </row>
    <row r="2649" ht="15" customHeight="1" s="5">
      <c r="A2649" s="4" t="n">
        <v>0.261599987745285</v>
      </c>
      <c r="B2649" s="4" t="n">
        <v>16210.1435546875</v>
      </c>
    </row>
    <row r="2650" ht="15" customHeight="1" s="5">
      <c r="A2650" s="4" t="n">
        <v>0.262797802686691</v>
      </c>
      <c r="B2650" s="4" t="n">
        <v>16216.5966796875</v>
      </c>
    </row>
    <row r="2651" ht="15" customHeight="1" s="5">
      <c r="A2651" s="4" t="n">
        <v>0.262800008058548</v>
      </c>
      <c r="B2651" s="4" t="n">
        <v>16223.0341796875</v>
      </c>
    </row>
    <row r="2652" ht="15" customHeight="1" s="5">
      <c r="A2652" s="4" t="n">
        <v>0.262800008058548</v>
      </c>
      <c r="B2652" s="4" t="n">
        <v>16228.8779296875</v>
      </c>
    </row>
    <row r="2653" ht="15" customHeight="1" s="5">
      <c r="A2653" s="4" t="n">
        <v>0.262800008058548</v>
      </c>
      <c r="B2653" s="4" t="n">
        <v>16233.9091796875</v>
      </c>
    </row>
    <row r="2654" ht="15" customHeight="1" s="5">
      <c r="A2654" s="4" t="n">
        <v>0.262800008058548</v>
      </c>
      <c r="B2654" s="4" t="n">
        <v>16237.9873046875</v>
      </c>
    </row>
    <row r="2655" ht="15" customHeight="1" s="5">
      <c r="A2655" s="4" t="n">
        <v>0.262800008058548</v>
      </c>
      <c r="B2655" s="4" t="n">
        <v>16241.8701171875</v>
      </c>
    </row>
    <row r="2656" ht="15" customHeight="1" s="5">
      <c r="A2656" s="4" t="n">
        <v>0.262800008058548</v>
      </c>
      <c r="B2656" s="4" t="n">
        <v>16245.9169921875</v>
      </c>
    </row>
    <row r="2657" ht="15" customHeight="1" s="5">
      <c r="A2657" s="4" t="n">
        <v>0.262800008058548</v>
      </c>
      <c r="B2657" s="4" t="n">
        <v>16250.4794921875</v>
      </c>
    </row>
    <row r="2658" ht="15" customHeight="1" s="5">
      <c r="A2658" s="4" t="n">
        <v>0.262800008058548</v>
      </c>
      <c r="B2658" s="4" t="n">
        <v>16255.6513671875</v>
      </c>
    </row>
    <row r="2659" ht="15" customHeight="1" s="5">
      <c r="A2659" s="4" t="n">
        <v>0.262800008058548</v>
      </c>
      <c r="B2659" s="4" t="n">
        <v>16261.6044921875</v>
      </c>
    </row>
    <row r="2660" ht="15" customHeight="1" s="5">
      <c r="A2660" s="4" t="n">
        <v>0.262800008058548</v>
      </c>
      <c r="B2660" s="4" t="n">
        <v>16267.7294921875</v>
      </c>
    </row>
    <row r="2661" ht="15" customHeight="1" s="5">
      <c r="A2661" s="4" t="n">
        <v>0.262800008058548</v>
      </c>
      <c r="B2661" s="4" t="n">
        <v>16273.8232421875</v>
      </c>
    </row>
    <row r="2662" ht="15" customHeight="1" s="5">
      <c r="A2662" s="4" t="n">
        <v>0.262800008058548</v>
      </c>
      <c r="B2662" s="4" t="n">
        <v>16279.6201171875</v>
      </c>
    </row>
    <row r="2663" ht="15" customHeight="1" s="5">
      <c r="A2663" s="4" t="n">
        <v>0.262800008058548</v>
      </c>
      <c r="B2663" s="4" t="n">
        <v>16284.8857421875</v>
      </c>
    </row>
    <row r="2664" ht="15" customHeight="1" s="5">
      <c r="A2664" s="4" t="n">
        <v>0.263997822999954</v>
      </c>
      <c r="B2664" s="4" t="n">
        <v>16289.6044921875</v>
      </c>
    </row>
    <row r="2665" ht="15" customHeight="1" s="5">
      <c r="A2665" s="4" t="n">
        <v>0.263999998569489</v>
      </c>
      <c r="B2665" s="4" t="n">
        <v>16294.2607421875</v>
      </c>
    </row>
    <row r="2666" ht="15" customHeight="1" s="5">
      <c r="A2666" s="4" t="n">
        <v>0.263999998569489</v>
      </c>
      <c r="B2666" s="4" t="n">
        <v>16298.8232421875</v>
      </c>
    </row>
    <row r="2667" ht="15" customHeight="1" s="5">
      <c r="A2667" s="4" t="n">
        <v>0.263999998569489</v>
      </c>
      <c r="B2667" s="4" t="n">
        <v>16303.2138671875</v>
      </c>
    </row>
    <row r="2668" ht="15" customHeight="1" s="5">
      <c r="A2668" s="4" t="n">
        <v>0.263999998569489</v>
      </c>
      <c r="B2668" s="4" t="n">
        <v>16308.0419921875</v>
      </c>
    </row>
    <row r="2669" ht="15" customHeight="1" s="5">
      <c r="A2669" s="4" t="n">
        <v>0.263999998569489</v>
      </c>
      <c r="B2669" s="4" t="n">
        <v>16313.1513671875</v>
      </c>
    </row>
    <row r="2670" ht="15" customHeight="1" s="5">
      <c r="A2670" s="4" t="n">
        <v>0.263999998569489</v>
      </c>
      <c r="B2670" s="4" t="n">
        <v>16318.8076171875</v>
      </c>
    </row>
    <row r="2671" ht="15" customHeight="1" s="5">
      <c r="A2671" s="4" t="n">
        <v>0.263999998569489</v>
      </c>
      <c r="B2671" s="4" t="n">
        <v>16324.7138671875</v>
      </c>
    </row>
    <row r="2672" ht="15" customHeight="1" s="5">
      <c r="A2672" s="4" t="n">
        <v>0.263999998569489</v>
      </c>
      <c r="B2672" s="4" t="n">
        <v>16331.0263671875</v>
      </c>
    </row>
    <row r="2673" ht="15" customHeight="1" s="5">
      <c r="A2673" s="4" t="n">
        <v>0.263999998569489</v>
      </c>
      <c r="B2673" s="4" t="n">
        <v>16336.8701171875</v>
      </c>
    </row>
    <row r="2674" ht="15" customHeight="1" s="5">
      <c r="A2674" s="4" t="n">
        <v>0.263999998569489</v>
      </c>
      <c r="B2674" s="4" t="n">
        <v>16342.2451171875</v>
      </c>
    </row>
    <row r="2675" ht="15" customHeight="1" s="5">
      <c r="A2675" s="4" t="n">
        <v>0.263999998569489</v>
      </c>
      <c r="B2675" s="4" t="n">
        <v>16346.7138671875</v>
      </c>
    </row>
    <row r="2676" ht="15" customHeight="1" s="5">
      <c r="A2676" s="4" t="n">
        <v>0.263999998569489</v>
      </c>
      <c r="B2676" s="4" t="n">
        <v>16350.6513671875</v>
      </c>
    </row>
    <row r="2677" ht="15" customHeight="1" s="5">
      <c r="A2677" s="4" t="n">
        <v>0.265199989080429</v>
      </c>
      <c r="B2677" s="4" t="n">
        <v>16354.4794921875</v>
      </c>
    </row>
    <row r="2678" ht="15" customHeight="1" s="5">
      <c r="A2678" s="4" t="n">
        <v>0.265199989080429</v>
      </c>
      <c r="B2678" s="4" t="n">
        <v>16358.5732421875</v>
      </c>
    </row>
    <row r="2679" ht="15" customHeight="1" s="5">
      <c r="A2679" s="4" t="n">
        <v>0.265199989080429</v>
      </c>
      <c r="B2679" s="4" t="n">
        <v>16363.1982421875</v>
      </c>
    </row>
    <row r="2680" ht="15" customHeight="1" s="5">
      <c r="A2680" s="4" t="n">
        <v>0.265199989080429</v>
      </c>
      <c r="B2680" s="4" t="n">
        <v>16368.3544921875</v>
      </c>
    </row>
    <row r="2681" ht="15" customHeight="1" s="5">
      <c r="A2681" s="4" t="n">
        <v>0.265199989080429</v>
      </c>
      <c r="B2681" s="4" t="n">
        <v>16374.1044921875</v>
      </c>
    </row>
    <row r="2682" ht="15" customHeight="1" s="5">
      <c r="A2682" s="4" t="n">
        <v>0.265199989080429</v>
      </c>
      <c r="B2682" s="4" t="n">
        <v>16379.7451171875</v>
      </c>
    </row>
    <row r="2683" ht="15" customHeight="1" s="5">
      <c r="A2683" s="4" t="n">
        <v>0.265199989080429</v>
      </c>
      <c r="B2683" s="4" t="n">
        <v>16385.462890625</v>
      </c>
    </row>
    <row r="2684" ht="15" customHeight="1" s="5">
      <c r="A2684" s="4" t="n">
        <v>0.265199989080429</v>
      </c>
      <c r="B2684" s="4" t="n">
        <v>16390.791015625</v>
      </c>
    </row>
    <row r="2685" ht="15" customHeight="1" s="5">
      <c r="A2685" s="4" t="n">
        <v>0.265199989080429</v>
      </c>
      <c r="B2685" s="4" t="n">
        <v>16395.806640625</v>
      </c>
    </row>
    <row r="2686" ht="15" customHeight="1" s="5">
      <c r="A2686" s="4" t="n">
        <v>0.265199989080429</v>
      </c>
      <c r="B2686" s="4" t="n">
        <v>16400.337890625</v>
      </c>
    </row>
    <row r="2687" ht="15" customHeight="1" s="5">
      <c r="A2687" s="4" t="n">
        <v>0.265199989080429</v>
      </c>
      <c r="B2687" s="4" t="n">
        <v>16404.837890625</v>
      </c>
    </row>
    <row r="2688" ht="15" customHeight="1" s="5">
      <c r="A2688" s="4" t="n">
        <v>0.265199989080429</v>
      </c>
      <c r="B2688" s="4" t="n">
        <v>16409.181640625</v>
      </c>
    </row>
    <row r="2689" ht="15" customHeight="1" s="5">
      <c r="A2689" s="4" t="n">
        <v>0.265199989080429</v>
      </c>
      <c r="B2689" s="4" t="n">
        <v>16413.853515625</v>
      </c>
    </row>
    <row r="2690" ht="15" customHeight="1" s="5">
      <c r="A2690" s="4" t="n">
        <v>0.265199989080429</v>
      </c>
      <c r="B2690" s="4" t="n">
        <v>16418.978515625</v>
      </c>
    </row>
    <row r="2691" ht="15" customHeight="1" s="5">
      <c r="A2691" s="4" t="n">
        <v>0.265199989080429</v>
      </c>
      <c r="B2691" s="4" t="n">
        <v>16424.619140625</v>
      </c>
    </row>
    <row r="2692" ht="15" customHeight="1" s="5">
      <c r="A2692" s="4" t="n">
        <v>0.265199989080429</v>
      </c>
      <c r="B2692" s="4" t="n">
        <v>16430.712890625</v>
      </c>
    </row>
    <row r="2693" ht="15" customHeight="1" s="5">
      <c r="A2693" s="4" t="n">
        <v>0.265199989080429</v>
      </c>
      <c r="B2693" s="4" t="n">
        <v>16437.119140625</v>
      </c>
    </row>
    <row r="2694" ht="15" customHeight="1" s="5">
      <c r="A2694" s="4" t="n">
        <v>0.265199989080429</v>
      </c>
      <c r="B2694" s="4" t="n">
        <v>16443.291015625</v>
      </c>
    </row>
    <row r="2695" ht="15" customHeight="1" s="5">
      <c r="A2695" s="4" t="n">
        <v>0.26639997959137</v>
      </c>
      <c r="B2695" s="4" t="n">
        <v>16448.822265625</v>
      </c>
    </row>
    <row r="2696" ht="15" customHeight="1" s="5">
      <c r="A2696" s="4" t="n">
        <v>0.266400009393692</v>
      </c>
      <c r="B2696" s="4" t="n">
        <v>16453.681640625</v>
      </c>
    </row>
    <row r="2697" ht="15" customHeight="1" s="5">
      <c r="A2697" s="4" t="n">
        <v>0.266400009393692</v>
      </c>
      <c r="B2697" s="4" t="n">
        <v>16458.087890625</v>
      </c>
    </row>
    <row r="2698" ht="15" customHeight="1" s="5">
      <c r="A2698" s="4" t="n">
        <v>0.266400009393692</v>
      </c>
      <c r="B2698" s="4" t="n">
        <v>16462.212890625</v>
      </c>
    </row>
    <row r="2699" ht="15" customHeight="1" s="5">
      <c r="A2699" s="4" t="n">
        <v>0.266400009393692</v>
      </c>
      <c r="B2699" s="4" t="n">
        <v>16466.431640625</v>
      </c>
    </row>
    <row r="2700" ht="15" customHeight="1" s="5">
      <c r="A2700" s="4" t="n">
        <v>0.266400009393692</v>
      </c>
      <c r="B2700" s="4" t="n">
        <v>16471.140625</v>
      </c>
    </row>
    <row r="2701" ht="15" customHeight="1" s="5">
      <c r="A2701" s="4" t="n">
        <v>0.266400009393692</v>
      </c>
      <c r="B2701" s="4" t="n">
        <v>16476.3125</v>
      </c>
    </row>
    <row r="2702" ht="15" customHeight="1" s="5">
      <c r="A2702" s="4" t="n">
        <v>0.266400009393692</v>
      </c>
      <c r="B2702" s="4" t="n">
        <v>16481.828125</v>
      </c>
    </row>
    <row r="2703" ht="15" customHeight="1" s="5">
      <c r="A2703" s="4" t="n">
        <v>0.266400009393692</v>
      </c>
      <c r="B2703" s="4" t="n">
        <v>16487.40625</v>
      </c>
    </row>
    <row r="2704" ht="15" customHeight="1" s="5">
      <c r="A2704" s="4" t="n">
        <v>0.266400009393692</v>
      </c>
      <c r="B2704" s="4" t="n">
        <v>16492.859375</v>
      </c>
    </row>
    <row r="2705" ht="15" customHeight="1" s="5">
      <c r="A2705" s="4" t="n">
        <v>0.267597824335098</v>
      </c>
      <c r="B2705" s="4" t="n">
        <v>16498.21875</v>
      </c>
    </row>
    <row r="2706" ht="15" customHeight="1" s="5">
      <c r="A2706" s="4" t="n">
        <v>0.267599999904633</v>
      </c>
      <c r="B2706" s="4" t="n">
        <v>16503.25</v>
      </c>
    </row>
    <row r="2707" ht="15" customHeight="1" s="5">
      <c r="A2707" s="4" t="n">
        <v>0.267599999904633</v>
      </c>
      <c r="B2707" s="4" t="n">
        <v>16508.015625</v>
      </c>
    </row>
    <row r="2708" ht="15" customHeight="1" s="5">
      <c r="A2708" s="4" t="n">
        <v>0.267599999904633</v>
      </c>
      <c r="B2708" s="4" t="n">
        <v>16512.5</v>
      </c>
    </row>
    <row r="2709" ht="15" customHeight="1" s="5">
      <c r="A2709" s="4" t="n">
        <v>0.267599999904633</v>
      </c>
      <c r="B2709" s="4" t="n">
        <v>16517.171875</v>
      </c>
    </row>
    <row r="2710" ht="15" customHeight="1" s="5">
      <c r="A2710" s="4" t="n">
        <v>0.267599999904633</v>
      </c>
      <c r="B2710" s="4" t="n">
        <v>16521.65625</v>
      </c>
    </row>
    <row r="2711" ht="15" customHeight="1" s="5">
      <c r="A2711" s="4" t="n">
        <v>0.267599999904633</v>
      </c>
      <c r="B2711" s="4" t="n">
        <v>16526.40625</v>
      </c>
    </row>
    <row r="2712" ht="15" customHeight="1" s="5">
      <c r="A2712" s="4" t="n">
        <v>0.267599999904633</v>
      </c>
      <c r="B2712" s="4" t="n">
        <v>16531.515625</v>
      </c>
    </row>
    <row r="2713" ht="15" customHeight="1" s="5">
      <c r="A2713" s="4" t="n">
        <v>0.267599999904633</v>
      </c>
      <c r="B2713" s="4" t="n">
        <v>16537.390625</v>
      </c>
    </row>
    <row r="2714" ht="15" customHeight="1" s="5">
      <c r="A2714" s="4" t="n">
        <v>0.267599999904633</v>
      </c>
      <c r="B2714" s="4" t="n">
        <v>16543.453125</v>
      </c>
    </row>
    <row r="2715" ht="15" customHeight="1" s="5">
      <c r="A2715" s="4" t="n">
        <v>0.267599999904633</v>
      </c>
      <c r="B2715" s="4" t="n">
        <v>16549.65625</v>
      </c>
    </row>
    <row r="2716" ht="15" customHeight="1" s="5">
      <c r="A2716" s="4" t="n">
        <v>0.267599999904633</v>
      </c>
      <c r="B2716" s="4" t="n">
        <v>16555.609375</v>
      </c>
    </row>
    <row r="2717" ht="15" customHeight="1" s="5">
      <c r="A2717" s="4" t="n">
        <v>0.267599999904633</v>
      </c>
      <c r="B2717" s="4" t="n">
        <v>16560.9375</v>
      </c>
    </row>
    <row r="2718" ht="15" customHeight="1" s="5">
      <c r="A2718" s="4" t="n">
        <v>0.267599999904633</v>
      </c>
      <c r="B2718" s="4" t="n">
        <v>16565.40625</v>
      </c>
    </row>
    <row r="2719" ht="15" customHeight="1" s="5">
      <c r="A2719" s="4" t="n">
        <v>0.268797814846039</v>
      </c>
      <c r="B2719" s="4" t="n">
        <v>16569.78125</v>
      </c>
    </row>
    <row r="2720" ht="15" customHeight="1" s="5">
      <c r="A2720" s="4" t="n">
        <v>0.268797814846039</v>
      </c>
      <c r="B2720" s="4" t="n">
        <v>16574.109375</v>
      </c>
    </row>
    <row r="2721" ht="15" customHeight="1" s="5">
      <c r="A2721" s="4" t="n">
        <v>0.268799990415573</v>
      </c>
      <c r="B2721" s="4" t="n">
        <v>16578.9375</v>
      </c>
    </row>
    <row r="2722" ht="15" customHeight="1" s="5">
      <c r="A2722" s="4" t="n">
        <v>0.268799990415573</v>
      </c>
      <c r="B2722" s="4" t="n">
        <v>16584.421875</v>
      </c>
    </row>
    <row r="2723" ht="15" customHeight="1" s="5">
      <c r="A2723" s="4" t="n">
        <v>0.268799990415573</v>
      </c>
      <c r="B2723" s="4" t="n">
        <v>16590.484375</v>
      </c>
    </row>
    <row r="2724" ht="15" customHeight="1" s="5">
      <c r="A2724" s="4" t="n">
        <v>0.268799990415573</v>
      </c>
      <c r="B2724" s="4" t="n">
        <v>16596.609375</v>
      </c>
    </row>
    <row r="2725" ht="15" customHeight="1" s="5">
      <c r="A2725" s="4" t="n">
        <v>0.268799990415573</v>
      </c>
      <c r="B2725" s="4" t="n">
        <v>16602.84375</v>
      </c>
    </row>
    <row r="2726" ht="15" customHeight="1" s="5">
      <c r="A2726" s="4" t="n">
        <v>0.268799990415573</v>
      </c>
      <c r="B2726" s="4" t="n">
        <v>16608.875</v>
      </c>
    </row>
    <row r="2727" ht="15" customHeight="1" s="5">
      <c r="A2727" s="4" t="n">
        <v>0.268799990415573</v>
      </c>
      <c r="B2727" s="4" t="n">
        <v>16614.65625</v>
      </c>
    </row>
    <row r="2728" ht="15" customHeight="1" s="5">
      <c r="A2728" s="4" t="n">
        <v>0.268799990415573</v>
      </c>
      <c r="B2728" s="4" t="n">
        <v>16619.859375</v>
      </c>
    </row>
    <row r="2729" ht="15" customHeight="1" s="5">
      <c r="A2729" s="4" t="n">
        <v>0.268799990415573</v>
      </c>
      <c r="B2729" s="4" t="n">
        <v>16624.75</v>
      </c>
    </row>
    <row r="2730" ht="15" customHeight="1" s="5">
      <c r="A2730" s="4" t="n">
        <v>0.268799990415573</v>
      </c>
      <c r="B2730" s="4" t="n">
        <v>16629.5</v>
      </c>
    </row>
    <row r="2731" ht="15" customHeight="1" s="5">
      <c r="A2731" s="4" t="n">
        <v>0.268799990415573</v>
      </c>
      <c r="B2731" s="4" t="n">
        <v>16633.875</v>
      </c>
    </row>
    <row r="2732" ht="15" customHeight="1" s="5">
      <c r="A2732" s="4" t="n">
        <v>0.268799990415573</v>
      </c>
      <c r="B2732" s="4" t="n">
        <v>16638.421875</v>
      </c>
    </row>
    <row r="2733" ht="15" customHeight="1" s="5">
      <c r="A2733" s="4" t="n">
        <v>0.269997805356979</v>
      </c>
      <c r="B2733" s="4" t="n">
        <v>16643.53125</v>
      </c>
    </row>
    <row r="2734" ht="15" customHeight="1" s="5">
      <c r="A2734" s="4" t="n">
        <v>0.270000010728836</v>
      </c>
      <c r="B2734" s="4" t="n">
        <v>16649.109375</v>
      </c>
    </row>
    <row r="2735" ht="15" customHeight="1" s="5">
      <c r="A2735" s="4" t="n">
        <v>0.270000010728836</v>
      </c>
      <c r="B2735" s="4" t="n">
        <v>16655.09375</v>
      </c>
    </row>
    <row r="2736" ht="15" customHeight="1" s="5">
      <c r="A2736" s="4" t="n">
        <v>0.270000010728836</v>
      </c>
      <c r="B2736" s="4" t="n">
        <v>16661.75</v>
      </c>
    </row>
    <row r="2737" ht="15" customHeight="1" s="5">
      <c r="A2737" s="4" t="n">
        <v>0.270000010728836</v>
      </c>
      <c r="B2737" s="4" t="n">
        <v>16668.046875</v>
      </c>
    </row>
    <row r="2738" ht="15" customHeight="1" s="5">
      <c r="A2738" s="4" t="n">
        <v>0.270000010728836</v>
      </c>
      <c r="B2738" s="4" t="n">
        <v>16673.796875</v>
      </c>
    </row>
    <row r="2739" ht="15" customHeight="1" s="5">
      <c r="A2739" s="4" t="n">
        <v>0.270000010728836</v>
      </c>
      <c r="B2739" s="4" t="n">
        <v>16678.84375</v>
      </c>
    </row>
    <row r="2740" ht="15" customHeight="1" s="5">
      <c r="A2740" s="4" t="n">
        <v>0.270000010728836</v>
      </c>
      <c r="B2740" s="4" t="n">
        <v>16683.421875</v>
      </c>
    </row>
    <row r="2741" ht="15" customHeight="1" s="5">
      <c r="A2741" s="4" t="n">
        <v>0.270000010728836</v>
      </c>
      <c r="B2741" s="4" t="n">
        <v>16687.65625</v>
      </c>
    </row>
    <row r="2742" ht="15" customHeight="1" s="5">
      <c r="A2742" s="4" t="n">
        <v>0.270000010728836</v>
      </c>
      <c r="B2742" s="4" t="n">
        <v>16692.328125</v>
      </c>
    </row>
    <row r="2743" ht="15" customHeight="1" s="5">
      <c r="A2743" s="4" t="n">
        <v>0.270000010728836</v>
      </c>
      <c r="B2743" s="4" t="n">
        <v>16697.609375</v>
      </c>
    </row>
    <row r="2744" ht="15" customHeight="1" s="5">
      <c r="A2744" s="4" t="n">
        <v>0.270000010728836</v>
      </c>
      <c r="B2744" s="4" t="n">
        <v>16703.578125</v>
      </c>
    </row>
    <row r="2745" ht="15" customHeight="1" s="5">
      <c r="A2745" s="4" t="n">
        <v>0.271197825670242</v>
      </c>
      <c r="B2745" s="4" t="n">
        <v>16709.890625</v>
      </c>
    </row>
    <row r="2746" ht="15" customHeight="1" s="5">
      <c r="A2746" s="4" t="n">
        <v>0.271197825670242</v>
      </c>
      <c r="B2746" s="4" t="n">
        <v>16716.421875</v>
      </c>
    </row>
    <row r="2747" ht="15" customHeight="1" s="5">
      <c r="A2747" s="4" t="n">
        <v>0.271200001239777</v>
      </c>
      <c r="B2747" s="4" t="n">
        <v>16722.625</v>
      </c>
    </row>
    <row r="2748" ht="15" customHeight="1" s="5">
      <c r="A2748" s="4" t="n">
        <v>0.271200001239777</v>
      </c>
      <c r="B2748" s="4" t="n">
        <v>16728.40625</v>
      </c>
    </row>
    <row r="2749" ht="15" customHeight="1" s="5">
      <c r="A2749" s="4" t="n">
        <v>0.271200001239777</v>
      </c>
      <c r="B2749" s="4" t="n">
        <v>16733.78125</v>
      </c>
    </row>
    <row r="2750" ht="15" customHeight="1" s="5">
      <c r="A2750" s="4" t="n">
        <v>0.271200001239777</v>
      </c>
      <c r="B2750" s="4" t="n">
        <v>16738.9375</v>
      </c>
    </row>
    <row r="2751" ht="15" customHeight="1" s="5">
      <c r="A2751" s="4" t="n">
        <v>0.271200001239777</v>
      </c>
      <c r="B2751" s="4" t="n">
        <v>16743.890625</v>
      </c>
    </row>
    <row r="2752" ht="15" customHeight="1" s="5">
      <c r="A2752" s="4" t="n">
        <v>0.271200001239777</v>
      </c>
      <c r="B2752" s="4" t="n">
        <v>16748.625</v>
      </c>
    </row>
    <row r="2753" ht="15" customHeight="1" s="5">
      <c r="A2753" s="4" t="n">
        <v>0.271200001239777</v>
      </c>
      <c r="B2753" s="4" t="n">
        <v>16753.546875</v>
      </c>
    </row>
    <row r="2754" ht="15" customHeight="1" s="5">
      <c r="A2754" s="4" t="n">
        <v>0.271200001239777</v>
      </c>
      <c r="B2754" s="4" t="n">
        <v>16758.71875</v>
      </c>
    </row>
    <row r="2755" ht="15" customHeight="1" s="5">
      <c r="A2755" s="4" t="n">
        <v>0.271200001239777</v>
      </c>
      <c r="B2755" s="4" t="n">
        <v>16764.34375</v>
      </c>
    </row>
    <row r="2756" ht="15" customHeight="1" s="5">
      <c r="A2756" s="4" t="n">
        <v>0.271200001239777</v>
      </c>
      <c r="B2756" s="4" t="n">
        <v>16770.34375</v>
      </c>
    </row>
    <row r="2757" ht="15" customHeight="1" s="5">
      <c r="A2757" s="4" t="n">
        <v>0.272397816181183</v>
      </c>
      <c r="B2757" s="4" t="n">
        <v>16776.8125</v>
      </c>
    </row>
    <row r="2758" ht="15" customHeight="1" s="5">
      <c r="A2758" s="4" t="n">
        <v>0.272399991750717</v>
      </c>
      <c r="B2758" s="4" t="n">
        <v>16783.15625</v>
      </c>
    </row>
    <row r="2759" ht="15" customHeight="1" s="5">
      <c r="A2759" s="4" t="n">
        <v>0.272399991750717</v>
      </c>
      <c r="B2759" s="4" t="n">
        <v>16789</v>
      </c>
    </row>
    <row r="2760" ht="15" customHeight="1" s="5">
      <c r="A2760" s="4" t="n">
        <v>0.272399991750717</v>
      </c>
      <c r="B2760" s="4" t="n">
        <v>16793.984375</v>
      </c>
    </row>
    <row r="2761" ht="15" customHeight="1" s="5">
      <c r="A2761" s="4" t="n">
        <v>0.272399991750717</v>
      </c>
      <c r="B2761" s="4" t="n">
        <v>16798.328125</v>
      </c>
    </row>
    <row r="2762" ht="15" customHeight="1" s="5">
      <c r="A2762" s="4" t="n">
        <v>0.272399991750717</v>
      </c>
      <c r="B2762" s="4" t="n">
        <v>16802.328125</v>
      </c>
    </row>
    <row r="2763" ht="15" customHeight="1" s="5">
      <c r="A2763" s="4" t="n">
        <v>0.272399991750717</v>
      </c>
      <c r="B2763" s="4" t="n">
        <v>16806.515625</v>
      </c>
    </row>
    <row r="2764" ht="15" customHeight="1" s="5">
      <c r="A2764" s="4" t="n">
        <v>0.272399991750717</v>
      </c>
      <c r="B2764" s="4" t="n">
        <v>16811.28125</v>
      </c>
    </row>
    <row r="2765" ht="15" customHeight="1" s="5">
      <c r="A2765" s="4" t="n">
        <v>0.272399991750717</v>
      </c>
      <c r="B2765" s="4" t="n">
        <v>16816.734375</v>
      </c>
    </row>
    <row r="2766" ht="15" customHeight="1" s="5">
      <c r="A2766" s="4" t="n">
        <v>0.272399991750717</v>
      </c>
      <c r="B2766" s="4" t="n">
        <v>16822.734375</v>
      </c>
    </row>
    <row r="2767" ht="15" customHeight="1" s="5">
      <c r="A2767" s="4" t="n">
        <v>0.272399991750717</v>
      </c>
      <c r="B2767" s="4" t="n">
        <v>16829.015625</v>
      </c>
    </row>
    <row r="2768" ht="15" customHeight="1" s="5">
      <c r="A2768" s="4" t="n">
        <v>0.272399991750717</v>
      </c>
      <c r="B2768" s="4" t="n">
        <v>16835.171875</v>
      </c>
    </row>
    <row r="2769" ht="15" customHeight="1" s="5">
      <c r="A2769" s="4" t="n">
        <v>0.272399991750717</v>
      </c>
      <c r="B2769" s="4" t="n">
        <v>16840.921875</v>
      </c>
    </row>
    <row r="2770" ht="15" customHeight="1" s="5">
      <c r="A2770" s="4" t="n">
        <v>0.272399991750717</v>
      </c>
      <c r="B2770" s="4" t="n">
        <v>16846.203125</v>
      </c>
    </row>
    <row r="2771" ht="15" customHeight="1" s="5">
      <c r="A2771" s="4" t="n">
        <v>0.273599982261658</v>
      </c>
      <c r="B2771" s="4" t="n">
        <v>16851.125</v>
      </c>
    </row>
    <row r="2772" ht="15" customHeight="1" s="5">
      <c r="A2772" s="4" t="n">
        <v>0.27360001206398</v>
      </c>
      <c r="B2772" s="4" t="n">
        <v>16855.828125</v>
      </c>
    </row>
    <row r="2773" ht="15" customHeight="1" s="5">
      <c r="A2773" s="4" t="n">
        <v>0.27360001206398</v>
      </c>
      <c r="B2773" s="4" t="n">
        <v>16860.265625</v>
      </c>
    </row>
    <row r="2774" ht="15" customHeight="1" s="5">
      <c r="A2774" s="4" t="n">
        <v>0.27360001206398</v>
      </c>
      <c r="B2774" s="4" t="n">
        <v>16864.796875</v>
      </c>
    </row>
    <row r="2775" ht="15" customHeight="1" s="5">
      <c r="A2775" s="4" t="n">
        <v>0.27360001206398</v>
      </c>
      <c r="B2775" s="4" t="n">
        <v>16869.671875</v>
      </c>
    </row>
    <row r="2776" ht="15" customHeight="1" s="5">
      <c r="A2776" s="4" t="n">
        <v>0.27360001206398</v>
      </c>
      <c r="B2776" s="4" t="n">
        <v>16874.921875</v>
      </c>
    </row>
    <row r="2777" ht="15" customHeight="1" s="5">
      <c r="A2777" s="4" t="n">
        <v>0.27360001206398</v>
      </c>
      <c r="B2777" s="4" t="n">
        <v>16880.59375</v>
      </c>
    </row>
    <row r="2778" ht="15" customHeight="1" s="5">
      <c r="A2778" s="4" t="n">
        <v>0.27360001206398</v>
      </c>
      <c r="B2778" s="4" t="n">
        <v>16886.734375</v>
      </c>
    </row>
    <row r="2779" ht="15" customHeight="1" s="5">
      <c r="A2779" s="4" t="n">
        <v>0.27360001206398</v>
      </c>
      <c r="B2779" s="4" t="n">
        <v>16892.6875</v>
      </c>
    </row>
    <row r="2780" ht="15" customHeight="1" s="5">
      <c r="A2780" s="4" t="n">
        <v>0.27360001206398</v>
      </c>
      <c r="B2780" s="4" t="n">
        <v>16898.328125</v>
      </c>
    </row>
    <row r="2781" ht="15" customHeight="1" s="5">
      <c r="A2781" s="4" t="n">
        <v>0.27360001206398</v>
      </c>
      <c r="B2781" s="4" t="n">
        <v>16903.3125</v>
      </c>
    </row>
    <row r="2782" ht="15" customHeight="1" s="5">
      <c r="A2782" s="4" t="n">
        <v>0.27360001206398</v>
      </c>
      <c r="B2782" s="4" t="n">
        <v>16907.578125</v>
      </c>
    </row>
    <row r="2783" ht="15" customHeight="1" s="5">
      <c r="A2783" s="4" t="n">
        <v>0.27360001206398</v>
      </c>
      <c r="B2783" s="4" t="n">
        <v>16911.3828125</v>
      </c>
    </row>
    <row r="2784" ht="15" customHeight="1" s="5">
      <c r="A2784" s="4" t="n">
        <v>0.27360001206398</v>
      </c>
      <c r="B2784" s="4" t="n">
        <v>16915.5546875</v>
      </c>
    </row>
    <row r="2785" ht="15" customHeight="1" s="5">
      <c r="A2785" s="4" t="n">
        <v>0.274800002574921</v>
      </c>
      <c r="B2785" s="4" t="n">
        <v>16920.2265625</v>
      </c>
    </row>
    <row r="2786" ht="15" customHeight="1" s="5">
      <c r="A2786" s="4" t="n">
        <v>0.274800002574921</v>
      </c>
      <c r="B2786" s="4" t="n">
        <v>16925.3359375</v>
      </c>
    </row>
    <row r="2787" ht="15" customHeight="1" s="5">
      <c r="A2787" s="4" t="n">
        <v>0.274800002574921</v>
      </c>
      <c r="B2787" s="4" t="n">
        <v>16931.0703125</v>
      </c>
    </row>
    <row r="2788" ht="15" customHeight="1" s="5">
      <c r="A2788" s="4" t="n">
        <v>0.274800002574921</v>
      </c>
      <c r="B2788" s="4" t="n">
        <v>16937.2734375</v>
      </c>
    </row>
    <row r="2789" ht="15" customHeight="1" s="5">
      <c r="A2789" s="4" t="n">
        <v>0.274800002574921</v>
      </c>
      <c r="B2789" s="4" t="n">
        <v>16943.3203125</v>
      </c>
    </row>
    <row r="2790" ht="15" customHeight="1" s="5">
      <c r="A2790" s="4" t="n">
        <v>0.274800002574921</v>
      </c>
      <c r="B2790" s="4" t="n">
        <v>16949.0703125</v>
      </c>
    </row>
    <row r="2791" ht="15" customHeight="1" s="5">
      <c r="A2791" s="4" t="n">
        <v>0.274800002574921</v>
      </c>
      <c r="B2791" s="4" t="n">
        <v>16954.6953125</v>
      </c>
    </row>
    <row r="2792" ht="15" customHeight="1" s="5">
      <c r="A2792" s="4" t="n">
        <v>0.274800002574921</v>
      </c>
      <c r="B2792" s="4" t="n">
        <v>16959.8203125</v>
      </c>
    </row>
    <row r="2793" ht="15" customHeight="1" s="5">
      <c r="A2793" s="4" t="n">
        <v>0.274800002574921</v>
      </c>
      <c r="B2793" s="4" t="n">
        <v>16964.4296875</v>
      </c>
    </row>
    <row r="2794" ht="15" customHeight="1" s="5">
      <c r="A2794" s="4" t="n">
        <v>0.274800002574921</v>
      </c>
      <c r="B2794" s="4" t="n">
        <v>16968.8984375</v>
      </c>
    </row>
    <row r="2795" ht="15" customHeight="1" s="5">
      <c r="A2795" s="4" t="n">
        <v>0.274800002574921</v>
      </c>
      <c r="B2795" s="4" t="n">
        <v>16973.4765625</v>
      </c>
    </row>
    <row r="2796" ht="15" customHeight="1" s="5">
      <c r="A2796" s="4" t="n">
        <v>0.275999993085861</v>
      </c>
      <c r="B2796" s="4" t="n">
        <v>16978.1796875</v>
      </c>
    </row>
    <row r="2797" ht="15" customHeight="1" s="5">
      <c r="A2797" s="4" t="n">
        <v>0.275999993085861</v>
      </c>
      <c r="B2797" s="4" t="n">
        <v>16983.4921875</v>
      </c>
    </row>
    <row r="2798" ht="15" customHeight="1" s="5">
      <c r="A2798" s="4" t="n">
        <v>0.275999993085861</v>
      </c>
      <c r="B2798" s="4" t="n">
        <v>16989.3515625</v>
      </c>
    </row>
    <row r="2799" ht="15" customHeight="1" s="5">
      <c r="A2799" s="4" t="n">
        <v>0.275999993085861</v>
      </c>
      <c r="B2799" s="4" t="n">
        <v>16995.6640625</v>
      </c>
    </row>
    <row r="2800" ht="15" customHeight="1" s="5">
      <c r="A2800" s="4" t="n">
        <v>0.275999993085861</v>
      </c>
      <c r="B2800" s="4" t="n">
        <v>17001.8515625</v>
      </c>
    </row>
    <row r="2801" ht="15" customHeight="1" s="5">
      <c r="A2801" s="4" t="n">
        <v>0.275999993085861</v>
      </c>
      <c r="B2801" s="4" t="n">
        <v>17007.7578125</v>
      </c>
    </row>
    <row r="2802" ht="15" customHeight="1" s="5">
      <c r="A2802" s="4" t="n">
        <v>0.275999993085861</v>
      </c>
      <c r="B2802" s="4" t="n">
        <v>17012.9921875</v>
      </c>
    </row>
    <row r="2803" ht="15" customHeight="1" s="5">
      <c r="A2803" s="4" t="n">
        <v>0.275999993085861</v>
      </c>
      <c r="B2803" s="4" t="n">
        <v>17017.6171875</v>
      </c>
    </row>
    <row r="2804" ht="15" customHeight="1" s="5">
      <c r="A2804" s="4" t="n">
        <v>0.275999993085861</v>
      </c>
      <c r="B2804" s="4" t="n">
        <v>17021.7265625</v>
      </c>
    </row>
    <row r="2805" ht="15" customHeight="1" s="5">
      <c r="A2805" s="4" t="n">
        <v>0.275999993085861</v>
      </c>
      <c r="B2805" s="4" t="n">
        <v>17025.7578125</v>
      </c>
    </row>
    <row r="2806" ht="15" customHeight="1" s="5">
      <c r="A2806" s="4" t="n">
        <v>0.275999993085861</v>
      </c>
      <c r="B2806" s="4" t="n">
        <v>17030.2734375</v>
      </c>
    </row>
    <row r="2807" ht="15" customHeight="1" s="5">
      <c r="A2807" s="4" t="n">
        <v>0.275999993085861</v>
      </c>
      <c r="B2807" s="4" t="n">
        <v>17035.0546875</v>
      </c>
    </row>
    <row r="2808" ht="15" customHeight="1" s="5">
      <c r="A2808" s="4" t="n">
        <v>0.275999993085861</v>
      </c>
      <c r="B2808" s="4" t="n">
        <v>17040.5390625</v>
      </c>
    </row>
    <row r="2809" ht="15" customHeight="1" s="5">
      <c r="A2809" s="4" t="n">
        <v>0.275999993085861</v>
      </c>
      <c r="B2809" s="4" t="n">
        <v>17046.4140625</v>
      </c>
    </row>
    <row r="2810" ht="15" customHeight="1" s="5">
      <c r="A2810" s="4" t="n">
        <v>0.275999993085861</v>
      </c>
      <c r="B2810" s="4" t="n">
        <v>17052.3671875</v>
      </c>
    </row>
    <row r="2811" ht="15" customHeight="1" s="5">
      <c r="A2811" s="4" t="n">
        <v>0.275999993085861</v>
      </c>
      <c r="B2811" s="4" t="n">
        <v>17058.1328125</v>
      </c>
    </row>
    <row r="2812" ht="15" customHeight="1" s="5">
      <c r="A2812" s="4" t="n">
        <v>0.275999993085861</v>
      </c>
      <c r="B2812" s="4" t="n">
        <v>17063.8671875</v>
      </c>
    </row>
    <row r="2813" ht="15" customHeight="1" s="5">
      <c r="A2813" s="4" t="n">
        <v>0.277199983596802</v>
      </c>
      <c r="B2813" s="4" t="n">
        <v>17069.1796875</v>
      </c>
    </row>
    <row r="2814" ht="15" customHeight="1" s="5">
      <c r="A2814" s="4" t="n">
        <v>0.277200013399124</v>
      </c>
      <c r="B2814" s="4" t="n">
        <v>17074.4140625</v>
      </c>
    </row>
    <row r="2815" ht="15" customHeight="1" s="5">
      <c r="A2815" s="4" t="n">
        <v>0.277200013399124</v>
      </c>
      <c r="B2815" s="4" t="n">
        <v>17079.3828125</v>
      </c>
    </row>
    <row r="2816" ht="15" customHeight="1" s="5">
      <c r="A2816" s="4" t="n">
        <v>0.277200013399124</v>
      </c>
      <c r="B2816" s="4" t="n">
        <v>17084.2578125</v>
      </c>
    </row>
    <row r="2817" ht="15" customHeight="1" s="5">
      <c r="A2817" s="4" t="n">
        <v>0.277200013399124</v>
      </c>
      <c r="B2817" s="4" t="n">
        <v>17089.3984375</v>
      </c>
    </row>
    <row r="2818" ht="15" customHeight="1" s="5">
      <c r="A2818" s="4" t="n">
        <v>0.277200013399124</v>
      </c>
      <c r="B2818" s="4" t="n">
        <v>17094.6484375</v>
      </c>
    </row>
    <row r="2819" ht="15" customHeight="1" s="5">
      <c r="A2819" s="4" t="n">
        <v>0.277200013399124</v>
      </c>
      <c r="B2819" s="4" t="n">
        <v>17100.3984375</v>
      </c>
    </row>
    <row r="2820" ht="15" customHeight="1" s="5">
      <c r="A2820" s="4" t="n">
        <v>0.277200013399124</v>
      </c>
      <c r="B2820" s="4" t="n">
        <v>17106.7109375</v>
      </c>
    </row>
    <row r="2821" ht="15" customHeight="1" s="5">
      <c r="A2821" s="4" t="n">
        <v>0.277200013399124</v>
      </c>
      <c r="B2821" s="4" t="n">
        <v>17113.3828125</v>
      </c>
    </row>
    <row r="2822" ht="15" customHeight="1" s="5">
      <c r="A2822" s="4" t="n">
        <v>0.277200013399124</v>
      </c>
      <c r="B2822" s="4" t="n">
        <v>17119.8203125</v>
      </c>
    </row>
    <row r="2823" ht="15" customHeight="1" s="5">
      <c r="A2823" s="4" t="n">
        <v>0.278400003910065</v>
      </c>
      <c r="B2823" s="4" t="n">
        <v>17125.7734375</v>
      </c>
    </row>
    <row r="2824" ht="15" customHeight="1" s="5">
      <c r="A2824" s="4" t="n">
        <v>0.278400003910065</v>
      </c>
      <c r="B2824" s="4" t="n">
        <v>17130.8359375</v>
      </c>
    </row>
    <row r="2825" ht="15" customHeight="1" s="5">
      <c r="A2825" s="4" t="n">
        <v>0.278400003910065</v>
      </c>
      <c r="B2825" s="4" t="n">
        <v>17135.4609375</v>
      </c>
    </row>
    <row r="2826" ht="15" customHeight="1" s="5">
      <c r="A2826" s="4" t="n">
        <v>0.278400003910065</v>
      </c>
      <c r="B2826" s="4" t="n">
        <v>17139.4921875</v>
      </c>
    </row>
    <row r="2827" ht="15" customHeight="1" s="5">
      <c r="A2827" s="4" t="n">
        <v>0.278400003910065</v>
      </c>
      <c r="B2827" s="4" t="n">
        <v>17143.6796875</v>
      </c>
    </row>
    <row r="2828" ht="15" customHeight="1" s="5">
      <c r="A2828" s="4" t="n">
        <v>0.278400003910065</v>
      </c>
      <c r="B2828" s="4" t="n">
        <v>17148.6796875</v>
      </c>
    </row>
    <row r="2829" ht="15" customHeight="1" s="5">
      <c r="A2829" s="4" t="n">
        <v>0.278400003910065</v>
      </c>
      <c r="B2829" s="4" t="n">
        <v>17154.1015625</v>
      </c>
    </row>
    <row r="2830" ht="15" customHeight="1" s="5">
      <c r="A2830" s="4" t="n">
        <v>0.278400003910065</v>
      </c>
      <c r="B2830" s="4" t="n">
        <v>17159.8515625</v>
      </c>
    </row>
    <row r="2831" ht="15" customHeight="1" s="5">
      <c r="A2831" s="4" t="n">
        <v>0.278400003910065</v>
      </c>
      <c r="B2831" s="4" t="n">
        <v>17165.8984375</v>
      </c>
    </row>
    <row r="2832" ht="15" customHeight="1" s="5">
      <c r="A2832" s="4" t="n">
        <v>0.278400003910065</v>
      </c>
      <c r="B2832" s="4" t="n">
        <v>17171.8515625</v>
      </c>
    </row>
    <row r="2833" ht="15" customHeight="1" s="5">
      <c r="A2833" s="4" t="n">
        <v>0.278400003910065</v>
      </c>
      <c r="B2833" s="4" t="n">
        <v>17177.5390625</v>
      </c>
    </row>
    <row r="2834" ht="15" customHeight="1" s="5">
      <c r="A2834" s="4" t="n">
        <v>0.278400003910065</v>
      </c>
      <c r="B2834" s="4" t="n">
        <v>17183.0234375</v>
      </c>
    </row>
    <row r="2835" ht="15" customHeight="1" s="5">
      <c r="A2835" s="4" t="n">
        <v>0.278400003910065</v>
      </c>
      <c r="B2835" s="4" t="n">
        <v>17188.2265625</v>
      </c>
    </row>
    <row r="2836" ht="15" customHeight="1" s="5">
      <c r="A2836" s="4" t="n">
        <v>0.278400003910065</v>
      </c>
      <c r="B2836" s="4" t="n">
        <v>17193.3359375</v>
      </c>
    </row>
    <row r="2837" ht="15" customHeight="1" s="5">
      <c r="A2837" s="4" t="n">
        <v>0.278400003910065</v>
      </c>
      <c r="B2837" s="4" t="n">
        <v>17198.1953125</v>
      </c>
    </row>
    <row r="2838" ht="15" customHeight="1" s="5">
      <c r="A2838" s="4" t="n">
        <v>0.279599994421005</v>
      </c>
      <c r="B2838" s="4" t="n">
        <v>17203.0546875</v>
      </c>
    </row>
    <row r="2839" ht="15" customHeight="1" s="5">
      <c r="A2839" s="4" t="n">
        <v>0.279599994421005</v>
      </c>
      <c r="B2839" s="4" t="n">
        <v>17208.0859375</v>
      </c>
    </row>
    <row r="2840" ht="15" customHeight="1" s="5">
      <c r="A2840" s="4" t="n">
        <v>0.279599994421005</v>
      </c>
      <c r="B2840" s="4" t="n">
        <v>17213.5703125</v>
      </c>
    </row>
    <row r="2841" ht="15" customHeight="1" s="5">
      <c r="A2841" s="4" t="n">
        <v>0.279599994421005</v>
      </c>
      <c r="B2841" s="4" t="n">
        <v>17219.5703125</v>
      </c>
    </row>
    <row r="2842" ht="15" customHeight="1" s="5">
      <c r="A2842" s="4" t="n">
        <v>0.279599994421005</v>
      </c>
      <c r="B2842" s="4" t="n">
        <v>17225.8359375</v>
      </c>
    </row>
    <row r="2843" ht="15" customHeight="1" s="5">
      <c r="A2843" s="4" t="n">
        <v>0.279599994421005</v>
      </c>
      <c r="B2843" s="4" t="n">
        <v>17232.1953125</v>
      </c>
    </row>
    <row r="2844" ht="15" customHeight="1" s="5">
      <c r="A2844" s="4" t="n">
        <v>0.279599994421005</v>
      </c>
      <c r="B2844" s="4" t="n">
        <v>17238.3671875</v>
      </c>
    </row>
    <row r="2845" ht="15" customHeight="1" s="5">
      <c r="A2845" s="4" t="n">
        <v>0.279599994421005</v>
      </c>
      <c r="B2845" s="4" t="n">
        <v>17243.7890625</v>
      </c>
    </row>
    <row r="2846" ht="15" customHeight="1" s="5">
      <c r="A2846" s="4" t="n">
        <v>0.279599994421005</v>
      </c>
      <c r="B2846" s="4" t="n">
        <v>17248.4453125</v>
      </c>
    </row>
    <row r="2847" ht="15" customHeight="1" s="5">
      <c r="A2847" s="4" t="n">
        <v>0.279599994421005</v>
      </c>
      <c r="B2847" s="4" t="n">
        <v>17252.7265625</v>
      </c>
    </row>
    <row r="2848" ht="15" customHeight="1" s="5">
      <c r="A2848" s="4" t="n">
        <v>0.279599994421005</v>
      </c>
      <c r="B2848" s="4" t="n">
        <v>17256.9140625</v>
      </c>
    </row>
    <row r="2849" ht="15" customHeight="1" s="5">
      <c r="A2849" s="4" t="n">
        <v>0.279599994421005</v>
      </c>
      <c r="B2849" s="4" t="n">
        <v>17261.6328125</v>
      </c>
    </row>
    <row r="2850" ht="15" customHeight="1" s="5">
      <c r="A2850" s="4" t="n">
        <v>0.279599994421005</v>
      </c>
      <c r="B2850" s="4" t="n">
        <v>17266.8203125</v>
      </c>
    </row>
    <row r="2851" ht="15" customHeight="1" s="5">
      <c r="A2851" s="4" t="n">
        <v>0.279599994421005</v>
      </c>
      <c r="B2851" s="4" t="n">
        <v>17272.5703125</v>
      </c>
    </row>
    <row r="2852" ht="15" customHeight="1" s="5">
      <c r="A2852" s="4" t="n">
        <v>0.280799984931946</v>
      </c>
      <c r="B2852" s="4" t="n">
        <v>17278.7265625</v>
      </c>
    </row>
    <row r="2853" ht="15" customHeight="1" s="5">
      <c r="A2853" s="4" t="n">
        <v>0.280800014734268</v>
      </c>
      <c r="B2853" s="4" t="n">
        <v>17284.8046875</v>
      </c>
    </row>
    <row r="2854" ht="15" customHeight="1" s="5">
      <c r="A2854" s="4" t="n">
        <v>0.280800014734268</v>
      </c>
      <c r="B2854" s="4" t="n">
        <v>17290.5078125</v>
      </c>
    </row>
    <row r="2855" ht="15" customHeight="1" s="5">
      <c r="A2855" s="4" t="n">
        <v>0.280800014734268</v>
      </c>
      <c r="B2855" s="4" t="n">
        <v>17295.9453125</v>
      </c>
    </row>
    <row r="2856" ht="15" customHeight="1" s="5">
      <c r="A2856" s="4" t="n">
        <v>0.280800014734268</v>
      </c>
      <c r="B2856" s="4" t="n">
        <v>17300.7890625</v>
      </c>
    </row>
    <row r="2857" ht="15" customHeight="1" s="5">
      <c r="A2857" s="4" t="n">
        <v>0.280800014734268</v>
      </c>
      <c r="B2857" s="4" t="n">
        <v>17305.5546875</v>
      </c>
    </row>
    <row r="2858" ht="15" customHeight="1" s="5">
      <c r="A2858" s="4" t="n">
        <v>0.280800014734268</v>
      </c>
      <c r="B2858" s="4" t="n">
        <v>17309.9921875</v>
      </c>
    </row>
    <row r="2859" ht="15" customHeight="1" s="5">
      <c r="A2859" s="4" t="n">
        <v>0.280800014734268</v>
      </c>
      <c r="B2859" s="4" t="n">
        <v>17314.5234375</v>
      </c>
    </row>
    <row r="2860" ht="15" customHeight="1" s="5">
      <c r="A2860" s="4" t="n">
        <v>0.280800014734268</v>
      </c>
      <c r="B2860" s="4" t="n">
        <v>17319.2890625</v>
      </c>
    </row>
    <row r="2861" ht="15" customHeight="1" s="5">
      <c r="A2861" s="4" t="n">
        <v>0.280800014734268</v>
      </c>
      <c r="B2861" s="4" t="n">
        <v>17324.6796875</v>
      </c>
    </row>
    <row r="2862" ht="15" customHeight="1" s="5">
      <c r="A2862" s="4" t="n">
        <v>0.280800014734268</v>
      </c>
      <c r="B2862" s="4" t="n">
        <v>17330.3359375</v>
      </c>
    </row>
    <row r="2863" ht="15" customHeight="1" s="5">
      <c r="A2863" s="4" t="n">
        <v>0.281997829675674</v>
      </c>
      <c r="B2863" s="4" t="n">
        <v>17336.5546875</v>
      </c>
    </row>
    <row r="2864" ht="15" customHeight="1" s="5">
      <c r="A2864" s="4" t="n">
        <v>0.282000005245209</v>
      </c>
      <c r="B2864" s="4" t="n">
        <v>17342.8203125</v>
      </c>
    </row>
    <row r="2865" ht="15" customHeight="1" s="5">
      <c r="A2865" s="4" t="n">
        <v>0.282000005245209</v>
      </c>
      <c r="B2865" s="4" t="n">
        <v>17348.7890625</v>
      </c>
    </row>
    <row r="2866" ht="15" customHeight="1" s="5">
      <c r="A2866" s="4" t="n">
        <v>0.282000005245209</v>
      </c>
      <c r="B2866" s="4" t="n">
        <v>17354.1640625</v>
      </c>
    </row>
    <row r="2867" ht="15" customHeight="1" s="5">
      <c r="A2867" s="4" t="n">
        <v>0.282000005245209</v>
      </c>
      <c r="B2867" s="4" t="n">
        <v>17358.8046875</v>
      </c>
    </row>
    <row r="2868" ht="15" customHeight="1" s="5">
      <c r="A2868" s="4" t="n">
        <v>0.282000005245209</v>
      </c>
      <c r="B2868" s="4" t="n">
        <v>17362.9140625</v>
      </c>
    </row>
    <row r="2869" ht="15" customHeight="1" s="5">
      <c r="A2869" s="4" t="n">
        <v>0.282000005245209</v>
      </c>
      <c r="B2869" s="4" t="n">
        <v>17366.765625</v>
      </c>
    </row>
    <row r="2870" ht="15" customHeight="1" s="5">
      <c r="A2870" s="4" t="n">
        <v>0.282000005245209</v>
      </c>
      <c r="B2870" s="4" t="n">
        <v>17370.8359375</v>
      </c>
    </row>
    <row r="2871" ht="15" customHeight="1" s="5">
      <c r="A2871" s="4" t="n">
        <v>0.282000005245209</v>
      </c>
      <c r="B2871" s="4" t="n">
        <v>17375.4453125</v>
      </c>
    </row>
    <row r="2872" ht="15" customHeight="1" s="5">
      <c r="A2872" s="4" t="n">
        <v>0.282000005245209</v>
      </c>
      <c r="B2872" s="4" t="n">
        <v>17380.8046875</v>
      </c>
    </row>
    <row r="2873" ht="15" customHeight="1" s="5">
      <c r="A2873" s="4" t="n">
        <v>0.282000005245209</v>
      </c>
      <c r="B2873" s="4" t="n">
        <v>17386.7109375</v>
      </c>
    </row>
    <row r="2874" ht="15" customHeight="1" s="5">
      <c r="A2874" s="4" t="n">
        <v>0.282000005245209</v>
      </c>
      <c r="B2874" s="4" t="n">
        <v>17392.6953125</v>
      </c>
    </row>
    <row r="2875" ht="15" customHeight="1" s="5">
      <c r="A2875" s="4" t="n">
        <v>0.282000005245209</v>
      </c>
      <c r="B2875" s="4" t="n">
        <v>17398.8359375</v>
      </c>
    </row>
    <row r="2876" ht="15" customHeight="1" s="5">
      <c r="A2876" s="4" t="n">
        <v>0.282000005245209</v>
      </c>
      <c r="B2876" s="4" t="n">
        <v>17404.7421875</v>
      </c>
    </row>
    <row r="2877" ht="15" customHeight="1" s="5">
      <c r="A2877" s="4" t="n">
        <v>0.282000005245209</v>
      </c>
      <c r="B2877" s="4" t="n">
        <v>17410.1640625</v>
      </c>
    </row>
    <row r="2878" ht="15" customHeight="1" s="5">
      <c r="A2878" s="4" t="n">
        <v>0.282000005245209</v>
      </c>
      <c r="B2878" s="4" t="n">
        <v>17415.1015625</v>
      </c>
    </row>
    <row r="2879" ht="15" customHeight="1" s="5">
      <c r="A2879" s="4" t="n">
        <v>0.283199995756149</v>
      </c>
      <c r="B2879" s="4" t="n">
        <v>17419.8828125</v>
      </c>
    </row>
    <row r="2880" ht="15" customHeight="1" s="5">
      <c r="A2880" s="4" t="n">
        <v>0.283199995756149</v>
      </c>
      <c r="B2880" s="4" t="n">
        <v>17424.4296875</v>
      </c>
    </row>
    <row r="2881" ht="15" customHeight="1" s="5">
      <c r="A2881" s="4" t="n">
        <v>0.283199995756149</v>
      </c>
      <c r="B2881" s="4" t="n">
        <v>17428.9453125</v>
      </c>
    </row>
    <row r="2882" ht="15" customHeight="1" s="5">
      <c r="A2882" s="4" t="n">
        <v>0.283199995756149</v>
      </c>
      <c r="B2882" s="4" t="n">
        <v>17433.8203125</v>
      </c>
    </row>
    <row r="2883" ht="15" customHeight="1" s="5">
      <c r="A2883" s="4" t="n">
        <v>0.283199995756149</v>
      </c>
      <c r="B2883" s="4" t="n">
        <v>17439.2265625</v>
      </c>
    </row>
    <row r="2884" ht="15" customHeight="1" s="5">
      <c r="A2884" s="4" t="n">
        <v>0.283199995756149</v>
      </c>
      <c r="B2884" s="4" t="n">
        <v>17445.2421875</v>
      </c>
    </row>
    <row r="2885" ht="15" customHeight="1" s="5">
      <c r="A2885" s="4" t="n">
        <v>0.283199995756149</v>
      </c>
      <c r="B2885" s="4" t="n">
        <v>17451.5859375</v>
      </c>
    </row>
    <row r="2886" ht="15" customHeight="1" s="5">
      <c r="A2886" s="4" t="n">
        <v>0.283199995756149</v>
      </c>
      <c r="B2886" s="4" t="n">
        <v>17458.1015625</v>
      </c>
    </row>
    <row r="2887" ht="15" customHeight="1" s="5">
      <c r="A2887" s="4" t="n">
        <v>0.283199995756149</v>
      </c>
      <c r="B2887" s="4" t="n">
        <v>17464.1171875</v>
      </c>
    </row>
    <row r="2888" ht="15" customHeight="1" s="5">
      <c r="A2888" s="4" t="n">
        <v>0.283199995756149</v>
      </c>
      <c r="B2888" s="4" t="n">
        <v>17469.4453125</v>
      </c>
    </row>
    <row r="2889" ht="15" customHeight="1" s="5">
      <c r="A2889" s="4" t="n">
        <v>0.283199995756149</v>
      </c>
      <c r="B2889" s="4" t="n">
        <v>17473.9921875</v>
      </c>
    </row>
    <row r="2890" ht="15" customHeight="1" s="5">
      <c r="A2890" s="4" t="n">
        <v>0.28439998626709</v>
      </c>
      <c r="B2890" s="4" t="n">
        <v>17478.0859375</v>
      </c>
    </row>
    <row r="2891" ht="15" customHeight="1" s="5">
      <c r="A2891" s="4" t="n">
        <v>0.28439998626709</v>
      </c>
      <c r="B2891" s="4" t="n">
        <v>17482.0234375</v>
      </c>
    </row>
    <row r="2892" ht="15" customHeight="1" s="5">
      <c r="A2892" s="4" t="n">
        <v>0.28439998626709</v>
      </c>
      <c r="B2892" s="4" t="n">
        <v>17486.3984375</v>
      </c>
    </row>
    <row r="2893" ht="15" customHeight="1" s="5">
      <c r="A2893" s="4" t="n">
        <v>0.28439998626709</v>
      </c>
      <c r="B2893" s="4" t="n">
        <v>17491.1796875</v>
      </c>
    </row>
    <row r="2894" ht="15" customHeight="1" s="5">
      <c r="A2894" s="4" t="n">
        <v>0.28439998626709</v>
      </c>
      <c r="B2894" s="4" t="n">
        <v>17496.7421875</v>
      </c>
    </row>
    <row r="2895" ht="15" customHeight="1" s="5">
      <c r="A2895" s="4" t="n">
        <v>0.28439998626709</v>
      </c>
      <c r="B2895" s="4" t="n">
        <v>17502.7421875</v>
      </c>
    </row>
    <row r="2896" ht="15" customHeight="1" s="5">
      <c r="A2896" s="4" t="n">
        <v>0.28439998626709</v>
      </c>
      <c r="B2896" s="4" t="n">
        <v>17508.6953125</v>
      </c>
    </row>
    <row r="2897" ht="15" customHeight="1" s="5">
      <c r="A2897" s="4" t="n">
        <v>0.28439998626709</v>
      </c>
      <c r="B2897" s="4" t="n">
        <v>17514.4296875</v>
      </c>
    </row>
    <row r="2898" ht="15" customHeight="1" s="5">
      <c r="A2898" s="4" t="n">
        <v>0.28439998626709</v>
      </c>
      <c r="B2898" s="4" t="n">
        <v>17519.8671875</v>
      </c>
    </row>
    <row r="2899" ht="15" customHeight="1" s="5">
      <c r="A2899" s="4" t="n">
        <v>0.28439998626709</v>
      </c>
      <c r="B2899" s="4" t="n">
        <v>17524.6796875</v>
      </c>
    </row>
    <row r="2900" ht="15" customHeight="1" s="5">
      <c r="A2900" s="4" t="n">
        <v>0.28439998626709</v>
      </c>
      <c r="B2900" s="4" t="n">
        <v>17529.1015625</v>
      </c>
    </row>
    <row r="2901" ht="15" customHeight="1" s="5">
      <c r="A2901" s="4" t="n">
        <v>0.28439998626709</v>
      </c>
      <c r="B2901" s="4" t="n">
        <v>17533.3203125</v>
      </c>
    </row>
    <row r="2902" ht="15" customHeight="1" s="5">
      <c r="A2902" s="4" t="n">
        <v>0.28439998626709</v>
      </c>
      <c r="B2902" s="4" t="n">
        <v>17537.7109375</v>
      </c>
    </row>
    <row r="2903" ht="15" customHeight="1" s="5">
      <c r="A2903" s="4" t="n">
        <v>0.28439998626709</v>
      </c>
      <c r="B2903" s="4" t="n">
        <v>17542.3359375</v>
      </c>
    </row>
    <row r="2904" ht="15" customHeight="1" s="5">
      <c r="A2904" s="4" t="n">
        <v>0.28439998626709</v>
      </c>
      <c r="B2904" s="4" t="n">
        <v>17547.5078125</v>
      </c>
    </row>
    <row r="2905" ht="15" customHeight="1" s="5">
      <c r="A2905" s="4" t="n">
        <v>0.28439998626709</v>
      </c>
      <c r="B2905" s="4" t="n">
        <v>17553.2890625</v>
      </c>
    </row>
    <row r="2906" ht="15" customHeight="1" s="5">
      <c r="A2906" s="4" t="n">
        <v>0.28559997677803</v>
      </c>
      <c r="B2906" s="4" t="n">
        <v>17559.7890625</v>
      </c>
    </row>
    <row r="2907" ht="15" customHeight="1" s="5">
      <c r="A2907" s="4" t="n">
        <v>0.285600006580353</v>
      </c>
      <c r="B2907" s="4" t="n">
        <v>17566.3515625</v>
      </c>
    </row>
    <row r="2908" ht="15" customHeight="1" s="5">
      <c r="A2908" s="4" t="n">
        <v>0.285600006580353</v>
      </c>
      <c r="B2908" s="4" t="n">
        <v>17572.8359375</v>
      </c>
    </row>
    <row r="2909" ht="15" customHeight="1" s="5">
      <c r="A2909" s="4" t="n">
        <v>0.285600006580353</v>
      </c>
      <c r="B2909" s="4" t="n">
        <v>17578.6953125</v>
      </c>
    </row>
    <row r="2910" ht="15" customHeight="1" s="5">
      <c r="A2910" s="4" t="n">
        <v>0.285600006580353</v>
      </c>
      <c r="B2910" s="4" t="n">
        <v>17583.8203125</v>
      </c>
    </row>
    <row r="2911" ht="15" customHeight="1" s="5">
      <c r="A2911" s="4" t="n">
        <v>0.285600006580353</v>
      </c>
      <c r="B2911" s="4" t="n">
        <v>17588.2734375</v>
      </c>
    </row>
    <row r="2912" ht="15" customHeight="1" s="5">
      <c r="A2912" s="4" t="n">
        <v>0.285600006580353</v>
      </c>
      <c r="B2912" s="4" t="n">
        <v>17592.7265625</v>
      </c>
    </row>
    <row r="2913" ht="15" customHeight="1" s="5">
      <c r="A2913" s="4" t="n">
        <v>0.285600006580353</v>
      </c>
      <c r="B2913" s="4" t="n">
        <v>17597.2109375</v>
      </c>
    </row>
    <row r="2914" ht="15" customHeight="1" s="5">
      <c r="A2914" s="4" t="n">
        <v>0.285600006580353</v>
      </c>
      <c r="B2914" s="4" t="n">
        <v>17602.3046875</v>
      </c>
    </row>
    <row r="2915" ht="15" customHeight="1" s="5">
      <c r="A2915" s="4" t="n">
        <v>0.285600006580353</v>
      </c>
      <c r="B2915" s="4" t="n">
        <v>17607.7578125</v>
      </c>
    </row>
    <row r="2916" ht="15" customHeight="1" s="5">
      <c r="A2916" s="4" t="n">
        <v>0.285600006580353</v>
      </c>
      <c r="B2916" s="4" t="n">
        <v>17613.8203125</v>
      </c>
    </row>
    <row r="2917" ht="15" customHeight="1" s="5">
      <c r="A2917" s="4" t="n">
        <v>0.285600006580353</v>
      </c>
      <c r="B2917" s="4" t="n">
        <v>17619.8671875</v>
      </c>
    </row>
    <row r="2918" ht="15" customHeight="1" s="5">
      <c r="A2918" s="4" t="n">
        <v>0.286797821521759</v>
      </c>
      <c r="B2918" s="4" t="n">
        <v>17626.1171875</v>
      </c>
    </row>
    <row r="2919" ht="15" customHeight="1" s="5">
      <c r="A2919" s="4" t="n">
        <v>0.286799997091293</v>
      </c>
      <c r="B2919" s="4" t="n">
        <v>17632.1171875</v>
      </c>
    </row>
    <row r="2920" ht="15" customHeight="1" s="5">
      <c r="A2920" s="4" t="n">
        <v>0.286799997091293</v>
      </c>
      <c r="B2920" s="4" t="n">
        <v>17637.8828125</v>
      </c>
    </row>
    <row r="2921" ht="15" customHeight="1" s="5">
      <c r="A2921" s="4" t="n">
        <v>0.286799997091293</v>
      </c>
      <c r="B2921" s="4" t="n">
        <v>17642.8515625</v>
      </c>
    </row>
    <row r="2922" ht="15" customHeight="1" s="5">
      <c r="A2922" s="4" t="n">
        <v>0.286799997091293</v>
      </c>
      <c r="B2922" s="4" t="n">
        <v>17647.5234375</v>
      </c>
    </row>
    <row r="2923" ht="15" customHeight="1" s="5">
      <c r="A2923" s="4" t="n">
        <v>0.286799997091293</v>
      </c>
      <c r="B2923" s="4" t="n">
        <v>17651.8984375</v>
      </c>
    </row>
    <row r="2924" ht="15" customHeight="1" s="5">
      <c r="A2924" s="4" t="n">
        <v>0.286799997091293</v>
      </c>
      <c r="B2924" s="4" t="n">
        <v>17656.5390625</v>
      </c>
    </row>
    <row r="2925" ht="15" customHeight="1" s="5">
      <c r="A2925" s="4" t="n">
        <v>0.286799997091293</v>
      </c>
      <c r="B2925" s="4" t="n">
        <v>17661.5078125</v>
      </c>
    </row>
    <row r="2926" ht="15" customHeight="1" s="5">
      <c r="A2926" s="4" t="n">
        <v>0.286799997091293</v>
      </c>
      <c r="B2926" s="4" t="n">
        <v>17667.2109375</v>
      </c>
    </row>
    <row r="2927" ht="15" customHeight="1" s="5">
      <c r="A2927" s="4" t="n">
        <v>0.286799997091293</v>
      </c>
      <c r="B2927" s="4" t="n">
        <v>17673.3671875</v>
      </c>
    </row>
    <row r="2928" ht="15" customHeight="1" s="5">
      <c r="A2928" s="4" t="n">
        <v>0.286799997091293</v>
      </c>
      <c r="B2928" s="4" t="n">
        <v>17679.8984375</v>
      </c>
    </row>
    <row r="2929" ht="15" customHeight="1" s="5">
      <c r="A2929" s="4" t="n">
        <v>0.286799997091293</v>
      </c>
      <c r="B2929" s="4" t="n">
        <v>17686.3046875</v>
      </c>
    </row>
    <row r="2930" ht="15" customHeight="1" s="5">
      <c r="A2930" s="4" t="n">
        <v>0.286799997091293</v>
      </c>
      <c r="B2930" s="4" t="n">
        <v>17692.1796875</v>
      </c>
    </row>
    <row r="2931" ht="15" customHeight="1" s="5">
      <c r="A2931" s="4" t="n">
        <v>0.287999987602234</v>
      </c>
      <c r="B2931" s="4" t="n">
        <v>17697.4921875</v>
      </c>
    </row>
    <row r="2932" ht="15" customHeight="1" s="5">
      <c r="A2932" s="4" t="n">
        <v>0.287999987602234</v>
      </c>
      <c r="B2932" s="4" t="n">
        <v>17702.2734375</v>
      </c>
    </row>
    <row r="2933" ht="15" customHeight="1" s="5">
      <c r="A2933" s="4" t="n">
        <v>0.287999987602234</v>
      </c>
      <c r="B2933" s="4" t="n">
        <v>17706.7890625</v>
      </c>
    </row>
    <row r="2934" ht="15" customHeight="1" s="5">
      <c r="A2934" s="4" t="n">
        <v>0.287999987602234</v>
      </c>
      <c r="B2934" s="4" t="n">
        <v>17711.2265625</v>
      </c>
    </row>
    <row r="2935" ht="15" customHeight="1" s="5">
      <c r="A2935" s="4" t="n">
        <v>0.287999987602234</v>
      </c>
      <c r="B2935" s="4" t="n">
        <v>17716.3046875</v>
      </c>
    </row>
    <row r="2936" ht="15" customHeight="1" s="5">
      <c r="A2936" s="4" t="n">
        <v>0.287999987602234</v>
      </c>
      <c r="B2936" s="4" t="n">
        <v>17721.8046875</v>
      </c>
    </row>
    <row r="2937" ht="15" customHeight="1" s="5">
      <c r="A2937" s="4" t="n">
        <v>0.287999987602234</v>
      </c>
      <c r="B2937" s="4" t="n">
        <v>17727.8203125</v>
      </c>
    </row>
    <row r="2938" ht="15" customHeight="1" s="5">
      <c r="A2938" s="4" t="n">
        <v>0.287999987602234</v>
      </c>
      <c r="B2938" s="4" t="n">
        <v>17734.0390625</v>
      </c>
    </row>
    <row r="2939" ht="15" customHeight="1" s="5">
      <c r="A2939" s="4" t="n">
        <v>0.287999987602234</v>
      </c>
      <c r="B2939" s="4" t="n">
        <v>17740.3046875</v>
      </c>
    </row>
    <row r="2940" ht="15" customHeight="1" s="5">
      <c r="A2940" s="4" t="n">
        <v>0.287999987602234</v>
      </c>
      <c r="B2940" s="4" t="n">
        <v>17746.2578125</v>
      </c>
    </row>
    <row r="2941" ht="15" customHeight="1" s="5">
      <c r="A2941" s="4" t="n">
        <v>0.28919780254364</v>
      </c>
      <c r="B2941" s="4" t="n">
        <v>17751.9921875</v>
      </c>
    </row>
    <row r="2942" ht="15" customHeight="1" s="5">
      <c r="A2942" s="4" t="n">
        <v>0.289200007915497</v>
      </c>
      <c r="B2942" s="4" t="n">
        <v>17757.2421875</v>
      </c>
    </row>
    <row r="2943" ht="15" customHeight="1" s="5">
      <c r="A2943" s="4" t="n">
        <v>0.289200007915497</v>
      </c>
      <c r="B2943" s="4" t="n">
        <v>17762.2734375</v>
      </c>
    </row>
    <row r="2944" ht="15" customHeight="1" s="5">
      <c r="A2944" s="4" t="n">
        <v>0.289200007915497</v>
      </c>
      <c r="B2944" s="4" t="n">
        <v>17767.0703125</v>
      </c>
    </row>
    <row r="2945" ht="15" customHeight="1" s="5">
      <c r="A2945" s="4" t="n">
        <v>0.289200007915497</v>
      </c>
      <c r="B2945" s="4" t="n">
        <v>17771.9453125</v>
      </c>
    </row>
    <row r="2946" ht="15" customHeight="1" s="5">
      <c r="A2946" s="4" t="n">
        <v>0.289200007915497</v>
      </c>
      <c r="B2946" s="4" t="n">
        <v>17776.9765625</v>
      </c>
    </row>
    <row r="2947" ht="15" customHeight="1" s="5">
      <c r="A2947" s="4" t="n">
        <v>0.289200007915497</v>
      </c>
      <c r="B2947" s="4" t="n">
        <v>17782.8046875</v>
      </c>
    </row>
    <row r="2948" ht="15" customHeight="1" s="5">
      <c r="A2948" s="4" t="n">
        <v>0.289200007915497</v>
      </c>
      <c r="B2948" s="4" t="n">
        <v>17789.1640625</v>
      </c>
    </row>
    <row r="2949" ht="15" customHeight="1" s="5">
      <c r="A2949" s="4" t="n">
        <v>0.289200007915497</v>
      </c>
      <c r="B2949" s="4" t="n">
        <v>17795.8515625</v>
      </c>
    </row>
    <row r="2950" ht="15" customHeight="1" s="5">
      <c r="A2950" s="4" t="n">
        <v>0.289200007915497</v>
      </c>
      <c r="B2950" s="4" t="n">
        <v>17802.732421875</v>
      </c>
    </row>
    <row r="2951" ht="15" customHeight="1" s="5">
      <c r="A2951" s="4" t="n">
        <v>0.289200007915497</v>
      </c>
      <c r="B2951" s="4" t="n">
        <v>17808.982421875</v>
      </c>
    </row>
    <row r="2952" ht="15" customHeight="1" s="5">
      <c r="A2952" s="4" t="n">
        <v>0.289200007915497</v>
      </c>
      <c r="B2952" s="4" t="n">
        <v>17814.482421875</v>
      </c>
    </row>
    <row r="2953" ht="15" customHeight="1" s="5">
      <c r="A2953" s="4" t="n">
        <v>0.289200007915497</v>
      </c>
      <c r="B2953" s="4" t="n">
        <v>17819.201171875</v>
      </c>
    </row>
    <row r="2954" ht="15" customHeight="1" s="5">
      <c r="A2954" s="4" t="n">
        <v>0.289200007915497</v>
      </c>
      <c r="B2954" s="4" t="n">
        <v>17823.732421875</v>
      </c>
    </row>
    <row r="2955" ht="15" customHeight="1" s="5">
      <c r="A2955" s="4" t="n">
        <v>0.289200007915497</v>
      </c>
      <c r="B2955" s="4" t="n">
        <v>17828.216796875</v>
      </c>
    </row>
    <row r="2956" ht="15" customHeight="1" s="5">
      <c r="A2956" s="4" t="n">
        <v>0.290399998426437</v>
      </c>
      <c r="B2956" s="4" t="n">
        <v>17833.248046875</v>
      </c>
    </row>
    <row r="2957" ht="15" customHeight="1" s="5">
      <c r="A2957" s="4" t="n">
        <v>0.290399998426437</v>
      </c>
      <c r="B2957" s="4" t="n">
        <v>17838.779296875</v>
      </c>
    </row>
    <row r="2958" ht="15" customHeight="1" s="5">
      <c r="A2958" s="4" t="n">
        <v>0.290399998426437</v>
      </c>
      <c r="B2958" s="4" t="n">
        <v>17844.638671875</v>
      </c>
    </row>
    <row r="2959" ht="15" customHeight="1" s="5">
      <c r="A2959" s="4" t="n">
        <v>0.290399998426437</v>
      </c>
      <c r="B2959" s="4" t="n">
        <v>17850.779296875</v>
      </c>
    </row>
    <row r="2960" ht="15" customHeight="1" s="5">
      <c r="A2960" s="4" t="n">
        <v>0.290399998426437</v>
      </c>
      <c r="B2960" s="4" t="n">
        <v>17856.685546875</v>
      </c>
    </row>
    <row r="2961" ht="15" customHeight="1" s="5">
      <c r="A2961" s="4" t="n">
        <v>0.290399998426437</v>
      </c>
      <c r="B2961" s="4" t="n">
        <v>17862.357421875</v>
      </c>
    </row>
    <row r="2962" ht="15" customHeight="1" s="5">
      <c r="A2962" s="4" t="n">
        <v>0.290399998426437</v>
      </c>
      <c r="B2962" s="4" t="n">
        <v>17867.669921875</v>
      </c>
    </row>
    <row r="2963" ht="15" customHeight="1" s="5">
      <c r="A2963" s="4" t="n">
        <v>0.290399998426437</v>
      </c>
      <c r="B2963" s="4" t="n">
        <v>17872.826171875</v>
      </c>
    </row>
    <row r="2964" ht="15" customHeight="1" s="5">
      <c r="A2964" s="4" t="n">
        <v>0.290399998426437</v>
      </c>
      <c r="B2964" s="4" t="n">
        <v>17877.607421875</v>
      </c>
    </row>
    <row r="2965" ht="15" customHeight="1" s="5">
      <c r="A2965" s="4" t="n">
        <v>0.290399998426437</v>
      </c>
      <c r="B2965" s="4" t="n">
        <v>17882.138671875</v>
      </c>
    </row>
    <row r="2966" ht="15" customHeight="1" s="5">
      <c r="A2966" s="4" t="n">
        <v>0.291599988937378</v>
      </c>
      <c r="B2966" s="4" t="n">
        <v>17886.701171875</v>
      </c>
    </row>
    <row r="2967" ht="15" customHeight="1" s="5">
      <c r="A2967" s="4" t="n">
        <v>0.291599988937378</v>
      </c>
      <c r="B2967" s="4" t="n">
        <v>17891.591796875</v>
      </c>
    </row>
    <row r="2968" ht="15" customHeight="1" s="5">
      <c r="A2968" s="4" t="n">
        <v>0.291599988937378</v>
      </c>
      <c r="B2968" s="4" t="n">
        <v>17896.779296875</v>
      </c>
    </row>
    <row r="2969" ht="15" customHeight="1" s="5">
      <c r="A2969" s="4" t="n">
        <v>0.291599988937378</v>
      </c>
      <c r="B2969" s="4" t="n">
        <v>17902.498046875</v>
      </c>
    </row>
    <row r="2970" ht="15" customHeight="1" s="5">
      <c r="A2970" s="4" t="n">
        <v>0.291599988937378</v>
      </c>
      <c r="B2970" s="4" t="n">
        <v>17908.748046875</v>
      </c>
    </row>
    <row r="2971" ht="15" customHeight="1" s="5">
      <c r="A2971" s="4" t="n">
        <v>0.291599988937378</v>
      </c>
      <c r="B2971" s="4" t="n">
        <v>17915.248046875</v>
      </c>
    </row>
    <row r="2972" ht="15" customHeight="1" s="5">
      <c r="A2972" s="4" t="n">
        <v>0.291599988937378</v>
      </c>
      <c r="B2972" s="4" t="n">
        <v>17921.123046875</v>
      </c>
    </row>
    <row r="2973" ht="15" customHeight="1" s="5">
      <c r="A2973" s="4" t="n">
        <v>0.291599988937378</v>
      </c>
      <c r="B2973" s="4" t="n">
        <v>17926.482421875</v>
      </c>
    </row>
    <row r="2974" ht="15" customHeight="1" s="5">
      <c r="A2974" s="4" t="n">
        <v>0.291599988937378</v>
      </c>
      <c r="B2974" s="4" t="n">
        <v>17931.248046875</v>
      </c>
    </row>
    <row r="2975" ht="15" customHeight="1" s="5">
      <c r="A2975" s="4" t="n">
        <v>0.291599988937378</v>
      </c>
      <c r="B2975" s="4" t="n">
        <v>17935.451171875</v>
      </c>
    </row>
    <row r="2976" ht="15" customHeight="1" s="5">
      <c r="A2976" s="4" t="n">
        <v>0.291599988937378</v>
      </c>
      <c r="B2976" s="4" t="n">
        <v>17939.607421875</v>
      </c>
    </row>
    <row r="2977" ht="15" customHeight="1" s="5">
      <c r="A2977" s="4" t="n">
        <v>0.291599988937378</v>
      </c>
      <c r="B2977" s="4" t="n">
        <v>17944.435546875</v>
      </c>
    </row>
    <row r="2978" ht="15" customHeight="1" s="5">
      <c r="A2978" s="4" t="n">
        <v>0.291599988937378</v>
      </c>
      <c r="B2978" s="4" t="n">
        <v>17950.076171875</v>
      </c>
    </row>
    <row r="2979" ht="15" customHeight="1" s="5">
      <c r="A2979" s="4" t="n">
        <v>0.292797803878784</v>
      </c>
      <c r="B2979" s="4" t="n">
        <v>17956.060546875</v>
      </c>
    </row>
    <row r="2980" ht="15" customHeight="1" s="5">
      <c r="A2980" s="4" t="n">
        <v>0.292800009250641</v>
      </c>
      <c r="B2980" s="4" t="n">
        <v>17962.544921875</v>
      </c>
    </row>
    <row r="2981" ht="15" customHeight="1" s="5">
      <c r="A2981" s="4" t="n">
        <v>0.292800009250641</v>
      </c>
      <c r="B2981" s="4" t="n">
        <v>17968.841796875</v>
      </c>
    </row>
    <row r="2982" ht="15" customHeight="1" s="5">
      <c r="A2982" s="4" t="n">
        <v>0.292800009250641</v>
      </c>
      <c r="B2982" s="4" t="n">
        <v>17974.951171875</v>
      </c>
    </row>
    <row r="2983" ht="15" customHeight="1" s="5">
      <c r="A2983" s="4" t="n">
        <v>0.292800009250641</v>
      </c>
      <c r="B2983" s="4" t="n">
        <v>17980.623046875</v>
      </c>
    </row>
    <row r="2984" ht="15" customHeight="1" s="5">
      <c r="A2984" s="4" t="n">
        <v>0.292800009250641</v>
      </c>
      <c r="B2984" s="4" t="n">
        <v>17985.935546875</v>
      </c>
    </row>
    <row r="2985" ht="15" customHeight="1" s="5">
      <c r="A2985" s="4" t="n">
        <v>0.292800009250641</v>
      </c>
      <c r="B2985" s="4" t="n">
        <v>17990.779296875</v>
      </c>
    </row>
    <row r="2986" ht="15" customHeight="1" s="5">
      <c r="A2986" s="4" t="n">
        <v>0.292800009250641</v>
      </c>
      <c r="B2986" s="4" t="n">
        <v>17995.544921875</v>
      </c>
    </row>
    <row r="2987" ht="15" customHeight="1" s="5">
      <c r="A2987" s="4" t="n">
        <v>0.292800009250641</v>
      </c>
      <c r="B2987" s="4" t="n">
        <v>18000.091796875</v>
      </c>
    </row>
    <row r="2988" ht="15" customHeight="1" s="5">
      <c r="A2988" s="4" t="n">
        <v>0.292800009250641</v>
      </c>
      <c r="B2988" s="4" t="n">
        <v>18004.591796875</v>
      </c>
    </row>
    <row r="2989" ht="15" customHeight="1" s="5">
      <c r="A2989" s="4" t="n">
        <v>0.292800009250641</v>
      </c>
      <c r="B2989" s="4" t="n">
        <v>18009.435546875</v>
      </c>
    </row>
    <row r="2990" ht="15" customHeight="1" s="5">
      <c r="A2990" s="4" t="n">
        <v>0.292800009250641</v>
      </c>
      <c r="B2990" s="4" t="n">
        <v>18014.888671875</v>
      </c>
    </row>
    <row r="2991" ht="15" customHeight="1" s="5">
      <c r="A2991" s="4" t="n">
        <v>0.292800009250641</v>
      </c>
      <c r="B2991" s="4" t="n">
        <v>18020.935546875</v>
      </c>
    </row>
    <row r="2992" ht="15" customHeight="1" s="5">
      <c r="A2992" s="4" t="n">
        <v>0.292800009250641</v>
      </c>
      <c r="B2992" s="4" t="n">
        <v>18027.404296875</v>
      </c>
    </row>
    <row r="2993" ht="15" customHeight="1" s="5">
      <c r="A2993" s="4" t="n">
        <v>0.293997824192047</v>
      </c>
      <c r="B2993" s="4" t="n">
        <v>18033.716796875</v>
      </c>
    </row>
    <row r="2994" ht="15" customHeight="1" s="5">
      <c r="A2994" s="4" t="n">
        <v>0.293999999761581</v>
      </c>
      <c r="B2994" s="4" t="n">
        <v>18039.576171875</v>
      </c>
    </row>
    <row r="2995" ht="15" customHeight="1" s="5">
      <c r="A2995" s="4" t="n">
        <v>0.293999999761581</v>
      </c>
      <c r="B2995" s="4" t="n">
        <v>18044.716796875</v>
      </c>
    </row>
    <row r="2996" ht="15" customHeight="1" s="5">
      <c r="A2996" s="4" t="n">
        <v>0.293999999761581</v>
      </c>
      <c r="B2996" s="4" t="n">
        <v>18049.076171875</v>
      </c>
    </row>
    <row r="2997" ht="15" customHeight="1" s="5">
      <c r="A2997" s="4" t="n">
        <v>0.293999999761581</v>
      </c>
      <c r="B2997" s="4" t="n">
        <v>18053.037109375</v>
      </c>
    </row>
    <row r="2998" ht="15" customHeight="1" s="5">
      <c r="A2998" s="4" t="n">
        <v>0.293999999761581</v>
      </c>
      <c r="B2998" s="4" t="n">
        <v>18057.365234375</v>
      </c>
    </row>
    <row r="2999" ht="15" customHeight="1" s="5">
      <c r="A2999" s="4" t="n">
        <v>0.293999999761581</v>
      </c>
      <c r="B2999" s="4" t="n">
        <v>18062.193359375</v>
      </c>
    </row>
    <row r="3000" ht="15" customHeight="1" s="5">
      <c r="A3000" s="4" t="n">
        <v>0.293999999761581</v>
      </c>
      <c r="B3000" s="4" t="n">
        <v>18067.677734375</v>
      </c>
    </row>
    <row r="3001" ht="15" customHeight="1" s="5">
      <c r="A3001" s="4" t="n">
        <v>0.293999999761581</v>
      </c>
      <c r="B3001" s="4" t="n">
        <v>18073.865234375</v>
      </c>
    </row>
    <row r="3002" ht="15" customHeight="1" s="5">
      <c r="A3002" s="4" t="n">
        <v>0.293999999761581</v>
      </c>
      <c r="B3002" s="4" t="n">
        <v>18080.083984375</v>
      </c>
    </row>
    <row r="3003" ht="15" customHeight="1" s="5">
      <c r="A3003" s="4" t="n">
        <v>0.295199990272522</v>
      </c>
      <c r="B3003" s="4" t="n">
        <v>18086.130859375</v>
      </c>
    </row>
    <row r="3004" ht="15" customHeight="1" s="5">
      <c r="A3004" s="4" t="n">
        <v>0.295199990272522</v>
      </c>
      <c r="B3004" s="4" t="n">
        <v>18091.990234375</v>
      </c>
    </row>
    <row r="3005" ht="15" customHeight="1" s="5">
      <c r="A3005" s="4" t="n">
        <v>0.295199990272522</v>
      </c>
      <c r="B3005" s="4" t="n">
        <v>18097.490234375</v>
      </c>
    </row>
    <row r="3006" ht="15" customHeight="1" s="5">
      <c r="A3006" s="4" t="n">
        <v>0.295199990272522</v>
      </c>
      <c r="B3006" s="4" t="n">
        <v>18102.505859375</v>
      </c>
    </row>
    <row r="3007" ht="15" customHeight="1" s="5">
      <c r="A3007" s="4" t="n">
        <v>0.295199990272522</v>
      </c>
      <c r="B3007" s="4" t="n">
        <v>18107.537109375</v>
      </c>
    </row>
    <row r="3008" ht="15" customHeight="1" s="5">
      <c r="A3008" s="4" t="n">
        <v>0.295199990272522</v>
      </c>
      <c r="B3008" s="4" t="n">
        <v>18112.271484375</v>
      </c>
    </row>
    <row r="3009" ht="15" customHeight="1" s="5">
      <c r="A3009" s="4" t="n">
        <v>0.295199990272522</v>
      </c>
      <c r="B3009" s="4" t="n">
        <v>18117.255859375</v>
      </c>
    </row>
    <row r="3010" ht="15" customHeight="1" s="5">
      <c r="A3010" s="4" t="n">
        <v>0.295199990272522</v>
      </c>
      <c r="B3010" s="4" t="n">
        <v>18122.333984375</v>
      </c>
    </row>
    <row r="3011" ht="15" customHeight="1" s="5">
      <c r="A3011" s="4" t="n">
        <v>0.295199990272522</v>
      </c>
      <c r="B3011" s="4" t="n">
        <v>18127.865234375</v>
      </c>
    </row>
    <row r="3012" ht="15" customHeight="1" s="5">
      <c r="A3012" s="4" t="n">
        <v>0.295199990272522</v>
      </c>
      <c r="B3012" s="4" t="n">
        <v>18133.912109375</v>
      </c>
    </row>
    <row r="3013" ht="15" customHeight="1" s="5">
      <c r="A3013" s="4" t="n">
        <v>0.295199990272522</v>
      </c>
      <c r="B3013" s="4" t="n">
        <v>18140.505859375</v>
      </c>
    </row>
    <row r="3014" ht="15" customHeight="1" s="5">
      <c r="A3014" s="4" t="n">
        <v>0.295199990272522</v>
      </c>
      <c r="B3014" s="4" t="n">
        <v>18147.005859375</v>
      </c>
    </row>
    <row r="3015" ht="15" customHeight="1" s="5">
      <c r="A3015" s="4" t="n">
        <v>0.295199990272522</v>
      </c>
      <c r="B3015" s="4" t="n">
        <v>18153.177734375</v>
      </c>
    </row>
    <row r="3016" ht="15" customHeight="1" s="5">
      <c r="A3016" s="4" t="n">
        <v>0.295199990272522</v>
      </c>
      <c r="B3016" s="4" t="n">
        <v>18158.740234375</v>
      </c>
    </row>
    <row r="3017" ht="15" customHeight="1" s="5">
      <c r="A3017" s="4" t="n">
        <v>0.295199990272522</v>
      </c>
      <c r="B3017" s="4" t="n">
        <v>18163.490234375</v>
      </c>
    </row>
    <row r="3018" ht="15" customHeight="1" s="5">
      <c r="A3018" s="4" t="n">
        <v>0.295199990272522</v>
      </c>
      <c r="B3018" s="4" t="n">
        <v>18167.896484375</v>
      </c>
    </row>
    <row r="3019" ht="15" customHeight="1" s="5">
      <c r="A3019" s="4" t="n">
        <v>0.296399980783463</v>
      </c>
      <c r="B3019" s="4" t="n">
        <v>18172.115234375</v>
      </c>
    </row>
    <row r="3020" ht="15" customHeight="1" s="5">
      <c r="A3020" s="4" t="n">
        <v>0.296400010585785</v>
      </c>
      <c r="B3020" s="4" t="n">
        <v>18176.833984375</v>
      </c>
    </row>
    <row r="3021" ht="15" customHeight="1" s="5">
      <c r="A3021" s="4" t="n">
        <v>0.296400010585785</v>
      </c>
      <c r="B3021" s="4" t="n">
        <v>18181.958984375</v>
      </c>
    </row>
    <row r="3022" ht="15" customHeight="1" s="5">
      <c r="A3022" s="4" t="n">
        <v>0.296400010585785</v>
      </c>
      <c r="B3022" s="4" t="n">
        <v>18187.724609375</v>
      </c>
    </row>
    <row r="3023" ht="15" customHeight="1" s="5">
      <c r="A3023" s="4" t="n">
        <v>0.296400010585785</v>
      </c>
      <c r="B3023" s="4" t="n">
        <v>18193.740234375</v>
      </c>
    </row>
    <row r="3024" ht="15" customHeight="1" s="5">
      <c r="A3024" s="4" t="n">
        <v>0.296400010585785</v>
      </c>
      <c r="B3024" s="4" t="n">
        <v>18199.787109375</v>
      </c>
    </row>
    <row r="3025" ht="15" customHeight="1" s="5">
      <c r="A3025" s="4" t="n">
        <v>0.296400010585785</v>
      </c>
      <c r="B3025" s="4" t="n">
        <v>18205.646484375</v>
      </c>
    </row>
    <row r="3026" ht="15" customHeight="1" s="5">
      <c r="A3026" s="4" t="n">
        <v>0.296400010585785</v>
      </c>
      <c r="B3026" s="4" t="n">
        <v>18211.521484375</v>
      </c>
    </row>
    <row r="3027" ht="15" customHeight="1" s="5">
      <c r="A3027" s="4" t="n">
        <v>0.297597825527191</v>
      </c>
      <c r="B3027" s="4" t="n">
        <v>18216.896484375</v>
      </c>
    </row>
    <row r="3028" ht="15" customHeight="1" s="5">
      <c r="A3028" s="4" t="n">
        <v>0.297600001096725</v>
      </c>
      <c r="B3028" s="4" t="n">
        <v>18221.927734375</v>
      </c>
    </row>
    <row r="3029" ht="15" customHeight="1" s="5">
      <c r="A3029" s="4" t="n">
        <v>0.297600001096725</v>
      </c>
      <c r="B3029" s="4" t="n">
        <v>18226.849609375</v>
      </c>
    </row>
    <row r="3030" ht="15" customHeight="1" s="5">
      <c r="A3030" s="4" t="n">
        <v>0.297600001096725</v>
      </c>
      <c r="B3030" s="4" t="n">
        <v>18231.677734375</v>
      </c>
    </row>
    <row r="3031" ht="15" customHeight="1" s="5">
      <c r="A3031" s="4" t="n">
        <v>0.297600001096725</v>
      </c>
      <c r="B3031" s="4" t="n">
        <v>18236.583984375</v>
      </c>
    </row>
    <row r="3032" ht="15" customHeight="1" s="5">
      <c r="A3032" s="4" t="n">
        <v>0.297600001096725</v>
      </c>
      <c r="B3032" s="4" t="n">
        <v>18241.677734375</v>
      </c>
    </row>
    <row r="3033" ht="15" customHeight="1" s="5">
      <c r="A3033" s="4" t="n">
        <v>0.297600001096725</v>
      </c>
      <c r="B3033" s="4" t="n">
        <v>18247.380859375</v>
      </c>
    </row>
    <row r="3034" ht="15" customHeight="1" s="5">
      <c r="A3034" s="4" t="n">
        <v>0.297600001096725</v>
      </c>
      <c r="B3034" s="4" t="n">
        <v>18253.583984375</v>
      </c>
    </row>
    <row r="3035" ht="15" customHeight="1" s="5">
      <c r="A3035" s="4" t="n">
        <v>0.297600001096725</v>
      </c>
      <c r="B3035" s="4" t="n">
        <v>18260.021484375</v>
      </c>
    </row>
    <row r="3036" ht="15" customHeight="1" s="5">
      <c r="A3036" s="4" t="n">
        <v>0.297600001096725</v>
      </c>
      <c r="B3036" s="4" t="n">
        <v>18266.240234375</v>
      </c>
    </row>
    <row r="3037" ht="15" customHeight="1" s="5">
      <c r="A3037" s="4" t="n">
        <v>0.297600001096725</v>
      </c>
      <c r="B3037" s="4" t="n">
        <v>18272.193359375</v>
      </c>
    </row>
    <row r="3038" ht="15" customHeight="1" s="5">
      <c r="A3038" s="4" t="n">
        <v>0.297600001096725</v>
      </c>
      <c r="B3038" s="4" t="n">
        <v>18277.255859375</v>
      </c>
    </row>
    <row r="3039" ht="15" customHeight="1" s="5">
      <c r="A3039" s="4" t="n">
        <v>0.297600001096725</v>
      </c>
      <c r="B3039" s="4" t="n">
        <v>18281.552734375</v>
      </c>
    </row>
    <row r="3040" ht="15" customHeight="1" s="5">
      <c r="A3040" s="4" t="n">
        <v>0.297600001096725</v>
      </c>
      <c r="B3040" s="4" t="n">
        <v>18285.630859375</v>
      </c>
    </row>
    <row r="3041" ht="15" customHeight="1" s="5">
      <c r="A3041" s="4" t="n">
        <v>0.297600001096725</v>
      </c>
      <c r="B3041" s="4" t="n">
        <v>18290.005859375</v>
      </c>
    </row>
    <row r="3042" ht="15" customHeight="1" s="5">
      <c r="A3042" s="4" t="n">
        <v>0.297600001096725</v>
      </c>
      <c r="B3042" s="4" t="n">
        <v>18294.896484375</v>
      </c>
    </row>
    <row r="3043" ht="15" customHeight="1" s="5">
      <c r="A3043" s="4" t="n">
        <v>0.297600001096725</v>
      </c>
      <c r="B3043" s="4" t="n">
        <v>18300.521484375</v>
      </c>
    </row>
    <row r="3044" ht="15" customHeight="1" s="5">
      <c r="A3044" s="4" t="n">
        <v>0.297600001096725</v>
      </c>
      <c r="B3044" s="4" t="n">
        <v>18306.693359375</v>
      </c>
    </row>
    <row r="3045" ht="15" customHeight="1" s="5">
      <c r="A3045" s="4" t="n">
        <v>0.298797816038132</v>
      </c>
      <c r="B3045" s="4" t="n">
        <v>18313.005859375</v>
      </c>
    </row>
    <row r="3046" ht="15" customHeight="1" s="5">
      <c r="A3046" s="4" t="n">
        <v>0.298799991607666</v>
      </c>
      <c r="B3046" s="4" t="n">
        <v>18319.146484375</v>
      </c>
    </row>
    <row r="3047" ht="15" customHeight="1" s="5">
      <c r="A3047" s="4" t="n">
        <v>0.298799991607666</v>
      </c>
      <c r="B3047" s="4" t="n">
        <v>18324.849609375</v>
      </c>
    </row>
    <row r="3048" ht="15" customHeight="1" s="5">
      <c r="A3048" s="4" t="n">
        <v>0.298799991607666</v>
      </c>
      <c r="B3048" s="4" t="n">
        <v>18330.177734375</v>
      </c>
    </row>
    <row r="3049" ht="15" customHeight="1" s="5">
      <c r="A3049" s="4" t="n">
        <v>0.298799991607666</v>
      </c>
      <c r="B3049" s="4" t="n">
        <v>18335.146484375</v>
      </c>
    </row>
    <row r="3050" ht="15" customHeight="1" s="5">
      <c r="A3050" s="4" t="n">
        <v>0.298799991607666</v>
      </c>
      <c r="B3050" s="4" t="n">
        <v>18339.771484375</v>
      </c>
    </row>
    <row r="3051" ht="15" customHeight="1" s="5">
      <c r="A3051" s="4" t="n">
        <v>0.298799991607666</v>
      </c>
      <c r="B3051" s="4" t="n">
        <v>18344.162109375</v>
      </c>
    </row>
    <row r="3052" ht="15" customHeight="1" s="5">
      <c r="A3052" s="4" t="n">
        <v>0.298799991607666</v>
      </c>
      <c r="B3052" s="4" t="n">
        <v>18348.771484375</v>
      </c>
    </row>
    <row r="3053" ht="15" customHeight="1" s="5">
      <c r="A3053" s="4" t="n">
        <v>0.298799991607666</v>
      </c>
      <c r="B3053" s="4" t="n">
        <v>18353.630859375</v>
      </c>
    </row>
    <row r="3054" ht="15" customHeight="1" s="5">
      <c r="A3054" s="4" t="n">
        <v>0.298799991607666</v>
      </c>
      <c r="B3054" s="4" t="n">
        <v>18358.755859375</v>
      </c>
    </row>
    <row r="3055" ht="15" customHeight="1" s="5">
      <c r="A3055" s="4" t="n">
        <v>0.298799991607666</v>
      </c>
      <c r="B3055" s="4" t="n">
        <v>18364.490234375</v>
      </c>
    </row>
    <row r="3056" ht="15" customHeight="1" s="5">
      <c r="A3056" s="4" t="n">
        <v>0.298799991607666</v>
      </c>
      <c r="B3056" s="4" t="n">
        <v>18370.521484375</v>
      </c>
    </row>
    <row r="3057" ht="15" customHeight="1" s="5">
      <c r="A3057" s="4" t="n">
        <v>0.299999982118607</v>
      </c>
      <c r="B3057" s="4" t="n">
        <v>18376.287109375</v>
      </c>
    </row>
    <row r="3058" ht="15" customHeight="1" s="5">
      <c r="A3058" s="4" t="n">
        <v>0.300000011920929</v>
      </c>
      <c r="B3058" s="4" t="n">
        <v>18381.599609375</v>
      </c>
    </row>
    <row r="3059" ht="15" customHeight="1" s="5">
      <c r="A3059" s="4" t="n">
        <v>0.300000011920929</v>
      </c>
      <c r="B3059" s="4" t="n">
        <v>18386.474609375</v>
      </c>
    </row>
    <row r="3060" ht="15" customHeight="1" s="5">
      <c r="A3060" s="4" t="n">
        <v>0.300000011920929</v>
      </c>
      <c r="B3060" s="4" t="n">
        <v>18390.513671875</v>
      </c>
    </row>
    <row r="3061" ht="15" customHeight="1" s="5">
      <c r="A3061" s="4" t="n">
        <v>0.300000011920929</v>
      </c>
      <c r="B3061" s="4" t="n">
        <v>18394.263671875</v>
      </c>
    </row>
    <row r="3062" ht="15" customHeight="1" s="5">
      <c r="A3062" s="4" t="n">
        <v>0.300000011920929</v>
      </c>
      <c r="B3062" s="4" t="n">
        <v>18398.373046875</v>
      </c>
    </row>
    <row r="3063" ht="15" customHeight="1" s="5">
      <c r="A3063" s="4" t="n">
        <v>0.300000011920929</v>
      </c>
      <c r="B3063" s="4" t="n">
        <v>18402.779296875</v>
      </c>
    </row>
    <row r="3064" ht="15" customHeight="1" s="5">
      <c r="A3064" s="4" t="n">
        <v>0.300000011920929</v>
      </c>
      <c r="B3064" s="4" t="n">
        <v>18407.701171875</v>
      </c>
    </row>
    <row r="3065" ht="15" customHeight="1" s="5">
      <c r="A3065" s="4" t="n">
        <v>0.300000011920929</v>
      </c>
      <c r="B3065" s="4" t="n">
        <v>18413.232421875</v>
      </c>
    </row>
    <row r="3066" ht="15" customHeight="1" s="5">
      <c r="A3066" s="4" t="n">
        <v>0.300000011920929</v>
      </c>
      <c r="B3066" s="4" t="n">
        <v>18419.044921875</v>
      </c>
    </row>
    <row r="3067" ht="15" customHeight="1" s="5">
      <c r="A3067" s="4" t="n">
        <v>0.300000011920929</v>
      </c>
      <c r="B3067" s="4" t="n">
        <v>18424.748046875</v>
      </c>
    </row>
    <row r="3068" ht="15" customHeight="1" s="5">
      <c r="A3068" s="4" t="n">
        <v>0.300000011920929</v>
      </c>
      <c r="B3068" s="4" t="n">
        <v>18430.498046875</v>
      </c>
    </row>
    <row r="3069" ht="15" customHeight="1" s="5">
      <c r="A3069" s="4" t="n">
        <v>0.300000011920929</v>
      </c>
      <c r="B3069" s="4" t="n">
        <v>18436.013671875</v>
      </c>
    </row>
    <row r="3070" ht="15" customHeight="1" s="5">
      <c r="A3070" s="4" t="n">
        <v>0.300000011920929</v>
      </c>
      <c r="B3070" s="4" t="n">
        <v>18441.169921875</v>
      </c>
    </row>
    <row r="3071" ht="15" customHeight="1" s="5">
      <c r="A3071" s="4" t="n">
        <v>0.300000011920929</v>
      </c>
      <c r="B3071" s="4" t="n">
        <v>18446.076171875</v>
      </c>
    </row>
    <row r="3072" ht="15" customHeight="1" s="5">
      <c r="A3072" s="4" t="n">
        <v>0.300000011920929</v>
      </c>
      <c r="B3072" s="4" t="n">
        <v>18450.638671875</v>
      </c>
    </row>
    <row r="3073" ht="15" customHeight="1" s="5">
      <c r="A3073" s="4" t="n">
        <v>0.300000011920929</v>
      </c>
      <c r="B3073" s="4" t="n">
        <v>18455.185546875</v>
      </c>
    </row>
    <row r="3074" ht="15" customHeight="1" s="5">
      <c r="A3074" s="4" t="n">
        <v>0.301200002431869</v>
      </c>
      <c r="B3074" s="4" t="n">
        <v>18459.982421875</v>
      </c>
    </row>
    <row r="3075" ht="15" customHeight="1" s="5">
      <c r="A3075" s="4" t="n">
        <v>0.301200002431869</v>
      </c>
      <c r="B3075" s="4" t="n">
        <v>18465.201171875</v>
      </c>
    </row>
    <row r="3076" ht="15" customHeight="1" s="5">
      <c r="A3076" s="4" t="n">
        <v>0.301200002431869</v>
      </c>
      <c r="B3076" s="4" t="n">
        <v>18470.904296875</v>
      </c>
    </row>
    <row r="3077" ht="15" customHeight="1" s="5">
      <c r="A3077" s="4" t="n">
        <v>0.301200002431869</v>
      </c>
      <c r="B3077" s="4" t="n">
        <v>18477.263671875</v>
      </c>
    </row>
    <row r="3078" ht="15" customHeight="1" s="5">
      <c r="A3078" s="4" t="n">
        <v>0.301200002431869</v>
      </c>
      <c r="B3078" s="4" t="n">
        <v>18483.451171875</v>
      </c>
    </row>
    <row r="3079" ht="15" customHeight="1" s="5">
      <c r="A3079" s="4" t="n">
        <v>0.301200002431869</v>
      </c>
      <c r="B3079" s="4" t="n">
        <v>18489.138671875</v>
      </c>
    </row>
    <row r="3080" ht="15" customHeight="1" s="5">
      <c r="A3080" s="4" t="n">
        <v>0.301200002431869</v>
      </c>
      <c r="B3080" s="4" t="n">
        <v>18494.232421875</v>
      </c>
    </row>
    <row r="3081" ht="15" customHeight="1" s="5">
      <c r="A3081" s="4" t="n">
        <v>0.301200002431869</v>
      </c>
      <c r="B3081" s="4" t="n">
        <v>18498.435546875</v>
      </c>
    </row>
    <row r="3082" ht="15" customHeight="1" s="5">
      <c r="A3082" s="4" t="n">
        <v>0.301200002431869</v>
      </c>
      <c r="B3082" s="4" t="n">
        <v>18502.083984375</v>
      </c>
    </row>
    <row r="3083" ht="15" customHeight="1" s="5">
      <c r="A3083" s="4" t="n">
        <v>0.301200002431869</v>
      </c>
      <c r="B3083" s="4" t="n">
        <v>18505.990234375</v>
      </c>
    </row>
    <row r="3084" ht="15" customHeight="1" s="5">
      <c r="A3084" s="4" t="n">
        <v>0.301200002431869</v>
      </c>
      <c r="B3084" s="4" t="n">
        <v>18510.208984375</v>
      </c>
    </row>
    <row r="3085" ht="15" customHeight="1" s="5">
      <c r="A3085" s="4" t="n">
        <v>0.301200002431869</v>
      </c>
      <c r="B3085" s="4" t="n">
        <v>18514.833984375</v>
      </c>
    </row>
    <row r="3086" ht="15" customHeight="1" s="5">
      <c r="A3086" s="4" t="n">
        <v>0.301200002431869</v>
      </c>
      <c r="B3086" s="4" t="n">
        <v>18520.162109375</v>
      </c>
    </row>
    <row r="3087" ht="15" customHeight="1" s="5">
      <c r="A3087" s="4" t="n">
        <v>0.301200002431869</v>
      </c>
      <c r="B3087" s="4" t="n">
        <v>18525.849609375</v>
      </c>
    </row>
    <row r="3088" ht="15" customHeight="1" s="5">
      <c r="A3088" s="4" t="n">
        <v>0.301200002431869</v>
      </c>
      <c r="B3088" s="4" t="n">
        <v>18531.396484375</v>
      </c>
    </row>
    <row r="3089" ht="15" customHeight="1" s="5">
      <c r="A3089" s="4" t="n">
        <v>0.301200002431869</v>
      </c>
      <c r="B3089" s="4" t="n">
        <v>18536.802734375</v>
      </c>
    </row>
    <row r="3090" ht="15" customHeight="1" s="5">
      <c r="A3090" s="4" t="n">
        <v>0.301200002431869</v>
      </c>
      <c r="B3090" s="4" t="n">
        <v>18542.037109375</v>
      </c>
    </row>
    <row r="3091" ht="15" customHeight="1" s="5">
      <c r="A3091" s="4" t="n">
        <v>0.301200002431869</v>
      </c>
      <c r="B3091" s="4" t="n">
        <v>18546.865234375</v>
      </c>
    </row>
    <row r="3092" ht="15" customHeight="1" s="5">
      <c r="A3092" s="4" t="n">
        <v>0.301200002431869</v>
      </c>
      <c r="B3092" s="4" t="n">
        <v>18551.271484375</v>
      </c>
    </row>
    <row r="3093" ht="15" customHeight="1" s="5">
      <c r="A3093" s="4" t="n">
        <v>0.302397817373276</v>
      </c>
      <c r="B3093" s="4" t="n">
        <v>18555.568359375</v>
      </c>
    </row>
    <row r="3094" ht="15" customHeight="1" s="5">
      <c r="A3094" s="4" t="n">
        <v>0.30239999294281</v>
      </c>
      <c r="B3094" s="4" t="n">
        <v>18559.974609375</v>
      </c>
    </row>
    <row r="3095" ht="15" customHeight="1" s="5">
      <c r="A3095" s="4" t="n">
        <v>0.30239999294281</v>
      </c>
      <c r="B3095" s="4" t="n">
        <v>18564.677734375</v>
      </c>
    </row>
    <row r="3096" ht="15" customHeight="1" s="5">
      <c r="A3096" s="4" t="n">
        <v>0.30239999294281</v>
      </c>
      <c r="B3096" s="4" t="n">
        <v>18569.771484375</v>
      </c>
    </row>
    <row r="3097" ht="15" customHeight="1" s="5">
      <c r="A3097" s="4" t="n">
        <v>0.30239999294281</v>
      </c>
      <c r="B3097" s="4" t="n">
        <v>18575.271484375</v>
      </c>
    </row>
    <row r="3098" ht="15" customHeight="1" s="5">
      <c r="A3098" s="4" t="n">
        <v>0.30239999294281</v>
      </c>
      <c r="B3098" s="4" t="n">
        <v>18581.443359375</v>
      </c>
    </row>
    <row r="3099" ht="15" customHeight="1" s="5">
      <c r="A3099" s="4" t="n">
        <v>0.303599983453751</v>
      </c>
      <c r="B3099" s="4" t="n">
        <v>18587.865234375</v>
      </c>
    </row>
    <row r="3100" ht="15" customHeight="1" s="5">
      <c r="A3100" s="4" t="n">
        <v>0.303600013256073</v>
      </c>
      <c r="B3100" s="4" t="n">
        <v>18594.177734375</v>
      </c>
    </row>
    <row r="3101" ht="15" customHeight="1" s="5">
      <c r="A3101" s="4" t="n">
        <v>0.303600013256073</v>
      </c>
      <c r="B3101" s="4" t="n">
        <v>18600.068359375</v>
      </c>
    </row>
    <row r="3102" ht="15" customHeight="1" s="5">
      <c r="A3102" s="4" t="n">
        <v>0.303600013256073</v>
      </c>
      <c r="B3102" s="4" t="n">
        <v>18605.396484375</v>
      </c>
    </row>
    <row r="3103" ht="15" customHeight="1" s="5">
      <c r="A3103" s="4" t="n">
        <v>0.303600013256073</v>
      </c>
      <c r="B3103" s="4" t="n">
        <v>18609.958984375</v>
      </c>
    </row>
    <row r="3104" ht="15" customHeight="1" s="5">
      <c r="A3104" s="4" t="n">
        <v>0.303600013256073</v>
      </c>
      <c r="B3104" s="4" t="n">
        <v>18614.037109375</v>
      </c>
    </row>
    <row r="3105" ht="15" customHeight="1" s="5">
      <c r="A3105" s="4" t="n">
        <v>0.303600013256073</v>
      </c>
      <c r="B3105" s="4" t="n">
        <v>18618.318359375</v>
      </c>
    </row>
    <row r="3106" ht="15" customHeight="1" s="5">
      <c r="A3106" s="4" t="n">
        <v>0.303600013256073</v>
      </c>
      <c r="B3106" s="4" t="n">
        <v>18622.896484375</v>
      </c>
    </row>
    <row r="3107" ht="15" customHeight="1" s="5">
      <c r="A3107" s="4" t="n">
        <v>0.303600013256073</v>
      </c>
      <c r="B3107" s="4" t="n">
        <v>18628.162109375</v>
      </c>
    </row>
    <row r="3108" ht="15" customHeight="1" s="5">
      <c r="A3108" s="4" t="n">
        <v>0.303600013256073</v>
      </c>
      <c r="B3108" s="4" t="n">
        <v>18633.990234375</v>
      </c>
    </row>
    <row r="3109" ht="15" customHeight="1" s="5">
      <c r="A3109" s="4" t="n">
        <v>0.303600013256073</v>
      </c>
      <c r="B3109" s="4" t="n">
        <v>18640.177734375</v>
      </c>
    </row>
    <row r="3110" ht="15" customHeight="1" s="5">
      <c r="A3110" s="4" t="n">
        <v>0.303600013256073</v>
      </c>
      <c r="B3110" s="4" t="n">
        <v>18646.208984375</v>
      </c>
    </row>
    <row r="3111" ht="15" customHeight="1" s="5">
      <c r="A3111" s="4" t="n">
        <v>0.303600013256073</v>
      </c>
      <c r="B3111" s="4" t="n">
        <v>18652.146484375</v>
      </c>
    </row>
    <row r="3112" ht="15" customHeight="1" s="5">
      <c r="A3112" s="4" t="n">
        <v>0.303600013256073</v>
      </c>
      <c r="B3112" s="4" t="n">
        <v>18657.708984375</v>
      </c>
    </row>
    <row r="3113" ht="15" customHeight="1" s="5">
      <c r="A3113" s="4" t="n">
        <v>0.303600013256073</v>
      </c>
      <c r="B3113" s="4" t="n">
        <v>18662.740234375</v>
      </c>
    </row>
    <row r="3114" ht="15" customHeight="1" s="5">
      <c r="A3114" s="4" t="n">
        <v>0.303600013256073</v>
      </c>
      <c r="B3114" s="4" t="n">
        <v>18667.458984375</v>
      </c>
    </row>
    <row r="3115" ht="15" customHeight="1" s="5">
      <c r="A3115" s="4" t="n">
        <v>0.303600013256073</v>
      </c>
      <c r="B3115" s="4" t="n">
        <v>18672.083984375</v>
      </c>
    </row>
    <row r="3116" ht="15" customHeight="1" s="5">
      <c r="A3116" s="4" t="n">
        <v>0.303600013256073</v>
      </c>
      <c r="B3116" s="4" t="n">
        <v>18676.708984375</v>
      </c>
    </row>
    <row r="3117" ht="15" customHeight="1" s="5">
      <c r="A3117" s="4" t="n">
        <v>0.303600013256073</v>
      </c>
      <c r="B3117" s="4" t="n">
        <v>18681.583984375</v>
      </c>
    </row>
    <row r="3118" ht="15" customHeight="1" s="5">
      <c r="A3118" s="4" t="n">
        <v>0.303600013256073</v>
      </c>
      <c r="B3118" s="4" t="n">
        <v>18686.974609375</v>
      </c>
    </row>
    <row r="3119" ht="15" customHeight="1" s="5">
      <c r="A3119" s="4" t="n">
        <v>0.303600013256073</v>
      </c>
      <c r="B3119" s="4" t="n">
        <v>18692.974609375</v>
      </c>
    </row>
    <row r="3120" ht="15" customHeight="1" s="5">
      <c r="A3120" s="4" t="n">
        <v>0.304800003767014</v>
      </c>
      <c r="B3120" s="4" t="n">
        <v>18699.365234375</v>
      </c>
    </row>
    <row r="3121" ht="15" customHeight="1" s="5">
      <c r="A3121" s="4" t="n">
        <v>0.304800003767014</v>
      </c>
      <c r="B3121" s="4" t="n">
        <v>18705.865234375</v>
      </c>
    </row>
    <row r="3122" ht="15" customHeight="1" s="5">
      <c r="A3122" s="4" t="n">
        <v>0.304800003767014</v>
      </c>
      <c r="B3122" s="4" t="n">
        <v>18712.255859375</v>
      </c>
    </row>
    <row r="3123" ht="15" customHeight="1" s="5">
      <c r="A3123" s="4" t="n">
        <v>0.304800003767014</v>
      </c>
      <c r="B3123" s="4" t="n">
        <v>18718.037109375</v>
      </c>
    </row>
    <row r="3124" ht="15" customHeight="1" s="5">
      <c r="A3124" s="4" t="n">
        <v>0.304800003767014</v>
      </c>
      <c r="B3124" s="4" t="n">
        <v>18723.037109375</v>
      </c>
    </row>
    <row r="3125" ht="15" customHeight="1" s="5">
      <c r="A3125" s="4" t="n">
        <v>0.304800003767014</v>
      </c>
      <c r="B3125" s="4" t="n">
        <v>18727.365234375</v>
      </c>
    </row>
    <row r="3126" ht="15" customHeight="1" s="5">
      <c r="A3126" s="4" t="n">
        <v>0.304800003767014</v>
      </c>
      <c r="B3126" s="4" t="n">
        <v>18731.833984375</v>
      </c>
    </row>
    <row r="3127" ht="15" customHeight="1" s="5">
      <c r="A3127" s="4" t="n">
        <v>0.304800003767014</v>
      </c>
      <c r="B3127" s="4" t="n">
        <v>18736.333984375</v>
      </c>
    </row>
    <row r="3128" ht="15" customHeight="1" s="5">
      <c r="A3128" s="4" t="n">
        <v>0.304800003767014</v>
      </c>
      <c r="B3128" s="4" t="n">
        <v>18741.630859375</v>
      </c>
    </row>
    <row r="3129" ht="15" customHeight="1" s="5">
      <c r="A3129" s="4" t="n">
        <v>0.304800003767014</v>
      </c>
      <c r="B3129" s="4" t="n">
        <v>18747.583984375</v>
      </c>
    </row>
    <row r="3130" ht="15" customHeight="1" s="5">
      <c r="A3130" s="4" t="n">
        <v>0.304800003767014</v>
      </c>
      <c r="B3130" s="4" t="n">
        <v>18754.083984375</v>
      </c>
    </row>
    <row r="3131" ht="15" customHeight="1" s="5">
      <c r="A3131" s="4" t="n">
        <v>0.304800003767014</v>
      </c>
      <c r="B3131" s="4" t="n">
        <v>18760.458984375</v>
      </c>
    </row>
    <row r="3132" ht="15" customHeight="1" s="5">
      <c r="A3132" s="4" t="n">
        <v>0.304800003767014</v>
      </c>
      <c r="B3132" s="4" t="n">
        <v>18766.740234375</v>
      </c>
    </row>
    <row r="3133" ht="15" customHeight="1" s="5">
      <c r="A3133" s="4" t="n">
        <v>0.304800003767014</v>
      </c>
      <c r="B3133" s="4" t="n">
        <v>18772.380859375</v>
      </c>
    </row>
    <row r="3134" ht="15" customHeight="1" s="5">
      <c r="A3134" s="4" t="n">
        <v>0.305999994277954</v>
      </c>
      <c r="B3134" s="4" t="n">
        <v>18777.552734375</v>
      </c>
    </row>
    <row r="3135" ht="15" customHeight="1" s="5">
      <c r="A3135" s="4" t="n">
        <v>0.305999994277954</v>
      </c>
      <c r="B3135" s="4" t="n">
        <v>18782.349609375</v>
      </c>
    </row>
    <row r="3136" ht="15" customHeight="1" s="5">
      <c r="A3136" s="4" t="n">
        <v>0.305999994277954</v>
      </c>
      <c r="B3136" s="4" t="n">
        <v>18787.005859375</v>
      </c>
    </row>
    <row r="3137" ht="15" customHeight="1" s="5">
      <c r="A3137" s="4" t="n">
        <v>0.305999994277954</v>
      </c>
      <c r="B3137" s="4" t="n">
        <v>18791.568359375</v>
      </c>
    </row>
    <row r="3138" ht="15" customHeight="1" s="5">
      <c r="A3138" s="4" t="n">
        <v>0.305999994277954</v>
      </c>
      <c r="B3138" s="4" t="n">
        <v>18796.396484375</v>
      </c>
    </row>
    <row r="3139" ht="15" customHeight="1" s="5">
      <c r="A3139" s="4" t="n">
        <v>0.305999994277954</v>
      </c>
      <c r="B3139" s="4" t="n">
        <v>18801.771484375</v>
      </c>
    </row>
    <row r="3140" ht="15" customHeight="1" s="5">
      <c r="A3140" s="4" t="n">
        <v>0.305999994277954</v>
      </c>
      <c r="B3140" s="4" t="n">
        <v>18807.708984375</v>
      </c>
    </row>
    <row r="3141" ht="15" customHeight="1" s="5">
      <c r="A3141" s="4" t="n">
        <v>0.305999994277954</v>
      </c>
      <c r="B3141" s="4" t="n">
        <v>18814.146484375</v>
      </c>
    </row>
    <row r="3142" ht="15" customHeight="1" s="5">
      <c r="A3142" s="4" t="n">
        <v>0.305999994277954</v>
      </c>
      <c r="B3142" s="4" t="n">
        <v>18820.849609375</v>
      </c>
    </row>
    <row r="3143" ht="15" customHeight="1" s="5">
      <c r="A3143" s="4" t="n">
        <v>0.307199984788895</v>
      </c>
      <c r="B3143" s="4" t="n">
        <v>18827.396484375</v>
      </c>
    </row>
    <row r="3144" ht="15" customHeight="1" s="5">
      <c r="A3144" s="4" t="n">
        <v>0.307200014591217</v>
      </c>
      <c r="B3144" s="4" t="n">
        <v>18833.037109375</v>
      </c>
    </row>
    <row r="3145" ht="15" customHeight="1" s="5">
      <c r="A3145" s="4" t="n">
        <v>0.307200014591217</v>
      </c>
      <c r="B3145" s="4" t="n">
        <v>18838.037109375</v>
      </c>
    </row>
    <row r="3146" ht="15" customHeight="1" s="5">
      <c r="A3146" s="4" t="n">
        <v>0.307200014591217</v>
      </c>
      <c r="B3146" s="4" t="n">
        <v>18842.458984375</v>
      </c>
    </row>
    <row r="3147" ht="15" customHeight="1" s="5">
      <c r="A3147" s="4" t="n">
        <v>0.307200014591217</v>
      </c>
      <c r="B3147" s="4" t="n">
        <v>18846.771484375</v>
      </c>
    </row>
    <row r="3148" ht="15" customHeight="1" s="5">
      <c r="A3148" s="4" t="n">
        <v>0.307200014591217</v>
      </c>
      <c r="B3148" s="4" t="n">
        <v>18851.333984375</v>
      </c>
    </row>
    <row r="3149" ht="15" customHeight="1" s="5">
      <c r="A3149" s="4" t="n">
        <v>0.307200014591217</v>
      </c>
      <c r="B3149" s="4" t="n">
        <v>18856.583984375</v>
      </c>
    </row>
    <row r="3150" ht="15" customHeight="1" s="5">
      <c r="A3150" s="4" t="n">
        <v>0.307200014591217</v>
      </c>
      <c r="B3150" s="4" t="n">
        <v>18862.458984375</v>
      </c>
    </row>
    <row r="3151" ht="15" customHeight="1" s="5">
      <c r="A3151" s="4" t="n">
        <v>0.307200014591217</v>
      </c>
      <c r="B3151" s="4" t="n">
        <v>18868.568359375</v>
      </c>
    </row>
    <row r="3152" ht="15" customHeight="1" s="5">
      <c r="A3152" s="4" t="n">
        <v>0.307200014591217</v>
      </c>
      <c r="B3152" s="4" t="n">
        <v>18874.662109375</v>
      </c>
    </row>
    <row r="3153" ht="15" customHeight="1" s="5">
      <c r="A3153" s="4" t="n">
        <v>0.307200014591217</v>
      </c>
      <c r="B3153" s="4" t="n">
        <v>18880.505859375</v>
      </c>
    </row>
    <row r="3154" ht="15" customHeight="1" s="5">
      <c r="A3154" s="4" t="n">
        <v>0.307200014591217</v>
      </c>
      <c r="B3154" s="4" t="n">
        <v>18886.021484375</v>
      </c>
    </row>
    <row r="3155" ht="15" customHeight="1" s="5">
      <c r="A3155" s="4" t="n">
        <v>0.307200014591217</v>
      </c>
      <c r="B3155" s="4" t="n">
        <v>18890.912109375</v>
      </c>
    </row>
    <row r="3156" ht="15" customHeight="1" s="5">
      <c r="A3156" s="4" t="n">
        <v>0.307200014591217</v>
      </c>
      <c r="B3156" s="4" t="n">
        <v>18895.458984375</v>
      </c>
    </row>
    <row r="3157" ht="15" customHeight="1" s="5">
      <c r="A3157" s="4" t="n">
        <v>0.307200014591217</v>
      </c>
      <c r="B3157" s="4" t="n">
        <v>18899.630859375</v>
      </c>
    </row>
    <row r="3158" ht="15" customHeight="1" s="5">
      <c r="A3158" s="4" t="n">
        <v>0.307200014591217</v>
      </c>
      <c r="B3158" s="4" t="n">
        <v>18903.740234375</v>
      </c>
    </row>
    <row r="3159" ht="15" customHeight="1" s="5">
      <c r="A3159" s="4" t="n">
        <v>0.307200014591217</v>
      </c>
      <c r="B3159" s="4" t="n">
        <v>18908.068359375</v>
      </c>
    </row>
    <row r="3160" ht="15" customHeight="1" s="5">
      <c r="A3160" s="4" t="n">
        <v>0.307200014591217</v>
      </c>
      <c r="B3160" s="4" t="n">
        <v>18912.833984375</v>
      </c>
    </row>
    <row r="3161" ht="15" customHeight="1" s="5">
      <c r="A3161" s="4" t="n">
        <v>0.307200014591217</v>
      </c>
      <c r="B3161" s="4" t="n">
        <v>18918.146484375</v>
      </c>
    </row>
    <row r="3162" ht="15" customHeight="1" s="5">
      <c r="A3162" s="4" t="n">
        <v>0.307200014591217</v>
      </c>
      <c r="B3162" s="4" t="n">
        <v>18924.162109375</v>
      </c>
    </row>
    <row r="3163" ht="15" customHeight="1" s="5">
      <c r="A3163" s="4" t="n">
        <v>0.308397829532623</v>
      </c>
      <c r="B3163" s="4" t="n">
        <v>18930.552734375</v>
      </c>
    </row>
    <row r="3164" ht="15" customHeight="1" s="5">
      <c r="A3164" s="4" t="n">
        <v>0.308400005102158</v>
      </c>
      <c r="B3164" s="4" t="n">
        <v>18936.787109375</v>
      </c>
    </row>
    <row r="3165" ht="15" customHeight="1" s="5">
      <c r="A3165" s="4" t="n">
        <v>0.308400005102158</v>
      </c>
      <c r="B3165" s="4" t="n">
        <v>18942.490234375</v>
      </c>
    </row>
    <row r="3166" ht="15" customHeight="1" s="5">
      <c r="A3166" s="4" t="n">
        <v>0.309597820043564</v>
      </c>
      <c r="B3166" s="4" t="n">
        <v>18947.505859375</v>
      </c>
    </row>
    <row r="3167" ht="15" customHeight="1" s="5">
      <c r="A3167" s="4" t="n">
        <v>0.309597820043564</v>
      </c>
      <c r="B3167" s="4" t="n">
        <v>18951.912109375</v>
      </c>
    </row>
    <row r="3168" ht="15" customHeight="1" s="5">
      <c r="A3168" s="4" t="n">
        <v>0.308402180671692</v>
      </c>
      <c r="B3168" s="4" t="n">
        <v>18956.005859375</v>
      </c>
    </row>
    <row r="3169" ht="15" customHeight="1" s="5">
      <c r="A3169" s="4" t="n">
        <v>0.308400005102158</v>
      </c>
      <c r="B3169" s="4" t="n">
        <v>18960.396484375</v>
      </c>
    </row>
    <row r="3170" ht="15" customHeight="1" s="5">
      <c r="A3170" s="4" t="n">
        <v>0.308400005102158</v>
      </c>
      <c r="B3170" s="4" t="n">
        <v>18965.240234375</v>
      </c>
    </row>
    <row r="3171" ht="15" customHeight="1" s="5">
      <c r="A3171" s="4" t="n">
        <v>0.308400005102158</v>
      </c>
      <c r="B3171" s="4" t="n">
        <v>18970.693359375</v>
      </c>
    </row>
    <row r="3172" ht="15" customHeight="1" s="5">
      <c r="A3172" s="4" t="n">
        <v>0.309597820043564</v>
      </c>
      <c r="B3172" s="4" t="n">
        <v>18976.646484375</v>
      </c>
    </row>
    <row r="3173" ht="15" customHeight="1" s="5">
      <c r="A3173" s="4" t="n">
        <v>0.309599995613098</v>
      </c>
      <c r="B3173" s="4" t="n">
        <v>18982.833984375</v>
      </c>
    </row>
    <row r="3174" ht="15" customHeight="1" s="5">
      <c r="A3174" s="4" t="n">
        <v>0.309599995613098</v>
      </c>
      <c r="B3174" s="4" t="n">
        <v>18988.865234375</v>
      </c>
    </row>
    <row r="3175" ht="15" customHeight="1" s="5">
      <c r="A3175" s="4" t="n">
        <v>0.309599995613098</v>
      </c>
      <c r="B3175" s="4" t="n">
        <v>18994.630859375</v>
      </c>
    </row>
    <row r="3176" ht="15" customHeight="1" s="5">
      <c r="A3176" s="4" t="n">
        <v>0.309599995613098</v>
      </c>
      <c r="B3176" s="4" t="n">
        <v>19000.052734375</v>
      </c>
    </row>
    <row r="3177" ht="15" customHeight="1" s="5">
      <c r="A3177" s="4" t="n">
        <v>0.309599995613098</v>
      </c>
      <c r="B3177" s="4" t="n">
        <v>19005.021484375</v>
      </c>
    </row>
    <row r="3178" ht="15" customHeight="1" s="5">
      <c r="A3178" s="4" t="n">
        <v>0.309599995613098</v>
      </c>
      <c r="B3178" s="4" t="n">
        <v>19009.787109375</v>
      </c>
    </row>
    <row r="3179" ht="15" customHeight="1" s="5">
      <c r="A3179" s="4" t="n">
        <v>0.309599995613098</v>
      </c>
      <c r="B3179" s="4" t="n">
        <v>19014.318359375</v>
      </c>
    </row>
    <row r="3180" ht="15" customHeight="1" s="5">
      <c r="A3180" s="4" t="n">
        <v>0.309599995613098</v>
      </c>
      <c r="B3180" s="4" t="n">
        <v>19018.708984375</v>
      </c>
    </row>
    <row r="3181" ht="15" customHeight="1" s="5">
      <c r="A3181" s="4" t="n">
        <v>0.309599995613098</v>
      </c>
      <c r="B3181" s="4" t="n">
        <v>19023.412109375</v>
      </c>
    </row>
    <row r="3182" ht="15" customHeight="1" s="5">
      <c r="A3182" s="4" t="n">
        <v>0.309599995613098</v>
      </c>
      <c r="B3182" s="4" t="n">
        <v>19028.693359375</v>
      </c>
    </row>
    <row r="3183" ht="15" customHeight="1" s="5">
      <c r="A3183" s="4" t="n">
        <v>0.309599995613098</v>
      </c>
      <c r="B3183" s="4" t="n">
        <v>19034.412109375</v>
      </c>
    </row>
    <row r="3184" ht="15" customHeight="1" s="5">
      <c r="A3184" s="4" t="n">
        <v>0.309599995613098</v>
      </c>
      <c r="B3184" s="4" t="n">
        <v>19040.458984375</v>
      </c>
    </row>
    <row r="3185" ht="15" customHeight="1" s="5">
      <c r="A3185" s="4" t="n">
        <v>0.309599995613098</v>
      </c>
      <c r="B3185" s="4" t="n">
        <v>19046.818359375</v>
      </c>
    </row>
    <row r="3186" ht="15" customHeight="1" s="5">
      <c r="A3186" s="4" t="n">
        <v>0.309599995613098</v>
      </c>
      <c r="B3186" s="4" t="n">
        <v>19052.833984375</v>
      </c>
    </row>
    <row r="3187" ht="15" customHeight="1" s="5">
      <c r="A3187" s="4" t="n">
        <v>0.309599995613098</v>
      </c>
      <c r="B3187" s="4" t="n">
        <v>19057.974609375</v>
      </c>
    </row>
    <row r="3188" ht="15" customHeight="1" s="5">
      <c r="A3188" s="4" t="n">
        <v>0.309599995613098</v>
      </c>
      <c r="B3188" s="4" t="n">
        <v>19062.583984375</v>
      </c>
    </row>
    <row r="3189" ht="15" customHeight="1" s="5">
      <c r="A3189" s="4" t="n">
        <v>0.310799986124039</v>
      </c>
      <c r="B3189" s="4" t="n">
        <v>19066.693359375</v>
      </c>
    </row>
    <row r="3190" ht="15" customHeight="1" s="5">
      <c r="A3190" s="4" t="n">
        <v>0.310799986124039</v>
      </c>
      <c r="B3190" s="4" t="n">
        <v>19070.833984375</v>
      </c>
    </row>
    <row r="3191" ht="15" customHeight="1" s="5">
      <c r="A3191" s="4" t="n">
        <v>0.310799986124039</v>
      </c>
      <c r="B3191" s="4" t="n">
        <v>19075.302734375</v>
      </c>
    </row>
    <row r="3192" ht="15" customHeight="1" s="5">
      <c r="A3192" s="4" t="n">
        <v>0.310799986124039</v>
      </c>
      <c r="B3192" s="4" t="n">
        <v>19080.662109375</v>
      </c>
    </row>
    <row r="3193" ht="15" customHeight="1" s="5">
      <c r="A3193" s="4" t="n">
        <v>0.310799986124039</v>
      </c>
      <c r="B3193" s="4" t="n">
        <v>19086.443359375</v>
      </c>
    </row>
    <row r="3194" ht="15" customHeight="1" s="5">
      <c r="A3194" s="4" t="n">
        <v>0.310799986124039</v>
      </c>
      <c r="B3194" s="4" t="n">
        <v>19092.833984375</v>
      </c>
    </row>
    <row r="3195" ht="15" customHeight="1" s="5">
      <c r="A3195" s="4" t="n">
        <v>0.310799986124039</v>
      </c>
      <c r="B3195" s="4" t="n">
        <v>19099.083984375</v>
      </c>
    </row>
    <row r="3196" ht="15" customHeight="1" s="5">
      <c r="A3196" s="4" t="n">
        <v>0.310799986124039</v>
      </c>
      <c r="B3196" s="4" t="n">
        <v>19105.162109375</v>
      </c>
    </row>
    <row r="3197" ht="15" customHeight="1" s="5">
      <c r="A3197" s="4" t="n">
        <v>0.310799986124039</v>
      </c>
      <c r="B3197" s="4" t="n">
        <v>19110.912109375</v>
      </c>
    </row>
    <row r="3198" ht="15" customHeight="1" s="5">
      <c r="A3198" s="4" t="n">
        <v>0.310799986124039</v>
      </c>
      <c r="B3198" s="4" t="n">
        <v>19116.318359375</v>
      </c>
    </row>
    <row r="3199" ht="15" customHeight="1" s="5">
      <c r="A3199" s="4" t="n">
        <v>0.310799986124039</v>
      </c>
      <c r="B3199" s="4" t="n">
        <v>19121.443359375</v>
      </c>
    </row>
    <row r="3200" ht="15" customHeight="1" s="5">
      <c r="A3200" s="4" t="n">
        <v>0.310799986124039</v>
      </c>
      <c r="B3200" s="4" t="n">
        <v>19126.537109375</v>
      </c>
    </row>
    <row r="3201" ht="15" customHeight="1" s="5">
      <c r="A3201" s="4" t="n">
        <v>0.310799986124039</v>
      </c>
      <c r="B3201" s="4" t="n">
        <v>19131.546875</v>
      </c>
    </row>
    <row r="3202" ht="15" customHeight="1" s="5">
      <c r="A3202" s="4" t="n">
        <v>0.310799986124039</v>
      </c>
      <c r="B3202" s="4" t="n">
        <v>19136.640625</v>
      </c>
    </row>
    <row r="3203" ht="15" customHeight="1" s="5">
      <c r="A3203" s="4" t="n">
        <v>0.310799986124039</v>
      </c>
      <c r="B3203" s="4" t="n">
        <v>19141.96875</v>
      </c>
    </row>
    <row r="3204" ht="15" customHeight="1" s="5">
      <c r="A3204" s="4" t="n">
        <v>0.311997801065445</v>
      </c>
      <c r="B3204" s="4" t="n">
        <v>19147.875</v>
      </c>
    </row>
    <row r="3205" ht="15" customHeight="1" s="5">
      <c r="A3205" s="4" t="n">
        <v>0.312000006437302</v>
      </c>
      <c r="B3205" s="4" t="n">
        <v>19154.21875</v>
      </c>
    </row>
    <row r="3206" ht="15" customHeight="1" s="5">
      <c r="A3206" s="4" t="n">
        <v>0.312000006437302</v>
      </c>
      <c r="B3206" s="4" t="n">
        <v>19161.03125</v>
      </c>
    </row>
    <row r="3207" ht="15" customHeight="1" s="5">
      <c r="A3207" s="4" t="n">
        <v>0.312000006437302</v>
      </c>
      <c r="B3207" s="4" t="n">
        <v>19167.5</v>
      </c>
    </row>
    <row r="3208" ht="15" customHeight="1" s="5">
      <c r="A3208" s="4" t="n">
        <v>0.312000006437302</v>
      </c>
      <c r="B3208" s="4" t="n">
        <v>19173.515625</v>
      </c>
    </row>
    <row r="3209" ht="15" customHeight="1" s="5">
      <c r="A3209" s="4" t="n">
        <v>0.312000006437302</v>
      </c>
      <c r="B3209" s="4" t="n">
        <v>19178.65625</v>
      </c>
    </row>
    <row r="3210" ht="15" customHeight="1" s="5">
      <c r="A3210" s="4" t="n">
        <v>0.312000006437302</v>
      </c>
      <c r="B3210" s="4" t="n">
        <v>19183.53125</v>
      </c>
    </row>
    <row r="3211" ht="15" customHeight="1" s="5">
      <c r="A3211" s="4" t="n">
        <v>0.313197821378708</v>
      </c>
      <c r="B3211" s="4" t="n">
        <v>19187.765625</v>
      </c>
    </row>
    <row r="3212" ht="15" customHeight="1" s="5">
      <c r="A3212" s="4" t="n">
        <v>0.313199996948242</v>
      </c>
      <c r="B3212" s="4" t="n">
        <v>19192.328125</v>
      </c>
    </row>
    <row r="3213" ht="15" customHeight="1" s="5">
      <c r="A3213" s="4" t="n">
        <v>0.313199996948242</v>
      </c>
      <c r="B3213" s="4" t="n">
        <v>19197.390625</v>
      </c>
    </row>
    <row r="3214" ht="15" customHeight="1" s="5">
      <c r="A3214" s="4" t="n">
        <v>0.313199996948242</v>
      </c>
      <c r="B3214" s="4" t="n">
        <v>19203.15625</v>
      </c>
    </row>
    <row r="3215" ht="15" customHeight="1" s="5">
      <c r="A3215" s="4" t="n">
        <v>0.313199996948242</v>
      </c>
      <c r="B3215" s="4" t="n">
        <v>19208.984375</v>
      </c>
    </row>
    <row r="3216" ht="15" customHeight="1" s="5">
      <c r="A3216" s="4" t="n">
        <v>0.313199996948242</v>
      </c>
      <c r="B3216" s="4" t="n">
        <v>19215.15625</v>
      </c>
    </row>
    <row r="3217" ht="15" customHeight="1" s="5">
      <c r="A3217" s="4" t="n">
        <v>0.313199996948242</v>
      </c>
      <c r="B3217" s="4" t="n">
        <v>19221.3125</v>
      </c>
    </row>
    <row r="3218" ht="15" customHeight="1" s="5">
      <c r="A3218" s="4" t="n">
        <v>0.313199996948242</v>
      </c>
      <c r="B3218" s="4" t="n">
        <v>19227.3125</v>
      </c>
    </row>
    <row r="3219" ht="15" customHeight="1" s="5">
      <c r="A3219" s="4" t="n">
        <v>0.313199996948242</v>
      </c>
      <c r="B3219" s="4" t="n">
        <v>19232.78125</v>
      </c>
    </row>
    <row r="3220" ht="15" customHeight="1" s="5">
      <c r="A3220" s="4" t="n">
        <v>0.313199996948242</v>
      </c>
      <c r="B3220" s="4" t="n">
        <v>19238.1875</v>
      </c>
    </row>
    <row r="3221" ht="15" customHeight="1" s="5">
      <c r="A3221" s="4" t="n">
        <v>0.313199996948242</v>
      </c>
      <c r="B3221" s="4" t="n">
        <v>19243.375</v>
      </c>
    </row>
    <row r="3222" ht="15" customHeight="1" s="5">
      <c r="A3222" s="4" t="n">
        <v>0.313199996948242</v>
      </c>
      <c r="B3222" s="4" t="n">
        <v>19248.40625</v>
      </c>
    </row>
    <row r="3223" ht="15" customHeight="1" s="5">
      <c r="A3223" s="4" t="n">
        <v>0.313199996948242</v>
      </c>
      <c r="B3223" s="4" t="n">
        <v>19253.515625</v>
      </c>
    </row>
    <row r="3224" ht="15" customHeight="1" s="5">
      <c r="A3224" s="4" t="n">
        <v>0.313199996948242</v>
      </c>
      <c r="B3224" s="4" t="n">
        <v>19259.046875</v>
      </c>
    </row>
    <row r="3225" ht="15" customHeight="1" s="5">
      <c r="A3225" s="4" t="n">
        <v>0.313199996948242</v>
      </c>
      <c r="B3225" s="4" t="n">
        <v>19264.921875</v>
      </c>
    </row>
    <row r="3226" ht="15" customHeight="1" s="5">
      <c r="A3226" s="4" t="n">
        <v>0.313199996948242</v>
      </c>
      <c r="B3226" s="4" t="n">
        <v>19271.515625</v>
      </c>
    </row>
    <row r="3227" ht="15" customHeight="1" s="5">
      <c r="A3227" s="4" t="n">
        <v>0.313199996948242</v>
      </c>
      <c r="B3227" s="4" t="n">
        <v>19278.53125</v>
      </c>
    </row>
    <row r="3228" ht="15" customHeight="1" s="5">
      <c r="A3228" s="4" t="n">
        <v>0.313199996948242</v>
      </c>
      <c r="B3228" s="4" t="n">
        <v>19285.515625</v>
      </c>
    </row>
    <row r="3229" ht="15" customHeight="1" s="5">
      <c r="A3229" s="4" t="n">
        <v>0.313199996948242</v>
      </c>
      <c r="B3229" s="4" t="n">
        <v>19291.84375</v>
      </c>
    </row>
    <row r="3230" ht="15" customHeight="1" s="5">
      <c r="A3230" s="4" t="n">
        <v>0.314399987459183</v>
      </c>
      <c r="B3230" s="4" t="n">
        <v>19297.375</v>
      </c>
    </row>
    <row r="3231" ht="15" customHeight="1" s="5">
      <c r="A3231" s="4" t="n">
        <v>0.314399987459183</v>
      </c>
      <c r="B3231" s="4" t="n">
        <v>19302.09375</v>
      </c>
    </row>
    <row r="3232" ht="15" customHeight="1" s="5">
      <c r="A3232" s="4" t="n">
        <v>0.314399987459183</v>
      </c>
      <c r="B3232" s="4" t="n">
        <v>19306.484375</v>
      </c>
    </row>
    <row r="3233" ht="15" customHeight="1" s="5">
      <c r="A3233" s="4" t="n">
        <v>0.314399987459183</v>
      </c>
      <c r="B3233" s="4" t="n">
        <v>19310.765625</v>
      </c>
    </row>
    <row r="3234" ht="15" customHeight="1" s="5">
      <c r="A3234" s="4" t="n">
        <v>0.314399987459183</v>
      </c>
      <c r="B3234" s="4" t="n">
        <v>19315.625</v>
      </c>
    </row>
    <row r="3235" ht="15" customHeight="1" s="5">
      <c r="A3235" s="4" t="n">
        <v>0.314399987459183</v>
      </c>
      <c r="B3235" s="4" t="n">
        <v>19321.09375</v>
      </c>
    </row>
    <row r="3236" ht="15" customHeight="1" s="5">
      <c r="A3236" s="4" t="n">
        <v>0.315597802400589</v>
      </c>
      <c r="B3236" s="4" t="n">
        <v>19327.3125</v>
      </c>
    </row>
    <row r="3237" ht="15" customHeight="1" s="5">
      <c r="A3237" s="4" t="n">
        <v>0.315600007772446</v>
      </c>
      <c r="B3237" s="4" t="n">
        <v>19333.765625</v>
      </c>
    </row>
    <row r="3238" ht="15" customHeight="1" s="5">
      <c r="A3238" s="4" t="n">
        <v>0.315600007772446</v>
      </c>
      <c r="B3238" s="4" t="n">
        <v>19340.25</v>
      </c>
    </row>
    <row r="3239" ht="15" customHeight="1" s="5">
      <c r="A3239" s="4" t="n">
        <v>0.315600007772446</v>
      </c>
      <c r="B3239" s="4" t="n">
        <v>19346.578125</v>
      </c>
    </row>
    <row r="3240" ht="15" customHeight="1" s="5">
      <c r="A3240" s="4" t="n">
        <v>0.315600007772446</v>
      </c>
      <c r="B3240" s="4" t="n">
        <v>19352.421875</v>
      </c>
    </row>
    <row r="3241" ht="15" customHeight="1" s="5">
      <c r="A3241" s="4" t="n">
        <v>0.315600007772446</v>
      </c>
      <c r="B3241" s="4" t="n">
        <v>19357.6875</v>
      </c>
    </row>
    <row r="3242" ht="15" customHeight="1" s="5">
      <c r="A3242" s="4" t="n">
        <v>0.315600007772446</v>
      </c>
      <c r="B3242" s="4" t="n">
        <v>19362.640625</v>
      </c>
    </row>
    <row r="3243" ht="15" customHeight="1" s="5">
      <c r="A3243" s="4" t="n">
        <v>0.315600007772446</v>
      </c>
      <c r="B3243" s="4" t="n">
        <v>19367.421875</v>
      </c>
    </row>
    <row r="3244" ht="15" customHeight="1" s="5">
      <c r="A3244" s="4" t="n">
        <v>0.315600007772446</v>
      </c>
      <c r="B3244" s="4" t="n">
        <v>19372.046875</v>
      </c>
    </row>
    <row r="3245" ht="15" customHeight="1" s="5">
      <c r="A3245" s="4" t="n">
        <v>0.315600007772446</v>
      </c>
      <c r="B3245" s="4" t="n">
        <v>19377.15625</v>
      </c>
    </row>
    <row r="3246" ht="15" customHeight="1" s="5">
      <c r="A3246" s="4" t="n">
        <v>0.315600007772446</v>
      </c>
      <c r="B3246" s="4" t="n">
        <v>19382.515625</v>
      </c>
    </row>
    <row r="3247" ht="15" customHeight="1" s="5">
      <c r="A3247" s="4" t="n">
        <v>0.315600007772446</v>
      </c>
      <c r="B3247" s="4" t="n">
        <v>19388.578125</v>
      </c>
    </row>
    <row r="3248" ht="15" customHeight="1" s="5">
      <c r="A3248" s="4" t="n">
        <v>0.315600007772446</v>
      </c>
      <c r="B3248" s="4" t="n">
        <v>19395.046875</v>
      </c>
    </row>
    <row r="3249" ht="15" customHeight="1" s="5">
      <c r="A3249" s="4" t="n">
        <v>0.315600007772446</v>
      </c>
      <c r="B3249" s="4" t="n">
        <v>19401.671875</v>
      </c>
    </row>
    <row r="3250" ht="15" customHeight="1" s="5">
      <c r="A3250" s="4" t="n">
        <v>0.315600007772446</v>
      </c>
      <c r="B3250" s="4" t="n">
        <v>19408.046875</v>
      </c>
    </row>
    <row r="3251" ht="15" customHeight="1" s="5">
      <c r="A3251" s="4" t="n">
        <v>0.315600007772446</v>
      </c>
      <c r="B3251" s="4" t="n">
        <v>19413.96875</v>
      </c>
    </row>
    <row r="3252" ht="15" customHeight="1" s="5">
      <c r="A3252" s="4" t="n">
        <v>0.315600007772446</v>
      </c>
      <c r="B3252" s="4" t="n">
        <v>19418.859375</v>
      </c>
    </row>
    <row r="3253" ht="15" customHeight="1" s="5">
      <c r="A3253" s="4" t="n">
        <v>0.315600007772446</v>
      </c>
      <c r="B3253" s="4" t="n">
        <v>19423.34375</v>
      </c>
    </row>
    <row r="3254" ht="15" customHeight="1" s="5">
      <c r="A3254" s="4" t="n">
        <v>0.315600007772446</v>
      </c>
      <c r="B3254" s="4" t="n">
        <v>19427.71875</v>
      </c>
    </row>
    <row r="3255" ht="15" customHeight="1" s="5">
      <c r="A3255" s="4" t="n">
        <v>0.315600007772446</v>
      </c>
      <c r="B3255" s="4" t="n">
        <v>19432.203125</v>
      </c>
    </row>
    <row r="3256" ht="15" customHeight="1" s="5">
      <c r="A3256" s="4" t="n">
        <v>0.315600007772446</v>
      </c>
      <c r="B3256" s="4" t="n">
        <v>19437.34375</v>
      </c>
    </row>
    <row r="3257" ht="15" customHeight="1" s="5">
      <c r="A3257" s="4" t="n">
        <v>0.316797822713852</v>
      </c>
      <c r="B3257" s="4" t="n">
        <v>19443.078125</v>
      </c>
    </row>
    <row r="3258" ht="15" customHeight="1" s="5">
      <c r="A3258" s="4" t="n">
        <v>0.316799998283386</v>
      </c>
      <c r="B3258" s="4" t="n">
        <v>19449.21875</v>
      </c>
    </row>
    <row r="3259" ht="15" customHeight="1" s="5">
      <c r="A3259" s="4" t="n">
        <v>0.316799998283386</v>
      </c>
      <c r="B3259" s="4" t="n">
        <v>19455.5</v>
      </c>
    </row>
    <row r="3260" ht="15" customHeight="1" s="5">
      <c r="A3260" s="4" t="n">
        <v>0.316799998283386</v>
      </c>
      <c r="B3260" s="4" t="n">
        <v>19461.671875</v>
      </c>
    </row>
    <row r="3261" ht="15" customHeight="1" s="5">
      <c r="A3261" s="4" t="n">
        <v>0.316799998283386</v>
      </c>
      <c r="B3261" s="4" t="n">
        <v>19467.4375</v>
      </c>
    </row>
    <row r="3262" ht="15" customHeight="1" s="5">
      <c r="A3262" s="4" t="n">
        <v>0.316799998283386</v>
      </c>
      <c r="B3262" s="4" t="n">
        <v>19472.953125</v>
      </c>
    </row>
    <row r="3263" ht="15" customHeight="1" s="5">
      <c r="A3263" s="4" t="n">
        <v>0.316799998283386</v>
      </c>
      <c r="B3263" s="4" t="n">
        <v>19478.140625</v>
      </c>
    </row>
    <row r="3264" ht="15" customHeight="1" s="5">
      <c r="A3264" s="4" t="n">
        <v>0.316799998283386</v>
      </c>
      <c r="B3264" s="4" t="n">
        <v>19483.109375</v>
      </c>
    </row>
    <row r="3265" ht="15" customHeight="1" s="5">
      <c r="A3265" s="4" t="n">
        <v>0.316799998283386</v>
      </c>
      <c r="B3265" s="4" t="n">
        <v>19488.140625</v>
      </c>
    </row>
    <row r="3266" ht="15" customHeight="1" s="5">
      <c r="A3266" s="4" t="n">
        <v>0.316799998283386</v>
      </c>
      <c r="B3266" s="4" t="n">
        <v>19493.25</v>
      </c>
    </row>
    <row r="3267" ht="15" customHeight="1" s="5">
      <c r="A3267" s="4" t="n">
        <v>0.316799998283386</v>
      </c>
      <c r="B3267" s="4" t="n">
        <v>19498.609375</v>
      </c>
    </row>
    <row r="3268" ht="15" customHeight="1" s="5">
      <c r="A3268" s="4" t="n">
        <v>0.317999988794327</v>
      </c>
      <c r="B3268" s="4" t="n">
        <v>19504.59375</v>
      </c>
    </row>
    <row r="3269" ht="15" customHeight="1" s="5">
      <c r="A3269" s="4" t="n">
        <v>0.317999988794327</v>
      </c>
      <c r="B3269" s="4" t="n">
        <v>19511.25</v>
      </c>
    </row>
    <row r="3270" ht="15" customHeight="1" s="5">
      <c r="A3270" s="4" t="n">
        <v>0.317999988794327</v>
      </c>
      <c r="B3270" s="4" t="n">
        <v>19518.1875</v>
      </c>
    </row>
    <row r="3271" ht="15" customHeight="1" s="5">
      <c r="A3271" s="4" t="n">
        <v>0.317999988794327</v>
      </c>
      <c r="B3271" s="4" t="n">
        <v>19525.09375</v>
      </c>
    </row>
    <row r="3272" ht="15" customHeight="1" s="5">
      <c r="A3272" s="4" t="n">
        <v>0.317999988794327</v>
      </c>
      <c r="B3272" s="4" t="n">
        <v>19531.46875</v>
      </c>
    </row>
    <row r="3273" ht="15" customHeight="1" s="5">
      <c r="A3273" s="4" t="n">
        <v>0.317999988794327</v>
      </c>
      <c r="B3273" s="4" t="n">
        <v>19537.03125</v>
      </c>
    </row>
    <row r="3274" ht="15" customHeight="1" s="5">
      <c r="A3274" s="4" t="n">
        <v>0.317999988794327</v>
      </c>
      <c r="B3274" s="4" t="n">
        <v>19541.890625</v>
      </c>
    </row>
    <row r="3275" ht="15" customHeight="1" s="5">
      <c r="A3275" s="4" t="n">
        <v>0.317999988794327</v>
      </c>
      <c r="B3275" s="4" t="n">
        <v>19546.28125</v>
      </c>
    </row>
    <row r="3276" ht="15" customHeight="1" s="5">
      <c r="A3276" s="4" t="n">
        <v>0.317999988794327</v>
      </c>
      <c r="B3276" s="4" t="n">
        <v>19550.8125</v>
      </c>
    </row>
    <row r="3277" ht="15" customHeight="1" s="5">
      <c r="A3277" s="4" t="n">
        <v>0.317999988794327</v>
      </c>
      <c r="B3277" s="4" t="n">
        <v>19556.015625</v>
      </c>
    </row>
    <row r="3278" ht="15" customHeight="1" s="5">
      <c r="A3278" s="4" t="n">
        <v>0.317999988794327</v>
      </c>
      <c r="B3278" s="4" t="n">
        <v>19561.96875</v>
      </c>
    </row>
    <row r="3279" ht="15" customHeight="1" s="5">
      <c r="A3279" s="4" t="n">
        <v>0.317999988794327</v>
      </c>
      <c r="B3279" s="4" t="n">
        <v>19568.0625</v>
      </c>
    </row>
    <row r="3280" ht="15" customHeight="1" s="5">
      <c r="A3280" s="4" t="n">
        <v>0.317999988794327</v>
      </c>
      <c r="B3280" s="4" t="n">
        <v>19574.40625</v>
      </c>
    </row>
    <row r="3281" ht="15" customHeight="1" s="5">
      <c r="A3281" s="4" t="n">
        <v>0.319199979305267</v>
      </c>
      <c r="B3281" s="4" t="n">
        <v>19580.65625</v>
      </c>
    </row>
    <row r="3282" ht="15" customHeight="1" s="5">
      <c r="A3282" s="4" t="n">
        <v>0.31920000910759</v>
      </c>
      <c r="B3282" s="4" t="n">
        <v>19586.65625</v>
      </c>
    </row>
    <row r="3283" ht="15" customHeight="1" s="5">
      <c r="A3283" s="4" t="n">
        <v>0.31920000910759</v>
      </c>
      <c r="B3283" s="4" t="n">
        <v>19591.90625</v>
      </c>
    </row>
    <row r="3284" ht="15" customHeight="1" s="5">
      <c r="A3284" s="4" t="n">
        <v>0.31920000910759</v>
      </c>
      <c r="B3284" s="4" t="n">
        <v>19597.109375</v>
      </c>
    </row>
    <row r="3285" ht="15" customHeight="1" s="5">
      <c r="A3285" s="4" t="n">
        <v>0.31920000910759</v>
      </c>
      <c r="B3285" s="4" t="n">
        <v>19602.203125</v>
      </c>
    </row>
    <row r="3286" ht="15" customHeight="1" s="5">
      <c r="A3286" s="4" t="n">
        <v>0.31920000910759</v>
      </c>
      <c r="B3286" s="4" t="n">
        <v>19607.234375</v>
      </c>
    </row>
    <row r="3287" ht="15" customHeight="1" s="5">
      <c r="A3287" s="4" t="n">
        <v>0.31920000910759</v>
      </c>
      <c r="B3287" s="4" t="n">
        <v>19612.234375</v>
      </c>
    </row>
    <row r="3288" ht="15" customHeight="1" s="5">
      <c r="A3288" s="4" t="n">
        <v>0.31920000910759</v>
      </c>
      <c r="B3288" s="4" t="n">
        <v>19617.421875</v>
      </c>
    </row>
    <row r="3289" ht="15" customHeight="1" s="5">
      <c r="A3289" s="4" t="n">
        <v>0.31920000910759</v>
      </c>
      <c r="B3289" s="4" t="n">
        <v>19623.078125</v>
      </c>
    </row>
    <row r="3290" ht="15" customHeight="1" s="5">
      <c r="A3290" s="4" t="n">
        <v>0.31920000910759</v>
      </c>
      <c r="B3290" s="4" t="n">
        <v>19629.203125</v>
      </c>
    </row>
    <row r="3291" ht="15" customHeight="1" s="5">
      <c r="A3291" s="4" t="n">
        <v>0.31920000910759</v>
      </c>
      <c r="B3291" s="4" t="n">
        <v>19635.78125</v>
      </c>
    </row>
    <row r="3292" ht="15" customHeight="1" s="5">
      <c r="A3292" s="4" t="n">
        <v>0.31920000910759</v>
      </c>
      <c r="B3292" s="4" t="n">
        <v>19642.578125</v>
      </c>
    </row>
    <row r="3293" ht="15" customHeight="1" s="5">
      <c r="A3293" s="4" t="n">
        <v>0.31920000910759</v>
      </c>
      <c r="B3293" s="4" t="n">
        <v>19649.390625</v>
      </c>
    </row>
    <row r="3294" ht="15" customHeight="1" s="5">
      <c r="A3294" s="4" t="n">
        <v>0.320397824048996</v>
      </c>
      <c r="B3294" s="4" t="n">
        <v>19655.4375</v>
      </c>
    </row>
    <row r="3295" ht="15" customHeight="1" s="5">
      <c r="A3295" s="4" t="n">
        <v>0.32039999961853</v>
      </c>
      <c r="B3295" s="4" t="n">
        <v>19660.75</v>
      </c>
    </row>
    <row r="3296" ht="15" customHeight="1" s="5">
      <c r="A3296" s="4" t="n">
        <v>0.32039999961853</v>
      </c>
      <c r="B3296" s="4" t="n">
        <v>19665.46875</v>
      </c>
    </row>
    <row r="3297" ht="15" customHeight="1" s="5">
      <c r="A3297" s="4" t="n">
        <v>0.32039999961853</v>
      </c>
      <c r="B3297" s="4" t="n">
        <v>19670.171875</v>
      </c>
    </row>
    <row r="3298" ht="15" customHeight="1" s="5">
      <c r="A3298" s="4" t="n">
        <v>0.32039999961853</v>
      </c>
      <c r="B3298" s="4" t="n">
        <v>19675.21875</v>
      </c>
    </row>
    <row r="3299" ht="15" customHeight="1" s="5">
      <c r="A3299" s="4" t="n">
        <v>0.32039999961853</v>
      </c>
      <c r="B3299" s="4" t="n">
        <v>19681.078125</v>
      </c>
    </row>
    <row r="3300" ht="15" customHeight="1" s="5">
      <c r="A3300" s="4" t="n">
        <v>0.32039999961853</v>
      </c>
      <c r="B3300" s="4" t="n">
        <v>19687.71875</v>
      </c>
    </row>
    <row r="3301" ht="15" customHeight="1" s="5">
      <c r="A3301" s="4" t="n">
        <v>0.32039999961853</v>
      </c>
      <c r="B3301" s="4" t="n">
        <v>19694.703125</v>
      </c>
    </row>
    <row r="3302" ht="15" customHeight="1" s="5">
      <c r="A3302" s="4" t="n">
        <v>0.32039999961853</v>
      </c>
      <c r="B3302" s="4" t="n">
        <v>19701.484375</v>
      </c>
    </row>
    <row r="3303" ht="15" customHeight="1" s="5">
      <c r="A3303" s="4" t="n">
        <v>0.32039999961853</v>
      </c>
      <c r="B3303" s="4" t="n">
        <v>19708.21875</v>
      </c>
    </row>
    <row r="3304" ht="15" customHeight="1" s="5">
      <c r="A3304" s="4" t="n">
        <v>0.321597814559937</v>
      </c>
      <c r="B3304" s="4" t="n">
        <v>19714.421875</v>
      </c>
    </row>
    <row r="3305" ht="15" customHeight="1" s="5">
      <c r="A3305" s="4" t="n">
        <v>0.321599990129471</v>
      </c>
      <c r="B3305" s="4" t="n">
        <v>19720.15625</v>
      </c>
    </row>
    <row r="3306" ht="15" customHeight="1" s="5">
      <c r="A3306" s="4" t="n">
        <v>0.321599990129471</v>
      </c>
      <c r="B3306" s="4" t="n">
        <v>19725.453125</v>
      </c>
    </row>
    <row r="3307" ht="15" customHeight="1" s="5">
      <c r="A3307" s="4" t="n">
        <v>0.321599990129471</v>
      </c>
      <c r="B3307" s="4" t="n">
        <v>19730.703125</v>
      </c>
    </row>
    <row r="3308" ht="15" customHeight="1" s="5">
      <c r="A3308" s="4" t="n">
        <v>0.321599990129471</v>
      </c>
      <c r="B3308" s="4" t="n">
        <v>19735.609375</v>
      </c>
    </row>
    <row r="3309" ht="15" customHeight="1" s="5">
      <c r="A3309" s="4" t="n">
        <v>0.321599990129471</v>
      </c>
      <c r="B3309" s="4" t="n">
        <v>19740.671875</v>
      </c>
    </row>
    <row r="3310" ht="15" customHeight="1" s="5">
      <c r="A3310" s="4" t="n">
        <v>0.321599990129471</v>
      </c>
      <c r="B3310" s="4" t="n">
        <v>19746.109375</v>
      </c>
    </row>
    <row r="3311" ht="15" customHeight="1" s="5">
      <c r="A3311" s="4" t="n">
        <v>0.321599990129471</v>
      </c>
      <c r="B3311" s="4" t="n">
        <v>19751.984375</v>
      </c>
    </row>
    <row r="3312" ht="15" customHeight="1" s="5">
      <c r="A3312" s="4" t="n">
        <v>0.321599990129471</v>
      </c>
      <c r="B3312" s="4" t="n">
        <v>19758.390625</v>
      </c>
    </row>
    <row r="3313" ht="15" customHeight="1" s="5">
      <c r="A3313" s="4" t="n">
        <v>0.321599990129471</v>
      </c>
      <c r="B3313" s="4" t="n">
        <v>19765.203125</v>
      </c>
    </row>
    <row r="3314" ht="15" customHeight="1" s="5">
      <c r="A3314" s="4" t="n">
        <v>0.321599990129471</v>
      </c>
      <c r="B3314" s="4" t="n">
        <v>19771.9375</v>
      </c>
    </row>
    <row r="3315" ht="15" customHeight="1" s="5">
      <c r="A3315" s="4" t="n">
        <v>0.321599990129471</v>
      </c>
      <c r="B3315" s="4" t="n">
        <v>19777.90625</v>
      </c>
    </row>
    <row r="3316" ht="15" customHeight="1" s="5">
      <c r="A3316" s="4" t="n">
        <v>0.321599990129471</v>
      </c>
      <c r="B3316" s="4" t="n">
        <v>19783.546875</v>
      </c>
    </row>
    <row r="3317" ht="15" customHeight="1" s="5">
      <c r="A3317" s="4" t="n">
        <v>0.321599990129471</v>
      </c>
      <c r="B3317" s="4" t="n">
        <v>19788.40625</v>
      </c>
    </row>
    <row r="3318" ht="15" customHeight="1" s="5">
      <c r="A3318" s="4" t="n">
        <v>0.321599990129471</v>
      </c>
      <c r="B3318" s="4" t="n">
        <v>19792.953125</v>
      </c>
    </row>
    <row r="3319" ht="15" customHeight="1" s="5">
      <c r="A3319" s="4" t="n">
        <v>0.322797805070877</v>
      </c>
      <c r="B3319" s="4" t="n">
        <v>19797.703125</v>
      </c>
    </row>
    <row r="3320" ht="15" customHeight="1" s="5">
      <c r="A3320" s="4" t="n">
        <v>0.322800010442734</v>
      </c>
      <c r="B3320" s="4" t="n">
        <v>19803.15625</v>
      </c>
    </row>
    <row r="3321" ht="15" customHeight="1" s="5">
      <c r="A3321" s="4" t="n">
        <v>0.322800010442734</v>
      </c>
      <c r="B3321" s="4" t="n">
        <v>19809.125</v>
      </c>
    </row>
    <row r="3322" ht="15" customHeight="1" s="5">
      <c r="A3322" s="4" t="n">
        <v>0.322800010442734</v>
      </c>
      <c r="B3322" s="4" t="n">
        <v>19815.65625</v>
      </c>
    </row>
    <row r="3323" ht="15" customHeight="1" s="5">
      <c r="A3323" s="4" t="n">
        <v>0.322800010442734</v>
      </c>
      <c r="B3323" s="4" t="n">
        <v>19822.546875</v>
      </c>
    </row>
    <row r="3324" ht="15" customHeight="1" s="5">
      <c r="A3324" s="4" t="n">
        <v>0.322800010442734</v>
      </c>
      <c r="B3324" s="4" t="n">
        <v>19829.34375</v>
      </c>
    </row>
    <row r="3325" ht="15" customHeight="1" s="5">
      <c r="A3325" s="4" t="n">
        <v>0.322800010442734</v>
      </c>
      <c r="B3325" s="4" t="n">
        <v>19835.703125</v>
      </c>
    </row>
    <row r="3326" ht="15" customHeight="1" s="5">
      <c r="A3326" s="4" t="n">
        <v>0.322800010442734</v>
      </c>
      <c r="B3326" s="4" t="n">
        <v>19841.65625</v>
      </c>
    </row>
    <row r="3327" ht="15" customHeight="1" s="5">
      <c r="A3327" s="4" t="n">
        <v>0.324000000953674</v>
      </c>
      <c r="B3327" s="4" t="n">
        <v>19847.125</v>
      </c>
    </row>
    <row r="3328" ht="15" customHeight="1" s="5">
      <c r="A3328" s="4" t="n">
        <v>0.324000000953674</v>
      </c>
      <c r="B3328" s="4" t="n">
        <v>19852.21875</v>
      </c>
    </row>
    <row r="3329" ht="15" customHeight="1" s="5">
      <c r="A3329" s="4" t="n">
        <v>0.324000000953674</v>
      </c>
      <c r="B3329" s="4" t="n">
        <v>19857.171875</v>
      </c>
    </row>
    <row r="3330" ht="15" customHeight="1" s="5">
      <c r="A3330" s="4" t="n">
        <v>0.324000000953674</v>
      </c>
      <c r="B3330" s="4" t="n">
        <v>19862.203125</v>
      </c>
    </row>
    <row r="3331" ht="15" customHeight="1" s="5">
      <c r="A3331" s="4" t="n">
        <v>0.324000000953674</v>
      </c>
      <c r="B3331" s="4" t="n">
        <v>19867.40625</v>
      </c>
    </row>
    <row r="3332" ht="15" customHeight="1" s="5">
      <c r="A3332" s="4" t="n">
        <v>0.324000000953674</v>
      </c>
      <c r="B3332" s="4" t="n">
        <v>19873.375</v>
      </c>
    </row>
    <row r="3333" ht="15" customHeight="1" s="5">
      <c r="A3333" s="4" t="n">
        <v>0.324000000953674</v>
      </c>
      <c r="B3333" s="4" t="n">
        <v>19879.703125</v>
      </c>
    </row>
    <row r="3334" ht="15" customHeight="1" s="5">
      <c r="A3334" s="4" t="n">
        <v>0.324000000953674</v>
      </c>
      <c r="B3334" s="4" t="n">
        <v>19886.453125</v>
      </c>
    </row>
    <row r="3335" ht="15" customHeight="1" s="5">
      <c r="A3335" s="4" t="n">
        <v>0.324000000953674</v>
      </c>
      <c r="B3335" s="4" t="n">
        <v>19893.15625</v>
      </c>
    </row>
    <row r="3336" ht="15" customHeight="1" s="5">
      <c r="A3336" s="4" t="n">
        <v>0.324000000953674</v>
      </c>
      <c r="B3336" s="4" t="n">
        <v>19899.390625</v>
      </c>
    </row>
    <row r="3337" ht="15" customHeight="1" s="5">
      <c r="A3337" s="4" t="n">
        <v>0.324000000953674</v>
      </c>
      <c r="B3337" s="4" t="n">
        <v>19904.796875</v>
      </c>
    </row>
    <row r="3338" ht="15" customHeight="1" s="5">
      <c r="A3338" s="4" t="n">
        <v>0.324000000953674</v>
      </c>
      <c r="B3338" s="4" t="n">
        <v>19909.703125</v>
      </c>
    </row>
    <row r="3339" ht="15" customHeight="1" s="5">
      <c r="A3339" s="4" t="n">
        <v>0.324000000953674</v>
      </c>
      <c r="B3339" s="4" t="n">
        <v>19914.109375</v>
      </c>
    </row>
    <row r="3340" ht="15" customHeight="1" s="5">
      <c r="A3340" s="4" t="n">
        <v>0.324000000953674</v>
      </c>
      <c r="B3340" s="4" t="n">
        <v>19918.75</v>
      </c>
    </row>
    <row r="3341" ht="15" customHeight="1" s="5">
      <c r="A3341" s="4" t="n">
        <v>0.324000000953674</v>
      </c>
      <c r="B3341" s="4" t="n">
        <v>19923.921875</v>
      </c>
    </row>
    <row r="3342" ht="15" customHeight="1" s="5">
      <c r="A3342" s="4" t="n">
        <v>0.324000000953674</v>
      </c>
      <c r="B3342" s="4" t="n">
        <v>19929.703125</v>
      </c>
    </row>
    <row r="3343" ht="15" customHeight="1" s="5">
      <c r="A3343" s="4" t="n">
        <v>0.324000000953674</v>
      </c>
      <c r="B3343" s="4" t="n">
        <v>19936</v>
      </c>
    </row>
    <row r="3344" ht="15" customHeight="1" s="5">
      <c r="A3344" s="4" t="n">
        <v>0.325197815895081</v>
      </c>
      <c r="B3344" s="4" t="n">
        <v>19942.34375</v>
      </c>
    </row>
    <row r="3345" ht="15" customHeight="1" s="5">
      <c r="A3345" s="4" t="n">
        <v>0.325199991464615</v>
      </c>
      <c r="B3345" s="4" t="n">
        <v>19948.609375</v>
      </c>
    </row>
    <row r="3346" ht="15" customHeight="1" s="5">
      <c r="A3346" s="4" t="n">
        <v>0.325199991464615</v>
      </c>
      <c r="B3346" s="4" t="n">
        <v>19954.625</v>
      </c>
    </row>
    <row r="3347" ht="15" customHeight="1" s="5">
      <c r="A3347" s="4" t="n">
        <v>0.325199991464615</v>
      </c>
      <c r="B3347" s="4" t="n">
        <v>19960.203125</v>
      </c>
    </row>
    <row r="3348" ht="15" customHeight="1" s="5">
      <c r="A3348" s="4" t="n">
        <v>0.325199991464615</v>
      </c>
      <c r="B3348" s="4" t="n">
        <v>19965.5</v>
      </c>
    </row>
    <row r="3349" ht="15" customHeight="1" s="5">
      <c r="A3349" s="4" t="n">
        <v>0.325199991464615</v>
      </c>
      <c r="B3349" s="4" t="n">
        <v>19970.578125</v>
      </c>
    </row>
    <row r="3350" ht="15" customHeight="1" s="5">
      <c r="A3350" s="4" t="n">
        <v>0.325199991464615</v>
      </c>
      <c r="B3350" s="4" t="n">
        <v>19975.578125</v>
      </c>
    </row>
    <row r="3351" ht="15" customHeight="1" s="5">
      <c r="A3351" s="4" t="n">
        <v>0.326399981975555</v>
      </c>
      <c r="B3351" s="4" t="n">
        <v>19980.5625</v>
      </c>
    </row>
    <row r="3352" ht="15" customHeight="1" s="5">
      <c r="A3352" s="4" t="n">
        <v>0.326400011777878</v>
      </c>
      <c r="B3352" s="4" t="n">
        <v>19985.78125</v>
      </c>
    </row>
    <row r="3353" ht="15" customHeight="1" s="5">
      <c r="A3353" s="4" t="n">
        <v>0.326400011777878</v>
      </c>
      <c r="B3353" s="4" t="n">
        <v>19991.265625</v>
      </c>
    </row>
    <row r="3354" ht="15" customHeight="1" s="5">
      <c r="A3354" s="4" t="n">
        <v>0.326400011777878</v>
      </c>
      <c r="B3354" s="4" t="n">
        <v>19997.359375</v>
      </c>
    </row>
    <row r="3355" ht="15" customHeight="1" s="5">
      <c r="A3355" s="4" t="n">
        <v>0.326400011777878</v>
      </c>
      <c r="B3355" s="4" t="n">
        <v>20003.984375</v>
      </c>
    </row>
    <row r="3356" ht="15" customHeight="1" s="5">
      <c r="A3356" s="4" t="n">
        <v>0.326400011777878</v>
      </c>
      <c r="B3356" s="4" t="n">
        <v>20010.609375</v>
      </c>
    </row>
    <row r="3357" ht="15" customHeight="1" s="5">
      <c r="A3357" s="4" t="n">
        <v>0.326400011777878</v>
      </c>
      <c r="B3357" s="4" t="n">
        <v>20016.71875</v>
      </c>
    </row>
    <row r="3358" ht="15" customHeight="1" s="5">
      <c r="A3358" s="4" t="n">
        <v>0.326400011777878</v>
      </c>
      <c r="B3358" s="4" t="n">
        <v>20022.28125</v>
      </c>
    </row>
    <row r="3359" ht="15" customHeight="1" s="5">
      <c r="A3359" s="4" t="n">
        <v>0.326400011777878</v>
      </c>
      <c r="B3359" s="4" t="n">
        <v>20027.03125</v>
      </c>
    </row>
    <row r="3360" ht="15" customHeight="1" s="5">
      <c r="A3360" s="4" t="n">
        <v>0.326400011777878</v>
      </c>
      <c r="B3360" s="4" t="n">
        <v>20031.0234375</v>
      </c>
    </row>
    <row r="3361" ht="15" customHeight="1" s="5">
      <c r="A3361" s="4" t="n">
        <v>0.326400011777878</v>
      </c>
      <c r="B3361" s="4" t="n">
        <v>20035.2734375</v>
      </c>
    </row>
    <row r="3362" ht="15" customHeight="1" s="5">
      <c r="A3362" s="4" t="n">
        <v>0.326400011777878</v>
      </c>
      <c r="B3362" s="4" t="n">
        <v>20039.9921875</v>
      </c>
    </row>
    <row r="3363" ht="15" customHeight="1" s="5">
      <c r="A3363" s="4" t="n">
        <v>0.326400011777878</v>
      </c>
      <c r="B3363" s="4" t="n">
        <v>20045.5703125</v>
      </c>
    </row>
    <row r="3364" ht="15" customHeight="1" s="5">
      <c r="A3364" s="4" t="n">
        <v>0.326400011777878</v>
      </c>
      <c r="B3364" s="4" t="n">
        <v>20051.8828125</v>
      </c>
    </row>
    <row r="3365" ht="15" customHeight="1" s="5">
      <c r="A3365" s="4" t="n">
        <v>0.326400011777878</v>
      </c>
      <c r="B3365" s="4" t="n">
        <v>20058.5546875</v>
      </c>
    </row>
    <row r="3366" ht="15" customHeight="1" s="5">
      <c r="A3366" s="4" t="n">
        <v>0.326400011777878</v>
      </c>
      <c r="B3366" s="4" t="n">
        <v>20065.1484375</v>
      </c>
    </row>
    <row r="3367" ht="15" customHeight="1" s="5">
      <c r="A3367" s="4" t="n">
        <v>0.326400011777878</v>
      </c>
      <c r="B3367" s="4" t="n">
        <v>20071.5234375</v>
      </c>
    </row>
    <row r="3368" ht="15" customHeight="1" s="5">
      <c r="A3368" s="4" t="n">
        <v>0.326400011777878</v>
      </c>
      <c r="B3368" s="4" t="n">
        <v>20077.2578125</v>
      </c>
    </row>
    <row r="3369" ht="15" customHeight="1" s="5">
      <c r="A3369" s="4" t="n">
        <v>0.326400011777878</v>
      </c>
      <c r="B3369" s="4" t="n">
        <v>20082.6015625</v>
      </c>
    </row>
    <row r="3370" ht="15" customHeight="1" s="5">
      <c r="A3370" s="4" t="n">
        <v>0.327600002288818</v>
      </c>
      <c r="B3370" s="4" t="n">
        <v>20087.7109375</v>
      </c>
    </row>
    <row r="3371" ht="15" customHeight="1" s="5">
      <c r="A3371" s="4" t="n">
        <v>0.327600002288818</v>
      </c>
      <c r="B3371" s="4" t="n">
        <v>20092.7421875</v>
      </c>
    </row>
    <row r="3372" ht="15" customHeight="1" s="5">
      <c r="A3372" s="4" t="n">
        <v>0.327600002288818</v>
      </c>
      <c r="B3372" s="4" t="n">
        <v>20097.7109375</v>
      </c>
    </row>
    <row r="3373" ht="15" customHeight="1" s="5">
      <c r="A3373" s="4" t="n">
        <v>0.327600002288818</v>
      </c>
      <c r="B3373" s="4" t="n">
        <v>20102.8203125</v>
      </c>
    </row>
    <row r="3374" ht="15" customHeight="1" s="5">
      <c r="A3374" s="4" t="n">
        <v>0.327600002288818</v>
      </c>
      <c r="B3374" s="4" t="n">
        <v>20108.3203125</v>
      </c>
    </row>
    <row r="3375" ht="15" customHeight="1" s="5">
      <c r="A3375" s="4" t="n">
        <v>0.328797817230225</v>
      </c>
      <c r="B3375" s="4" t="n">
        <v>20114.3359375</v>
      </c>
    </row>
    <row r="3376" ht="15" customHeight="1" s="5">
      <c r="A3376" s="4" t="n">
        <v>0.327600002288818</v>
      </c>
      <c r="B3376" s="4" t="n">
        <v>20120.5390625</v>
      </c>
    </row>
    <row r="3377" ht="15" customHeight="1" s="5">
      <c r="A3377" s="4" t="n">
        <v>0.327600002288818</v>
      </c>
      <c r="B3377" s="4" t="n">
        <v>20126.9140625</v>
      </c>
    </row>
    <row r="3378" ht="15" customHeight="1" s="5">
      <c r="A3378" s="4" t="n">
        <v>0.327600002288818</v>
      </c>
      <c r="B3378" s="4" t="n">
        <v>20133.2265625</v>
      </c>
    </row>
    <row r="3379" ht="15" customHeight="1" s="5">
      <c r="A3379" s="4" t="n">
        <v>0.328799992799759</v>
      </c>
      <c r="B3379" s="4" t="n">
        <v>20138.8515625</v>
      </c>
    </row>
    <row r="3380" ht="15" customHeight="1" s="5">
      <c r="A3380" s="4" t="n">
        <v>0.328799992799759</v>
      </c>
      <c r="B3380" s="4" t="n">
        <v>20143.7265625</v>
      </c>
    </row>
    <row r="3381" ht="15" customHeight="1" s="5">
      <c r="A3381" s="4" t="n">
        <v>0.328799992799759</v>
      </c>
      <c r="B3381" s="4" t="n">
        <v>20148.1640625</v>
      </c>
    </row>
    <row r="3382" ht="15" customHeight="1" s="5">
      <c r="A3382" s="4" t="n">
        <v>0.328799992799759</v>
      </c>
      <c r="B3382" s="4" t="n">
        <v>20152.4140625</v>
      </c>
    </row>
    <row r="3383" ht="15" customHeight="1" s="5">
      <c r="A3383" s="4" t="n">
        <v>0.328799992799759</v>
      </c>
      <c r="B3383" s="4" t="n">
        <v>20156.9140625</v>
      </c>
    </row>
    <row r="3384" ht="15" customHeight="1" s="5">
      <c r="A3384" s="4" t="n">
        <v>0.328799992799759</v>
      </c>
      <c r="B3384" s="4" t="n">
        <v>20162.0078125</v>
      </c>
    </row>
    <row r="3385" ht="15" customHeight="1" s="5">
      <c r="A3385" s="4" t="n">
        <v>0.328799992799759</v>
      </c>
      <c r="B3385" s="4" t="n">
        <v>20167.6640625</v>
      </c>
    </row>
    <row r="3386" ht="15" customHeight="1" s="5">
      <c r="A3386" s="4" t="n">
        <v>0.328799992799759</v>
      </c>
      <c r="B3386" s="4" t="n">
        <v>20173.7421875</v>
      </c>
    </row>
    <row r="3387" ht="15" customHeight="1" s="5">
      <c r="A3387" s="4" t="n">
        <v>0.328799992799759</v>
      </c>
      <c r="B3387" s="4" t="n">
        <v>20180.0234375</v>
      </c>
    </row>
    <row r="3388" ht="15" customHeight="1" s="5">
      <c r="A3388" s="4" t="n">
        <v>0.328799992799759</v>
      </c>
      <c r="B3388" s="4" t="n">
        <v>20186.0859375</v>
      </c>
    </row>
    <row r="3389" ht="15" customHeight="1" s="5">
      <c r="A3389" s="4" t="n">
        <v>0.328799992799759</v>
      </c>
      <c r="B3389" s="4" t="n">
        <v>20192.1171875</v>
      </c>
    </row>
    <row r="3390" ht="15" customHeight="1" s="5">
      <c r="A3390" s="4" t="n">
        <v>0.328799992799759</v>
      </c>
      <c r="B3390" s="4" t="n">
        <v>20197.7265625</v>
      </c>
    </row>
    <row r="3391" ht="15" customHeight="1" s="5">
      <c r="A3391" s="4" t="n">
        <v>0.328799992799759</v>
      </c>
      <c r="B3391" s="4" t="n">
        <v>20203.0078125</v>
      </c>
    </row>
    <row r="3392" ht="15" customHeight="1" s="5">
      <c r="A3392" s="4" t="n">
        <v>0.328799992799759</v>
      </c>
      <c r="B3392" s="4" t="n">
        <v>20208.1015625</v>
      </c>
    </row>
    <row r="3393" ht="15" customHeight="1" s="5">
      <c r="A3393" s="4" t="n">
        <v>0.328799992799759</v>
      </c>
      <c r="B3393" s="4" t="n">
        <v>20213.1796875</v>
      </c>
    </row>
    <row r="3394" ht="15" customHeight="1" s="5">
      <c r="A3394" s="4" t="n">
        <v>0.328799992799759</v>
      </c>
      <c r="B3394" s="4" t="n">
        <v>20218.3046875</v>
      </c>
    </row>
    <row r="3395" ht="15" customHeight="1" s="5">
      <c r="A3395" s="4" t="n">
        <v>0.328799992799759</v>
      </c>
      <c r="B3395" s="4" t="n">
        <v>20223.7109375</v>
      </c>
    </row>
    <row r="3396" ht="15" customHeight="1" s="5">
      <c r="A3396" s="4" t="n">
        <v>0.328799992799759</v>
      </c>
      <c r="B3396" s="4" t="n">
        <v>20229.6640625</v>
      </c>
    </row>
    <row r="3397" ht="15" customHeight="1" s="5">
      <c r="A3397" s="4" t="n">
        <v>0.328799992799759</v>
      </c>
      <c r="B3397" s="4" t="n">
        <v>20236.1796875</v>
      </c>
    </row>
    <row r="3398" ht="15" customHeight="1" s="5">
      <c r="A3398" s="4" t="n">
        <v>0.329999983310699</v>
      </c>
      <c r="B3398" s="4" t="n">
        <v>20242.9609375</v>
      </c>
    </row>
    <row r="3399" ht="15" customHeight="1" s="5">
      <c r="A3399" s="4" t="n">
        <v>0.330000013113022</v>
      </c>
      <c r="B3399" s="4" t="n">
        <v>20249.6171875</v>
      </c>
    </row>
    <row r="3400" ht="15" customHeight="1" s="5">
      <c r="A3400" s="4" t="n">
        <v>0.330000013113022</v>
      </c>
      <c r="B3400" s="4" t="n">
        <v>20255.8515625</v>
      </c>
    </row>
    <row r="3401" ht="15" customHeight="1" s="5">
      <c r="A3401" s="4" t="n">
        <v>0.330000013113022</v>
      </c>
      <c r="B3401" s="4" t="n">
        <v>20261.5703125</v>
      </c>
    </row>
    <row r="3402" ht="15" customHeight="1" s="5">
      <c r="A3402" s="4" t="n">
        <v>0.330000013113022</v>
      </c>
      <c r="B3402" s="4" t="n">
        <v>20266.5859375</v>
      </c>
    </row>
    <row r="3403" ht="15" customHeight="1" s="5">
      <c r="A3403" s="4" t="n">
        <v>0.330000013113022</v>
      </c>
      <c r="B3403" s="4" t="n">
        <v>20271.2109375</v>
      </c>
    </row>
    <row r="3404" ht="15" customHeight="1" s="5">
      <c r="A3404" s="4" t="n">
        <v>0.330000013113022</v>
      </c>
      <c r="B3404" s="4" t="n">
        <v>20275.6953125</v>
      </c>
    </row>
    <row r="3405" ht="15" customHeight="1" s="5">
      <c r="A3405" s="4" t="n">
        <v>0.330000013113022</v>
      </c>
      <c r="B3405" s="4" t="n">
        <v>20280.6328125</v>
      </c>
    </row>
    <row r="3406" ht="15" customHeight="1" s="5">
      <c r="A3406" s="4" t="n">
        <v>0.330000013113022</v>
      </c>
      <c r="B3406" s="4" t="n">
        <v>20286.0703125</v>
      </c>
    </row>
    <row r="3407" ht="15" customHeight="1" s="5">
      <c r="A3407" s="4" t="n">
        <v>0.330000013113022</v>
      </c>
      <c r="B3407" s="4" t="n">
        <v>20291.8671875</v>
      </c>
    </row>
    <row r="3408" ht="15" customHeight="1" s="5">
      <c r="A3408" s="4" t="n">
        <v>0.331197828054428</v>
      </c>
      <c r="B3408" s="4" t="n">
        <v>20297.8671875</v>
      </c>
    </row>
    <row r="3409" ht="15" customHeight="1" s="5">
      <c r="A3409" s="4" t="n">
        <v>0.331200003623962</v>
      </c>
      <c r="B3409" s="4" t="n">
        <v>20303.8671875</v>
      </c>
    </row>
    <row r="3410" ht="15" customHeight="1" s="5">
      <c r="A3410" s="4" t="n">
        <v>0.331200003623962</v>
      </c>
      <c r="B3410" s="4" t="n">
        <v>20309.8359375</v>
      </c>
    </row>
    <row r="3411" ht="15" customHeight="1" s="5">
      <c r="A3411" s="4" t="n">
        <v>0.331200003623962</v>
      </c>
      <c r="B3411" s="4" t="n">
        <v>20315.5078125</v>
      </c>
    </row>
    <row r="3412" ht="15" customHeight="1" s="5">
      <c r="A3412" s="4" t="n">
        <v>0.331200003623962</v>
      </c>
      <c r="B3412" s="4" t="n">
        <v>20320.7421875</v>
      </c>
    </row>
    <row r="3413" ht="15" customHeight="1" s="5">
      <c r="A3413" s="4" t="n">
        <v>0.331200003623962</v>
      </c>
      <c r="B3413" s="4" t="n">
        <v>20325.9609375</v>
      </c>
    </row>
    <row r="3414" ht="15" customHeight="1" s="5">
      <c r="A3414" s="4" t="n">
        <v>0.331200003623962</v>
      </c>
      <c r="B3414" s="4" t="n">
        <v>20331.2421875</v>
      </c>
    </row>
    <row r="3415" ht="15" customHeight="1" s="5">
      <c r="A3415" s="4" t="n">
        <v>0.331200003623962</v>
      </c>
      <c r="B3415" s="4" t="n">
        <v>20336.3984375</v>
      </c>
    </row>
    <row r="3416" ht="15" customHeight="1" s="5">
      <c r="A3416" s="4" t="n">
        <v>0.331200003623962</v>
      </c>
      <c r="B3416" s="4" t="n">
        <v>20341.6015625</v>
      </c>
    </row>
    <row r="3417" ht="15" customHeight="1" s="5">
      <c r="A3417" s="4" t="n">
        <v>0.331200003623962</v>
      </c>
      <c r="B3417" s="4" t="n">
        <v>20347.3671875</v>
      </c>
    </row>
    <row r="3418" ht="15" customHeight="1" s="5">
      <c r="A3418" s="4" t="n">
        <v>0.331200003623962</v>
      </c>
      <c r="B3418" s="4" t="n">
        <v>20353.5859375</v>
      </c>
    </row>
    <row r="3419" ht="15" customHeight="1" s="5">
      <c r="A3419" s="4" t="n">
        <v>0.331200003623962</v>
      </c>
      <c r="B3419" s="4" t="n">
        <v>20360.0234375</v>
      </c>
    </row>
    <row r="3420" ht="15" customHeight="1" s="5">
      <c r="A3420" s="4" t="n">
        <v>0.331200003623962</v>
      </c>
      <c r="B3420" s="4" t="n">
        <v>20366.7421875</v>
      </c>
    </row>
    <row r="3421" ht="15" customHeight="1" s="5">
      <c r="A3421" s="4" t="n">
        <v>0.331200003623962</v>
      </c>
      <c r="B3421" s="4" t="n">
        <v>20373.4609375</v>
      </c>
    </row>
    <row r="3422" ht="15" customHeight="1" s="5">
      <c r="A3422" s="4" t="n">
        <v>0.332397818565369</v>
      </c>
      <c r="B3422" s="4" t="n">
        <v>20379.5859375</v>
      </c>
    </row>
    <row r="3423" ht="15" customHeight="1" s="5">
      <c r="A3423" s="4" t="n">
        <v>0.332399994134903</v>
      </c>
      <c r="B3423" s="4" t="n">
        <v>20384.8203125</v>
      </c>
    </row>
    <row r="3424" ht="15" customHeight="1" s="5">
      <c r="A3424" s="4" t="n">
        <v>0.332399994134903</v>
      </c>
      <c r="B3424" s="4" t="n">
        <v>20389.5234375</v>
      </c>
    </row>
    <row r="3425" ht="15" customHeight="1" s="5">
      <c r="A3425" s="4" t="n">
        <v>0.332399994134903</v>
      </c>
      <c r="B3425" s="4" t="n">
        <v>20394.0234375</v>
      </c>
    </row>
    <row r="3426" ht="15" customHeight="1" s="5">
      <c r="A3426" s="4" t="n">
        <v>0.332399994134903</v>
      </c>
      <c r="B3426" s="4" t="n">
        <v>20398.6484375</v>
      </c>
    </row>
    <row r="3427" ht="15" customHeight="1" s="5">
      <c r="A3427" s="4" t="n">
        <v>0.332399994134903</v>
      </c>
      <c r="B3427" s="4" t="n">
        <v>20404.0859375</v>
      </c>
    </row>
    <row r="3428" ht="15" customHeight="1" s="5">
      <c r="A3428" s="4" t="n">
        <v>0.332399994134903</v>
      </c>
      <c r="B3428" s="4" t="n">
        <v>20410.0859375</v>
      </c>
    </row>
    <row r="3429" ht="15" customHeight="1" s="5">
      <c r="A3429" s="4" t="n">
        <v>0.332399994134903</v>
      </c>
      <c r="B3429" s="4" t="n">
        <v>20416.5234375</v>
      </c>
    </row>
    <row r="3430" ht="15" customHeight="1" s="5">
      <c r="A3430" s="4" t="n">
        <v>0.332399994134903</v>
      </c>
      <c r="B3430" s="4" t="n">
        <v>20423.0859375</v>
      </c>
    </row>
    <row r="3431" ht="15" customHeight="1" s="5">
      <c r="A3431" s="4" t="n">
        <v>0.332399994134903</v>
      </c>
      <c r="B3431" s="4" t="n">
        <v>20429.3515625</v>
      </c>
    </row>
    <row r="3432" ht="15" customHeight="1" s="5">
      <c r="A3432" s="4" t="n">
        <v>0.332399994134903</v>
      </c>
      <c r="B3432" s="4" t="n">
        <v>20435.0390625</v>
      </c>
    </row>
    <row r="3433" ht="15" customHeight="1" s="5">
      <c r="A3433" s="4" t="n">
        <v>0.332399994134903</v>
      </c>
      <c r="B3433" s="4" t="n">
        <v>20440.3671875</v>
      </c>
    </row>
    <row r="3434" ht="15" customHeight="1" s="5">
      <c r="A3434" s="4" t="n">
        <v>0.332399994134903</v>
      </c>
      <c r="B3434" s="4" t="n">
        <v>20445.2265625</v>
      </c>
    </row>
    <row r="3435" ht="15" customHeight="1" s="5">
      <c r="A3435" s="4" t="n">
        <v>0.332399994134903</v>
      </c>
      <c r="B3435" s="4" t="n">
        <v>20449.8515625</v>
      </c>
    </row>
    <row r="3436" ht="15" customHeight="1" s="5">
      <c r="A3436" s="4" t="n">
        <v>0.332399994134903</v>
      </c>
      <c r="B3436" s="4" t="n">
        <v>20454.4296875</v>
      </c>
    </row>
    <row r="3437" ht="15" customHeight="1" s="5">
      <c r="A3437" s="4" t="n">
        <v>0.332399994134903</v>
      </c>
      <c r="B3437" s="4" t="n">
        <v>20459.1796875</v>
      </c>
    </row>
    <row r="3438" ht="15" customHeight="1" s="5">
      <c r="A3438" s="4" t="n">
        <v>0.332399994134903</v>
      </c>
      <c r="B3438" s="4" t="n">
        <v>20464.1953125</v>
      </c>
    </row>
    <row r="3439" ht="15" customHeight="1" s="5">
      <c r="A3439" s="4" t="n">
        <v>0.332399994134903</v>
      </c>
      <c r="B3439" s="4" t="n">
        <v>20470.0078125</v>
      </c>
    </row>
    <row r="3440" ht="15" customHeight="1" s="5">
      <c r="A3440" s="4" t="n">
        <v>0.333599984645843</v>
      </c>
      <c r="B3440" s="4" t="n">
        <v>20476.2109375</v>
      </c>
    </row>
    <row r="3441" ht="15" customHeight="1" s="5">
      <c r="A3441" s="4" t="n">
        <v>0.333600014448166</v>
      </c>
      <c r="B3441" s="4" t="n">
        <v>20482.6640625</v>
      </c>
    </row>
    <row r="3442" ht="15" customHeight="1" s="5">
      <c r="A3442" s="4" t="n">
        <v>0.333600014448166</v>
      </c>
      <c r="B3442" s="4" t="n">
        <v>20488.8515625</v>
      </c>
    </row>
    <row r="3443" ht="15" customHeight="1" s="5">
      <c r="A3443" s="4" t="n">
        <v>0.333600014448166</v>
      </c>
      <c r="B3443" s="4" t="n">
        <v>20494.7734375</v>
      </c>
    </row>
    <row r="3444" ht="15" customHeight="1" s="5">
      <c r="A3444" s="4" t="n">
        <v>0.333600014448166</v>
      </c>
      <c r="B3444" s="4" t="n">
        <v>20499.8046875</v>
      </c>
    </row>
    <row r="3445" ht="15" customHeight="1" s="5">
      <c r="A3445" s="4" t="n">
        <v>0.333600014448166</v>
      </c>
      <c r="B3445" s="4" t="n">
        <v>20504.1015625</v>
      </c>
    </row>
    <row r="3446" ht="15" customHeight="1" s="5">
      <c r="A3446" s="4" t="n">
        <v>0.334797829389572</v>
      </c>
      <c r="B3446" s="4" t="n">
        <v>20507.9375</v>
      </c>
    </row>
    <row r="3447" ht="15" customHeight="1" s="5">
      <c r="A3447" s="4" t="n">
        <v>0.334800004959106</v>
      </c>
      <c r="B3447" s="4" t="n">
        <v>20512.1875</v>
      </c>
    </row>
    <row r="3448" ht="15" customHeight="1" s="5">
      <c r="A3448" s="4" t="n">
        <v>0.334800004959106</v>
      </c>
      <c r="B3448" s="4" t="n">
        <v>20516.671875</v>
      </c>
    </row>
    <row r="3449" ht="15" customHeight="1" s="5">
      <c r="A3449" s="4" t="n">
        <v>0.334800004959106</v>
      </c>
      <c r="B3449" s="4" t="n">
        <v>20521.921875</v>
      </c>
    </row>
    <row r="3450" ht="15" customHeight="1" s="5">
      <c r="A3450" s="4" t="n">
        <v>0.334800004959106</v>
      </c>
      <c r="B3450" s="4" t="n">
        <v>20527.796875</v>
      </c>
    </row>
    <row r="3451" ht="15" customHeight="1" s="5">
      <c r="A3451" s="4" t="n">
        <v>0.334800004959106</v>
      </c>
      <c r="B3451" s="4" t="n">
        <v>20534.21484375</v>
      </c>
    </row>
    <row r="3452" ht="15" customHeight="1" s="5">
      <c r="A3452" s="4" t="n">
        <v>0.334800004959106</v>
      </c>
      <c r="B3452" s="4" t="n">
        <v>20540.43359375</v>
      </c>
    </row>
    <row r="3453" ht="15" customHeight="1" s="5">
      <c r="A3453" s="4" t="n">
        <v>0.334800004959106</v>
      </c>
      <c r="B3453" s="4" t="n">
        <v>20546.52734375</v>
      </c>
    </row>
    <row r="3454" ht="15" customHeight="1" s="5">
      <c r="A3454" s="4" t="n">
        <v>0.334800004959106</v>
      </c>
      <c r="B3454" s="4" t="n">
        <v>20552.04296875</v>
      </c>
    </row>
    <row r="3455" ht="15" customHeight="1" s="5">
      <c r="A3455" s="4" t="n">
        <v>0.334800004959106</v>
      </c>
      <c r="B3455" s="4" t="n">
        <v>20557.13671875</v>
      </c>
    </row>
    <row r="3456" ht="15" customHeight="1" s="5">
      <c r="A3456" s="4" t="n">
        <v>0.334800004959106</v>
      </c>
      <c r="B3456" s="4" t="n">
        <v>20561.68359375</v>
      </c>
    </row>
    <row r="3457" ht="15" customHeight="1" s="5">
      <c r="A3457" s="4" t="n">
        <v>0.334800004959106</v>
      </c>
      <c r="B3457" s="4" t="n">
        <v>20566.13671875</v>
      </c>
    </row>
    <row r="3458" ht="15" customHeight="1" s="5">
      <c r="A3458" s="4" t="n">
        <v>0.334800004959106</v>
      </c>
      <c r="B3458" s="4" t="n">
        <v>20570.63671875</v>
      </c>
    </row>
    <row r="3459" ht="15" customHeight="1" s="5">
      <c r="A3459" s="4" t="n">
        <v>0.334800004959106</v>
      </c>
      <c r="B3459" s="4" t="n">
        <v>20575.69921875</v>
      </c>
    </row>
    <row r="3460" ht="15" customHeight="1" s="5">
      <c r="A3460" s="4" t="n">
        <v>0.334800004959106</v>
      </c>
      <c r="B3460" s="4" t="n">
        <v>20581.12109375</v>
      </c>
    </row>
    <row r="3461" ht="15" customHeight="1" s="5">
      <c r="A3461" s="4" t="n">
        <v>0.334800004959106</v>
      </c>
      <c r="B3461" s="4" t="n">
        <v>20587.15234375</v>
      </c>
    </row>
    <row r="3462" ht="15" customHeight="1" s="5">
      <c r="A3462" s="4" t="n">
        <v>0.334800004959106</v>
      </c>
      <c r="B3462" s="4" t="n">
        <v>20593.65234375</v>
      </c>
    </row>
    <row r="3463" ht="15" customHeight="1" s="5">
      <c r="A3463" s="4" t="n">
        <v>0.334800004959106</v>
      </c>
      <c r="B3463" s="4" t="n">
        <v>20600.19921875</v>
      </c>
    </row>
    <row r="3464" ht="15" customHeight="1" s="5">
      <c r="A3464" s="4" t="n">
        <v>0.334800004959106</v>
      </c>
      <c r="B3464" s="4" t="n">
        <v>20606.19921875</v>
      </c>
    </row>
    <row r="3465" ht="15" customHeight="1" s="5">
      <c r="A3465" s="4" t="n">
        <v>0.334800004959106</v>
      </c>
      <c r="B3465" s="4" t="n">
        <v>20611.73046875</v>
      </c>
    </row>
    <row r="3466" ht="15" customHeight="1" s="5">
      <c r="A3466" s="4" t="n">
        <v>0.335999995470047</v>
      </c>
      <c r="B3466" s="4" t="n">
        <v>20616.63671875</v>
      </c>
    </row>
    <row r="3467" ht="15" customHeight="1" s="5">
      <c r="A3467" s="4" t="n">
        <v>0.335999995470047</v>
      </c>
      <c r="B3467" s="4" t="n">
        <v>20620.99609375</v>
      </c>
    </row>
    <row r="3468" ht="15" customHeight="1" s="5">
      <c r="A3468" s="4" t="n">
        <v>0.335999995470047</v>
      </c>
      <c r="B3468" s="4" t="n">
        <v>20625.23046875</v>
      </c>
    </row>
    <row r="3469" ht="15" customHeight="1" s="5">
      <c r="A3469" s="4" t="n">
        <v>0.335999995470047</v>
      </c>
      <c r="B3469" s="4" t="n">
        <v>20629.90234375</v>
      </c>
    </row>
    <row r="3470" ht="15" customHeight="1" s="5">
      <c r="A3470" s="4" t="n">
        <v>0.337197810411453</v>
      </c>
      <c r="B3470" s="4" t="n">
        <v>20635.02734375</v>
      </c>
    </row>
    <row r="3471" ht="15" customHeight="1" s="5">
      <c r="A3471" s="4" t="n">
        <v>0.337197810411453</v>
      </c>
      <c r="B3471" s="4" t="n">
        <v>20640.68359375</v>
      </c>
    </row>
    <row r="3472" ht="15" customHeight="1" s="5">
      <c r="A3472" s="4" t="n">
        <v>0.336002171039581</v>
      </c>
      <c r="B3472" s="4" t="n">
        <v>20646.82421875</v>
      </c>
    </row>
    <row r="3473" ht="15" customHeight="1" s="5">
      <c r="A3473" s="4" t="n">
        <v>0.335999995470047</v>
      </c>
      <c r="B3473" s="4" t="n">
        <v>20653.05859375</v>
      </c>
    </row>
    <row r="3474" ht="15" customHeight="1" s="5">
      <c r="A3474" s="4" t="n">
        <v>0.337197810411453</v>
      </c>
      <c r="B3474" s="4" t="n">
        <v>20658.98046875</v>
      </c>
    </row>
    <row r="3475" ht="15" customHeight="1" s="5">
      <c r="A3475" s="4" t="n">
        <v>0.337199985980988</v>
      </c>
      <c r="B3475" s="4" t="n">
        <v>20664.58984375</v>
      </c>
    </row>
    <row r="3476" ht="15" customHeight="1" s="5">
      <c r="A3476" s="4" t="n">
        <v>0.337199985980988</v>
      </c>
      <c r="B3476" s="4" t="n">
        <v>20669.77734375</v>
      </c>
    </row>
    <row r="3477" ht="15" customHeight="1" s="5">
      <c r="A3477" s="4" t="n">
        <v>0.337199985980988</v>
      </c>
      <c r="B3477" s="4" t="n">
        <v>20674.58984375</v>
      </c>
    </row>
    <row r="3478" ht="15" customHeight="1" s="5">
      <c r="A3478" s="4" t="n">
        <v>0.337199985980988</v>
      </c>
      <c r="B3478" s="4" t="n">
        <v>20679.18359375</v>
      </c>
    </row>
    <row r="3479" ht="15" customHeight="1" s="5">
      <c r="A3479" s="4" t="n">
        <v>0.337199985980988</v>
      </c>
      <c r="B3479" s="4" t="n">
        <v>20684.04296875</v>
      </c>
    </row>
    <row r="3480" ht="15" customHeight="1" s="5">
      <c r="A3480" s="4" t="n">
        <v>0.337199985980988</v>
      </c>
      <c r="B3480" s="4" t="n">
        <v>20689.04296875</v>
      </c>
    </row>
    <row r="3481" ht="15" customHeight="1" s="5">
      <c r="A3481" s="4" t="n">
        <v>0.337199985980988</v>
      </c>
      <c r="B3481" s="4" t="n">
        <v>20694.46484375</v>
      </c>
    </row>
    <row r="3482" ht="15" customHeight="1" s="5">
      <c r="A3482" s="4" t="n">
        <v>0.337199985980988</v>
      </c>
      <c r="B3482" s="4" t="n">
        <v>20700.52734375</v>
      </c>
    </row>
    <row r="3483" ht="15" customHeight="1" s="5">
      <c r="A3483" s="4" t="n">
        <v>0.337199985980988</v>
      </c>
      <c r="B3483" s="4" t="n">
        <v>20707.07421875</v>
      </c>
    </row>
    <row r="3484" ht="15" customHeight="1" s="5">
      <c r="A3484" s="4" t="n">
        <v>0.337199985980988</v>
      </c>
      <c r="B3484" s="4" t="n">
        <v>20713.76171875</v>
      </c>
    </row>
    <row r="3485" ht="15" customHeight="1" s="5">
      <c r="A3485" s="4" t="n">
        <v>0.337199985980988</v>
      </c>
      <c r="B3485" s="4" t="n">
        <v>20720.40234375</v>
      </c>
    </row>
    <row r="3486" ht="15" customHeight="1" s="5">
      <c r="A3486" s="4" t="n">
        <v>0.337199985980988</v>
      </c>
      <c r="B3486" s="4" t="n">
        <v>20726.74609375</v>
      </c>
    </row>
    <row r="3487" ht="15" customHeight="1" s="5">
      <c r="A3487" s="4" t="n">
        <v>0.337199985980988</v>
      </c>
      <c r="B3487" s="4" t="n">
        <v>20732.35546875</v>
      </c>
    </row>
    <row r="3488" ht="15" customHeight="1" s="5">
      <c r="A3488" s="4" t="n">
        <v>0.337199985980988</v>
      </c>
      <c r="B3488" s="4" t="n">
        <v>20737.37109375</v>
      </c>
    </row>
    <row r="3489" ht="15" customHeight="1" s="5">
      <c r="A3489" s="4" t="n">
        <v>0.337199985980988</v>
      </c>
      <c r="B3489" s="4" t="n">
        <v>20742.05859375</v>
      </c>
    </row>
    <row r="3490" ht="15" customHeight="1" s="5">
      <c r="A3490" s="4" t="n">
        <v>0.337199985980988</v>
      </c>
      <c r="B3490" s="4" t="n">
        <v>20746.85546875</v>
      </c>
    </row>
    <row r="3491" ht="15" customHeight="1" s="5">
      <c r="A3491" s="4" t="n">
        <v>0.337199985980988</v>
      </c>
      <c r="B3491" s="4" t="n">
        <v>20752.01171875</v>
      </c>
    </row>
    <row r="3492" ht="15" customHeight="1" s="5">
      <c r="A3492" s="4" t="n">
        <v>0.338397800922394</v>
      </c>
      <c r="B3492" s="4" t="n">
        <v>20757.71484375</v>
      </c>
    </row>
    <row r="3493" ht="15" customHeight="1" s="5">
      <c r="A3493" s="4" t="n">
        <v>0.33840000629425</v>
      </c>
      <c r="B3493" s="4" t="n">
        <v>20764.01171875</v>
      </c>
    </row>
    <row r="3494" ht="15" customHeight="1" s="5">
      <c r="A3494" s="4" t="n">
        <v>0.33840000629425</v>
      </c>
      <c r="B3494" s="4" t="n">
        <v>20770.60546875</v>
      </c>
    </row>
    <row r="3495" ht="15" customHeight="1" s="5">
      <c r="A3495" s="4" t="n">
        <v>0.33840000629425</v>
      </c>
      <c r="B3495" s="4" t="n">
        <v>20777.10546875</v>
      </c>
    </row>
    <row r="3496" ht="15" customHeight="1" s="5">
      <c r="A3496" s="4" t="n">
        <v>0.339599996805191</v>
      </c>
      <c r="B3496" s="4" t="n">
        <v>20783.40234375</v>
      </c>
    </row>
    <row r="3497" ht="15" customHeight="1" s="5">
      <c r="A3497" s="4" t="n">
        <v>0.339599996805191</v>
      </c>
      <c r="B3497" s="4" t="n">
        <v>20789.38671875</v>
      </c>
    </row>
    <row r="3498" ht="15" customHeight="1" s="5">
      <c r="A3498" s="4" t="n">
        <v>0.339599996805191</v>
      </c>
      <c r="B3498" s="4" t="n">
        <v>20794.69921875</v>
      </c>
    </row>
    <row r="3499" ht="15" customHeight="1" s="5">
      <c r="A3499" s="4" t="n">
        <v>0.339599996805191</v>
      </c>
      <c r="B3499" s="4" t="n">
        <v>20799.66796875</v>
      </c>
    </row>
    <row r="3500" ht="15" customHeight="1" s="5">
      <c r="A3500" s="4" t="n">
        <v>0.339599996805191</v>
      </c>
      <c r="B3500" s="4" t="n">
        <v>20804.55859375</v>
      </c>
    </row>
    <row r="3501" ht="15" customHeight="1" s="5">
      <c r="A3501" s="4" t="n">
        <v>0.339599996805191</v>
      </c>
      <c r="B3501" s="4" t="n">
        <v>20809.49609375</v>
      </c>
    </row>
    <row r="3502" ht="15" customHeight="1" s="5">
      <c r="A3502" s="4" t="n">
        <v>0.339599996805191</v>
      </c>
      <c r="B3502" s="4" t="n">
        <v>20814.68359375</v>
      </c>
    </row>
    <row r="3503" ht="15" customHeight="1" s="5">
      <c r="A3503" s="4" t="n">
        <v>0.339599996805191</v>
      </c>
      <c r="B3503" s="4" t="n">
        <v>20820.43359375</v>
      </c>
    </row>
    <row r="3504" ht="15" customHeight="1" s="5">
      <c r="A3504" s="4" t="n">
        <v>0.339599996805191</v>
      </c>
      <c r="B3504" s="4" t="n">
        <v>20826.79296875</v>
      </c>
    </row>
    <row r="3505" ht="15" customHeight="1" s="5">
      <c r="A3505" s="4" t="n">
        <v>0.339599996805191</v>
      </c>
      <c r="B3505" s="4" t="n">
        <v>20833.40234375</v>
      </c>
    </row>
    <row r="3506" ht="15" customHeight="1" s="5">
      <c r="A3506" s="4" t="n">
        <v>0.339599996805191</v>
      </c>
      <c r="B3506" s="4" t="n">
        <v>20840.04296875</v>
      </c>
    </row>
    <row r="3507" ht="15" customHeight="1" s="5">
      <c r="A3507" s="4" t="n">
        <v>0.339599996805191</v>
      </c>
      <c r="B3507" s="4" t="n">
        <v>20846.15234375</v>
      </c>
    </row>
    <row r="3508" ht="15" customHeight="1" s="5">
      <c r="A3508" s="4" t="n">
        <v>0.339599996805191</v>
      </c>
      <c r="B3508" s="4" t="n">
        <v>20851.85546875</v>
      </c>
    </row>
    <row r="3509" ht="15" customHeight="1" s="5">
      <c r="A3509" s="4" t="n">
        <v>0.339599996805191</v>
      </c>
      <c r="B3509" s="4" t="n">
        <v>20856.85546875</v>
      </c>
    </row>
    <row r="3510" ht="15" customHeight="1" s="5">
      <c r="A3510" s="4" t="n">
        <v>0.339599996805191</v>
      </c>
      <c r="B3510" s="4" t="n">
        <v>20861.74609375</v>
      </c>
    </row>
    <row r="3511" ht="15" customHeight="1" s="5">
      <c r="A3511" s="4" t="n">
        <v>0.339599996805191</v>
      </c>
      <c r="B3511" s="4" t="n">
        <v>20866.48046875</v>
      </c>
    </row>
    <row r="3512" ht="15" customHeight="1" s="5">
      <c r="A3512" s="4" t="n">
        <v>0.339599996805191</v>
      </c>
      <c r="B3512" s="4" t="n">
        <v>20871.68359375</v>
      </c>
    </row>
    <row r="3513" ht="15" customHeight="1" s="5">
      <c r="A3513" s="4" t="n">
        <v>0.339599996805191</v>
      </c>
      <c r="B3513" s="4" t="n">
        <v>20877.33984375</v>
      </c>
    </row>
    <row r="3514" ht="15" customHeight="1" s="5">
      <c r="A3514" s="4" t="n">
        <v>0.340797811746597</v>
      </c>
      <c r="B3514" s="4" t="n">
        <v>20883.40234375</v>
      </c>
    </row>
    <row r="3515" ht="15" customHeight="1" s="5">
      <c r="A3515" s="4" t="n">
        <v>0.340799987316132</v>
      </c>
      <c r="B3515" s="4" t="n">
        <v>20889.77734375</v>
      </c>
    </row>
    <row r="3516" ht="15" customHeight="1" s="5">
      <c r="A3516" s="4" t="n">
        <v>0.340799987316132</v>
      </c>
      <c r="B3516" s="4" t="n">
        <v>20896.35546875</v>
      </c>
    </row>
    <row r="3517" ht="15" customHeight="1" s="5">
      <c r="A3517" s="4" t="n">
        <v>0.340799987316132</v>
      </c>
      <c r="B3517" s="4" t="n">
        <v>20902.68359375</v>
      </c>
    </row>
    <row r="3518" ht="15" customHeight="1" s="5">
      <c r="A3518" s="4" t="n">
        <v>0.341997802257538</v>
      </c>
      <c r="B3518" s="4" t="n">
        <v>20908.54296875</v>
      </c>
    </row>
    <row r="3519" ht="15" customHeight="1" s="5">
      <c r="A3519" s="4" t="n">
        <v>0.340802162885666</v>
      </c>
      <c r="B3519" s="4" t="n">
        <v>20914.16796875</v>
      </c>
    </row>
    <row r="3520" ht="15" customHeight="1" s="5">
      <c r="A3520" s="4" t="n">
        <v>0.342000007629395</v>
      </c>
      <c r="B3520" s="4" t="n">
        <v>20919.32421875</v>
      </c>
    </row>
    <row r="3521" ht="15" customHeight="1" s="5">
      <c r="A3521" s="4" t="n">
        <v>0.342000007629395</v>
      </c>
      <c r="B3521" s="4" t="n">
        <v>20924.29296875</v>
      </c>
    </row>
    <row r="3522" ht="15" customHeight="1" s="5">
      <c r="A3522" s="4" t="n">
        <v>0.342000007629395</v>
      </c>
      <c r="B3522" s="4" t="n">
        <v>20929.13671875</v>
      </c>
    </row>
    <row r="3523" ht="15" customHeight="1" s="5">
      <c r="A3523" s="4" t="n">
        <v>0.342000007629395</v>
      </c>
      <c r="B3523" s="4" t="n">
        <v>20934.38671875</v>
      </c>
    </row>
    <row r="3524" ht="15" customHeight="1" s="5">
      <c r="A3524" s="4" t="n">
        <v>0.342000007629395</v>
      </c>
      <c r="B3524" s="4" t="n">
        <v>20940.21484375</v>
      </c>
    </row>
    <row r="3525" ht="15" customHeight="1" s="5">
      <c r="A3525" s="4" t="n">
        <v>0.342000007629395</v>
      </c>
      <c r="B3525" s="4" t="n">
        <v>20946.60546875</v>
      </c>
    </row>
    <row r="3526" ht="15" customHeight="1" s="5">
      <c r="A3526" s="4" t="n">
        <v>0.342000007629395</v>
      </c>
      <c r="B3526" s="4" t="n">
        <v>20953.46484375</v>
      </c>
    </row>
    <row r="3527" ht="15" customHeight="1" s="5">
      <c r="A3527" s="4" t="n">
        <v>0.342000007629395</v>
      </c>
      <c r="B3527" s="4" t="n">
        <v>20960.63671875</v>
      </c>
    </row>
    <row r="3528" ht="15" customHeight="1" s="5">
      <c r="A3528" s="4" t="n">
        <v>0.342000007629395</v>
      </c>
      <c r="B3528" s="4" t="n">
        <v>20967.07421875</v>
      </c>
    </row>
    <row r="3529" ht="15" customHeight="1" s="5">
      <c r="A3529" s="4" t="n">
        <v>0.342000007629395</v>
      </c>
      <c r="B3529" s="4" t="n">
        <v>20972.73046875</v>
      </c>
    </row>
    <row r="3530" ht="15" customHeight="1" s="5">
      <c r="A3530" s="4" t="n">
        <v>0.342000007629395</v>
      </c>
      <c r="B3530" s="4" t="n">
        <v>20977.68359375</v>
      </c>
    </row>
    <row r="3531" ht="15" customHeight="1" s="5">
      <c r="A3531" s="4" t="n">
        <v>0.342000007629395</v>
      </c>
      <c r="B3531" s="4" t="n">
        <v>20982.05859375</v>
      </c>
    </row>
    <row r="3532" ht="15" customHeight="1" s="5">
      <c r="A3532" s="4" t="n">
        <v>0.342000007629395</v>
      </c>
      <c r="B3532" s="4" t="n">
        <v>20986.33984375</v>
      </c>
    </row>
    <row r="3533" ht="15" customHeight="1" s="5">
      <c r="A3533" s="4" t="n">
        <v>0.342000007629395</v>
      </c>
      <c r="B3533" s="4" t="n">
        <v>20991.30859375</v>
      </c>
    </row>
    <row r="3534" ht="15" customHeight="1" s="5">
      <c r="A3534" s="4" t="n">
        <v>0.342000007629395</v>
      </c>
      <c r="B3534" s="4" t="n">
        <v>20996.77734375</v>
      </c>
    </row>
    <row r="3535" ht="15" customHeight="1" s="5">
      <c r="A3535" s="4" t="n">
        <v>0.342000007629395</v>
      </c>
      <c r="B3535" s="4" t="n">
        <v>21002.55859375</v>
      </c>
    </row>
    <row r="3536" ht="15" customHeight="1" s="5">
      <c r="A3536" s="4" t="n">
        <v>0.342000007629395</v>
      </c>
      <c r="B3536" s="4" t="n">
        <v>21008.40234375</v>
      </c>
    </row>
    <row r="3537" ht="15" customHeight="1" s="5">
      <c r="A3537" s="4" t="n">
        <v>0.343197822570801</v>
      </c>
      <c r="B3537" s="4" t="n">
        <v>21014.33984375</v>
      </c>
    </row>
    <row r="3538" ht="15" customHeight="1" s="5">
      <c r="A3538" s="4" t="n">
        <v>0.343199998140335</v>
      </c>
      <c r="B3538" s="4" t="n">
        <v>21020.24609375</v>
      </c>
    </row>
    <row r="3539" ht="15" customHeight="1" s="5">
      <c r="A3539" s="4" t="n">
        <v>0.343199998140335</v>
      </c>
      <c r="B3539" s="4" t="n">
        <v>21025.82421875</v>
      </c>
    </row>
    <row r="3540" ht="15" customHeight="1" s="5">
      <c r="A3540" s="4" t="n">
        <v>0.343199998140335</v>
      </c>
      <c r="B3540" s="4" t="n">
        <v>21031.02734375</v>
      </c>
    </row>
    <row r="3541" ht="15" customHeight="1" s="5">
      <c r="A3541" s="4" t="n">
        <v>0.344397813081741</v>
      </c>
      <c r="B3541" s="4" t="n">
        <v>21036.05859375</v>
      </c>
    </row>
    <row r="3542" ht="15" customHeight="1" s="5">
      <c r="A3542" s="4" t="n">
        <v>0.344397813081741</v>
      </c>
      <c r="B3542" s="4" t="n">
        <v>21040.91796875</v>
      </c>
    </row>
    <row r="3543" ht="15" customHeight="1" s="5">
      <c r="A3543" s="4" t="n">
        <v>0.344399988651276</v>
      </c>
      <c r="B3543" s="4" t="n">
        <v>21045.46484375</v>
      </c>
    </row>
    <row r="3544" ht="15" customHeight="1" s="5">
      <c r="A3544" s="4" t="n">
        <v>0.343202173709869</v>
      </c>
      <c r="B3544" s="4" t="n">
        <v>21050.24609375</v>
      </c>
    </row>
    <row r="3545" ht="15" customHeight="1" s="5">
      <c r="A3545" s="4" t="n">
        <v>0.343199998140335</v>
      </c>
      <c r="B3545" s="4" t="n">
        <v>21055.68359375</v>
      </c>
    </row>
    <row r="3546" ht="15" customHeight="1" s="5">
      <c r="A3546" s="4" t="n">
        <v>0.344399988651276</v>
      </c>
      <c r="B3546" s="4" t="n">
        <v>21061.46484375</v>
      </c>
    </row>
    <row r="3547" ht="15" customHeight="1" s="5">
      <c r="A3547" s="4" t="n">
        <v>0.344399988651276</v>
      </c>
      <c r="B3547" s="4" t="n">
        <v>21067.74609375</v>
      </c>
    </row>
    <row r="3548" ht="15" customHeight="1" s="5">
      <c r="A3548" s="4" t="n">
        <v>0.344399988651276</v>
      </c>
      <c r="B3548" s="4" t="n">
        <v>21074.29296875</v>
      </c>
    </row>
    <row r="3549" ht="15" customHeight="1" s="5">
      <c r="A3549" s="4" t="n">
        <v>0.344399988651276</v>
      </c>
      <c r="B3549" s="4" t="n">
        <v>21080.49609375</v>
      </c>
    </row>
    <row r="3550" ht="15" customHeight="1" s="5">
      <c r="A3550" s="4" t="n">
        <v>0.344399988651276</v>
      </c>
      <c r="B3550" s="4" t="n">
        <v>21085.88671875</v>
      </c>
    </row>
    <row r="3551" ht="15" customHeight="1" s="5">
      <c r="A3551" s="4" t="n">
        <v>0.344399988651276</v>
      </c>
      <c r="B3551" s="4" t="n">
        <v>21090.83984375</v>
      </c>
    </row>
    <row r="3552" ht="15" customHeight="1" s="5">
      <c r="A3552" s="4" t="n">
        <v>0.344399988651276</v>
      </c>
      <c r="B3552" s="4" t="n">
        <v>21095.16796875</v>
      </c>
    </row>
    <row r="3553" ht="15" customHeight="1" s="5">
      <c r="A3553" s="4" t="n">
        <v>0.344399988651276</v>
      </c>
      <c r="B3553" s="4" t="n">
        <v>21099.58984375</v>
      </c>
    </row>
    <row r="3554" ht="15" customHeight="1" s="5">
      <c r="A3554" s="4" t="n">
        <v>0.344399988651276</v>
      </c>
      <c r="B3554" s="4" t="n">
        <v>21104.24609375</v>
      </c>
    </row>
    <row r="3555" ht="15" customHeight="1" s="5">
      <c r="A3555" s="4" t="n">
        <v>0.344399988651276</v>
      </c>
      <c r="B3555" s="4" t="n">
        <v>21109.74609375</v>
      </c>
    </row>
    <row r="3556" ht="15" customHeight="1" s="5">
      <c r="A3556" s="4" t="n">
        <v>0.344399988651276</v>
      </c>
      <c r="B3556" s="4" t="n">
        <v>21115.99609375</v>
      </c>
    </row>
    <row r="3557" ht="15" customHeight="1" s="5">
      <c r="A3557" s="4" t="n">
        <v>0.344399988651276</v>
      </c>
      <c r="B3557" s="4" t="n">
        <v>21122.41796875</v>
      </c>
    </row>
    <row r="3558" ht="15" customHeight="1" s="5">
      <c r="A3558" s="4" t="n">
        <v>0.344399988651276</v>
      </c>
      <c r="B3558" s="4" t="n">
        <v>21128.77734375</v>
      </c>
    </row>
    <row r="3559" ht="15" customHeight="1" s="5">
      <c r="A3559" s="4" t="n">
        <v>0.344399988651276</v>
      </c>
      <c r="B3559" s="4" t="n">
        <v>21135.15234375</v>
      </c>
    </row>
    <row r="3560" ht="15" customHeight="1" s="5">
      <c r="A3560" s="4" t="n">
        <v>0.344399988651276</v>
      </c>
      <c r="B3560" s="4" t="n">
        <v>21141.05859375</v>
      </c>
    </row>
    <row r="3561" ht="15" customHeight="1" s="5">
      <c r="A3561" s="4" t="n">
        <v>0.344399988651276</v>
      </c>
      <c r="B3561" s="4" t="n">
        <v>21146.40234375</v>
      </c>
    </row>
    <row r="3562" ht="15" customHeight="1" s="5">
      <c r="A3562" s="4" t="n">
        <v>0.345599979162216</v>
      </c>
      <c r="B3562" s="4" t="n">
        <v>21151.65234375</v>
      </c>
    </row>
    <row r="3563" ht="15" customHeight="1" s="5">
      <c r="A3563" s="4" t="n">
        <v>0.345600008964539</v>
      </c>
      <c r="B3563" s="4" t="n">
        <v>21156.57421875</v>
      </c>
    </row>
    <row r="3564" ht="15" customHeight="1" s="5">
      <c r="A3564" s="4" t="n">
        <v>0.345600008964539</v>
      </c>
      <c r="B3564" s="4" t="n">
        <v>21161.37109375</v>
      </c>
    </row>
    <row r="3565" ht="15" customHeight="1" s="5">
      <c r="A3565" s="4" t="n">
        <v>0.346799999475479</v>
      </c>
      <c r="B3565" s="4" t="n">
        <v>21166.12109375</v>
      </c>
    </row>
    <row r="3566" ht="15" customHeight="1" s="5">
      <c r="A3566" s="4" t="n">
        <v>0.345600008964539</v>
      </c>
      <c r="B3566" s="4" t="n">
        <v>21171.16796875</v>
      </c>
    </row>
    <row r="3567" ht="15" customHeight="1" s="5">
      <c r="A3567" s="4" t="n">
        <v>0.345600008964539</v>
      </c>
      <c r="B3567" s="4" t="n">
        <v>21176.83984375</v>
      </c>
    </row>
    <row r="3568" ht="15" customHeight="1" s="5">
      <c r="A3568" s="4" t="n">
        <v>0.345600008964539</v>
      </c>
      <c r="B3568" s="4" t="n">
        <v>21183.07421875</v>
      </c>
    </row>
    <row r="3569" ht="15" customHeight="1" s="5">
      <c r="A3569" s="4" t="n">
        <v>0.345600008964539</v>
      </c>
      <c r="B3569" s="4" t="n">
        <v>21189.62109375</v>
      </c>
    </row>
    <row r="3570" ht="15" customHeight="1" s="5">
      <c r="A3570" s="4" t="n">
        <v>0.346797823905945</v>
      </c>
      <c r="B3570" s="4" t="n">
        <v>21196.23046875</v>
      </c>
    </row>
    <row r="3571" ht="15" customHeight="1" s="5">
      <c r="A3571" s="4" t="n">
        <v>0.346799999475479</v>
      </c>
      <c r="B3571" s="4" t="n">
        <v>21202.33984375</v>
      </c>
    </row>
    <row r="3572" ht="15" customHeight="1" s="5">
      <c r="A3572" s="4" t="n">
        <v>0.346799999475479</v>
      </c>
      <c r="B3572" s="4" t="n">
        <v>21207.57421875</v>
      </c>
    </row>
    <row r="3573" ht="15" customHeight="1" s="5">
      <c r="A3573" s="4" t="n">
        <v>0.346799999475479</v>
      </c>
      <c r="B3573" s="4" t="n">
        <v>21212.19921875</v>
      </c>
    </row>
    <row r="3574" ht="15" customHeight="1" s="5">
      <c r="A3574" s="4" t="n">
        <v>0.346799999475479</v>
      </c>
      <c r="B3574" s="4" t="n">
        <v>21216.51171875</v>
      </c>
    </row>
    <row r="3575" ht="15" customHeight="1" s="5">
      <c r="A3575" s="4" t="n">
        <v>0.346799999475479</v>
      </c>
      <c r="B3575" s="4" t="n">
        <v>21221.07421875</v>
      </c>
    </row>
    <row r="3576" ht="15" customHeight="1" s="5">
      <c r="A3576" s="4" t="n">
        <v>0.346799999475479</v>
      </c>
      <c r="B3576" s="4" t="n">
        <v>21226.16796875</v>
      </c>
    </row>
    <row r="3577" ht="15" customHeight="1" s="5">
      <c r="A3577" s="4" t="n">
        <v>0.346799999475479</v>
      </c>
      <c r="B3577" s="4" t="n">
        <v>21231.83984375</v>
      </c>
    </row>
    <row r="3578" ht="15" customHeight="1" s="5">
      <c r="A3578" s="4" t="n">
        <v>0.346799999475479</v>
      </c>
      <c r="B3578" s="4" t="n">
        <v>21237.99609375</v>
      </c>
    </row>
    <row r="3579" ht="15" customHeight="1" s="5">
      <c r="A3579" s="4" t="n">
        <v>0.346799999475479</v>
      </c>
      <c r="B3579" s="4" t="n">
        <v>21244.32421875</v>
      </c>
    </row>
    <row r="3580" ht="15" customHeight="1" s="5">
      <c r="A3580" s="4" t="n">
        <v>0.346799999475479</v>
      </c>
      <c r="B3580" s="4" t="n">
        <v>21250.60546875</v>
      </c>
    </row>
    <row r="3581" ht="15" customHeight="1" s="5">
      <c r="A3581" s="4" t="n">
        <v>0.346799999475479</v>
      </c>
      <c r="B3581" s="4" t="n">
        <v>21256.58984375</v>
      </c>
    </row>
    <row r="3582" ht="15" customHeight="1" s="5">
      <c r="A3582" s="4" t="n">
        <v>0.346799999475479</v>
      </c>
      <c r="B3582" s="4" t="n">
        <v>21262.60546875</v>
      </c>
    </row>
    <row r="3583" ht="15" customHeight="1" s="5">
      <c r="A3583" s="4" t="n">
        <v>0.346799999475479</v>
      </c>
      <c r="B3583" s="4" t="n">
        <v>21268.21484375</v>
      </c>
    </row>
    <row r="3584" ht="15" customHeight="1" s="5">
      <c r="A3584" s="4" t="n">
        <v>0.346799999475479</v>
      </c>
      <c r="B3584" s="4" t="n">
        <v>21273.71484375</v>
      </c>
    </row>
    <row r="3585" ht="15" customHeight="1" s="5">
      <c r="A3585" s="4" t="n">
        <v>0.346799999475479</v>
      </c>
      <c r="B3585" s="4" t="n">
        <v>21278.94921875</v>
      </c>
    </row>
    <row r="3586" ht="15" customHeight="1" s="5">
      <c r="A3586" s="4" t="n">
        <v>0.346799999475479</v>
      </c>
      <c r="B3586" s="4" t="n">
        <v>21284.27734375</v>
      </c>
    </row>
    <row r="3587" ht="15" customHeight="1" s="5">
      <c r="A3587" s="4" t="n">
        <v>0.346799999475479</v>
      </c>
      <c r="B3587" s="4" t="n">
        <v>21289.58984375</v>
      </c>
    </row>
    <row r="3588" ht="15" customHeight="1" s="5">
      <c r="A3588" s="4" t="n">
        <v>0.347997814416885</v>
      </c>
      <c r="B3588" s="4" t="n">
        <v>21295.54296875</v>
      </c>
    </row>
    <row r="3589" ht="15" customHeight="1" s="5">
      <c r="A3589" s="4" t="n">
        <v>0.34799998998642</v>
      </c>
      <c r="B3589" s="4" t="n">
        <v>21301.80859375</v>
      </c>
    </row>
    <row r="3590" ht="15" customHeight="1" s="5">
      <c r="A3590" s="4" t="n">
        <v>0.34799998998642</v>
      </c>
      <c r="B3590" s="4" t="n">
        <v>21308.44921875</v>
      </c>
    </row>
    <row r="3591" ht="15" customHeight="1" s="5">
      <c r="A3591" s="4" t="n">
        <v>0.34799998998642</v>
      </c>
      <c r="B3591" s="4" t="n">
        <v>21315.41796875</v>
      </c>
    </row>
    <row r="3592" ht="15" customHeight="1" s="5">
      <c r="A3592" s="4" t="n">
        <v>0.34799998998642</v>
      </c>
      <c r="B3592" s="4" t="n">
        <v>21321.99609375</v>
      </c>
    </row>
    <row r="3593" ht="15" customHeight="1" s="5">
      <c r="A3593" s="4" t="n">
        <v>0.34799998998642</v>
      </c>
      <c r="B3593" s="4" t="n">
        <v>21327.63671875</v>
      </c>
    </row>
    <row r="3594" ht="15" customHeight="1" s="5">
      <c r="A3594" s="4" t="n">
        <v>0.34799998998642</v>
      </c>
      <c r="B3594" s="4" t="n">
        <v>21332.91796875</v>
      </c>
    </row>
    <row r="3595" ht="15" customHeight="1" s="5">
      <c r="A3595" s="4" t="n">
        <v>0.34799998998642</v>
      </c>
      <c r="B3595" s="4" t="n">
        <v>21337.83984375</v>
      </c>
    </row>
    <row r="3596" ht="15" customHeight="1" s="5">
      <c r="A3596" s="4" t="n">
        <v>0.34799998998642</v>
      </c>
      <c r="B3596" s="4" t="n">
        <v>21342.46484375</v>
      </c>
    </row>
    <row r="3597" ht="15" customHeight="1" s="5">
      <c r="A3597" s="4" t="n">
        <v>0.34799998998642</v>
      </c>
      <c r="B3597" s="4" t="n">
        <v>21347.37109375</v>
      </c>
    </row>
    <row r="3598" ht="15" customHeight="1" s="5">
      <c r="A3598" s="4" t="n">
        <v>0.34799998998642</v>
      </c>
      <c r="B3598" s="4" t="n">
        <v>21352.85546875</v>
      </c>
    </row>
    <row r="3599" ht="15" customHeight="1" s="5">
      <c r="A3599" s="4" t="n">
        <v>0.34799998998642</v>
      </c>
      <c r="B3599" s="4" t="n">
        <v>21358.68359375</v>
      </c>
    </row>
    <row r="3600" ht="15" customHeight="1" s="5">
      <c r="A3600" s="4" t="n">
        <v>0.34799998998642</v>
      </c>
      <c r="B3600" s="4" t="n">
        <v>21364.68359375</v>
      </c>
    </row>
    <row r="3601" ht="15" customHeight="1" s="5">
      <c r="A3601" s="4" t="n">
        <v>0.34799998998642</v>
      </c>
      <c r="B3601" s="4" t="n">
        <v>21370.83984375</v>
      </c>
    </row>
    <row r="3602" ht="15" customHeight="1" s="5">
      <c r="A3602" s="4" t="n">
        <v>0.349197804927826</v>
      </c>
      <c r="B3602" s="4" t="n">
        <v>21376.96484375</v>
      </c>
    </row>
    <row r="3603" ht="15" customHeight="1" s="5">
      <c r="A3603" s="4" t="n">
        <v>0.349200010299683</v>
      </c>
      <c r="B3603" s="4" t="n">
        <v>21382.91796875</v>
      </c>
    </row>
    <row r="3604" ht="15" customHeight="1" s="5">
      <c r="A3604" s="4" t="n">
        <v>0.349200010299683</v>
      </c>
      <c r="B3604" s="4" t="n">
        <v>21388.55859375</v>
      </c>
    </row>
    <row r="3605" ht="15" customHeight="1" s="5">
      <c r="A3605" s="4" t="n">
        <v>0.349200010299683</v>
      </c>
      <c r="B3605" s="4" t="n">
        <v>21394.04296875</v>
      </c>
    </row>
    <row r="3606" ht="15" customHeight="1" s="5">
      <c r="A3606" s="4" t="n">
        <v>0.349200010299683</v>
      </c>
      <c r="B3606" s="4" t="n">
        <v>21399.24609375</v>
      </c>
    </row>
    <row r="3607" ht="15" customHeight="1" s="5">
      <c r="A3607" s="4" t="n">
        <v>0.349200010299683</v>
      </c>
      <c r="B3607" s="4" t="n">
        <v>21404.41796875</v>
      </c>
    </row>
    <row r="3608" ht="15" customHeight="1" s="5">
      <c r="A3608" s="4" t="n">
        <v>0.349200010299683</v>
      </c>
      <c r="B3608" s="4" t="n">
        <v>21409.62109375</v>
      </c>
    </row>
    <row r="3609" ht="15" customHeight="1" s="5">
      <c r="A3609" s="4" t="n">
        <v>0.349200010299683</v>
      </c>
      <c r="B3609" s="4" t="n">
        <v>21415.18359375</v>
      </c>
    </row>
    <row r="3610" ht="15" customHeight="1" s="5">
      <c r="A3610" s="4" t="n">
        <v>0.349200010299683</v>
      </c>
      <c r="B3610" s="4" t="n">
        <v>21421.32421875</v>
      </c>
    </row>
    <row r="3611" ht="15" customHeight="1" s="5">
      <c r="A3611" s="4" t="n">
        <v>0.349200010299683</v>
      </c>
      <c r="B3611" s="4" t="n">
        <v>21428.01171875</v>
      </c>
    </row>
    <row r="3612" ht="15" customHeight="1" s="5">
      <c r="A3612" s="4" t="n">
        <v>0.350397825241089</v>
      </c>
      <c r="B3612" s="4" t="n">
        <v>21434.88671875</v>
      </c>
    </row>
    <row r="3613" ht="15" customHeight="1" s="5">
      <c r="A3613" s="4" t="n">
        <v>0.350400000810623</v>
      </c>
      <c r="B3613" s="4" t="n">
        <v>21441.74609375</v>
      </c>
    </row>
    <row r="3614" ht="15" customHeight="1" s="5">
      <c r="A3614" s="4" t="n">
        <v>0.350400000810623</v>
      </c>
      <c r="B3614" s="4" t="n">
        <v>21448.15234375</v>
      </c>
    </row>
    <row r="3615" ht="15" customHeight="1" s="5">
      <c r="A3615" s="4" t="n">
        <v>0.350400000810623</v>
      </c>
      <c r="B3615" s="4" t="n">
        <v>21453.58984375</v>
      </c>
    </row>
    <row r="3616" ht="15" customHeight="1" s="5">
      <c r="A3616" s="4" t="n">
        <v>0.350400000810623</v>
      </c>
      <c r="B3616" s="4" t="n">
        <v>21458.38671875</v>
      </c>
    </row>
    <row r="3617" ht="15" customHeight="1" s="5">
      <c r="A3617" s="4" t="n">
        <v>0.350400000810623</v>
      </c>
      <c r="B3617" s="4" t="n">
        <v>21462.87109375</v>
      </c>
    </row>
    <row r="3618" ht="15" customHeight="1" s="5">
      <c r="A3618" s="4" t="n">
        <v>0.350400000810623</v>
      </c>
      <c r="B3618" s="4" t="n">
        <v>21467.54296875</v>
      </c>
    </row>
    <row r="3619" ht="15" customHeight="1" s="5">
      <c r="A3619" s="4" t="n">
        <v>0.350400000810623</v>
      </c>
      <c r="B3619" s="4" t="n">
        <v>21472.77734375</v>
      </c>
    </row>
    <row r="3620" ht="15" customHeight="1" s="5">
      <c r="A3620" s="4" t="n">
        <v>0.350400000810623</v>
      </c>
      <c r="B3620" s="4" t="n">
        <v>21478.54296875</v>
      </c>
    </row>
    <row r="3621" ht="15" customHeight="1" s="5">
      <c r="A3621" s="4" t="n">
        <v>0.350400000810623</v>
      </c>
      <c r="B3621" s="4" t="n">
        <v>21485.02734375</v>
      </c>
    </row>
    <row r="3622" ht="15" customHeight="1" s="5">
      <c r="A3622" s="4" t="n">
        <v>0.350400000810623</v>
      </c>
      <c r="B3622" s="4" t="n">
        <v>21491.73046875</v>
      </c>
    </row>
    <row r="3623" ht="15" customHeight="1" s="5">
      <c r="A3623" s="4" t="n">
        <v>0.350400000810623</v>
      </c>
      <c r="B3623" s="4" t="n">
        <v>21498.27734375</v>
      </c>
    </row>
    <row r="3624" ht="15" customHeight="1" s="5">
      <c r="A3624" s="4" t="n">
        <v>0.350400000810623</v>
      </c>
      <c r="B3624" s="4" t="n">
        <v>21504.58984375</v>
      </c>
    </row>
    <row r="3625" ht="15" customHeight="1" s="5">
      <c r="A3625" s="4" t="n">
        <v>0.350400000810623</v>
      </c>
      <c r="B3625" s="4" t="n">
        <v>21510.63671875</v>
      </c>
    </row>
    <row r="3626" ht="15" customHeight="1" s="5">
      <c r="A3626" s="4" t="n">
        <v>0.350400000810623</v>
      </c>
      <c r="B3626" s="4" t="n">
        <v>21515.96484375</v>
      </c>
    </row>
    <row r="3627" ht="15" customHeight="1" s="5">
      <c r="A3627" s="4" t="n">
        <v>0.350400000810623</v>
      </c>
      <c r="B3627" s="4" t="n">
        <v>21521.08984375</v>
      </c>
    </row>
    <row r="3628" ht="15" customHeight="1" s="5">
      <c r="A3628" s="4" t="n">
        <v>0.350400000810623</v>
      </c>
      <c r="B3628" s="4" t="n">
        <v>21526.12109375</v>
      </c>
    </row>
    <row r="3629" ht="15" customHeight="1" s="5">
      <c r="A3629" s="4" t="n">
        <v>0.351599991321564</v>
      </c>
      <c r="B3629" s="4" t="n">
        <v>21530.90234375</v>
      </c>
    </row>
    <row r="3630" ht="15" customHeight="1" s="5">
      <c r="A3630" s="4" t="n">
        <v>0.351599991321564</v>
      </c>
      <c r="B3630" s="4" t="n">
        <v>21535.99609375</v>
      </c>
    </row>
    <row r="3631" ht="15" customHeight="1" s="5">
      <c r="A3631" s="4" t="n">
        <v>0.351599991321564</v>
      </c>
      <c r="B3631" s="4" t="n">
        <v>21541.54296875</v>
      </c>
    </row>
    <row r="3632" ht="15" customHeight="1" s="5">
      <c r="A3632" s="4" t="n">
        <v>0.351599991321564</v>
      </c>
      <c r="B3632" s="4" t="n">
        <v>21547.71484375</v>
      </c>
    </row>
    <row r="3633" ht="15" customHeight="1" s="5">
      <c r="A3633" s="4" t="n">
        <v>0.351599991321564</v>
      </c>
      <c r="B3633" s="4" t="n">
        <v>21554.10546875</v>
      </c>
    </row>
    <row r="3634" ht="15" customHeight="1" s="5">
      <c r="A3634" s="4" t="n">
        <v>0.351599991321564</v>
      </c>
      <c r="B3634" s="4" t="n">
        <v>21560.49609375</v>
      </c>
    </row>
    <row r="3635" ht="15" customHeight="1" s="5">
      <c r="A3635" s="4" t="n">
        <v>0.351599991321564</v>
      </c>
      <c r="B3635" s="4" t="n">
        <v>21566.58984375</v>
      </c>
    </row>
    <row r="3636" ht="15" customHeight="1" s="5">
      <c r="A3636" s="4" t="n">
        <v>0.352799981832504</v>
      </c>
      <c r="B3636" s="4" t="n">
        <v>21572.13671875</v>
      </c>
    </row>
    <row r="3637" ht="15" customHeight="1" s="5">
      <c r="A3637" s="4" t="n">
        <v>0.352800011634827</v>
      </c>
      <c r="B3637" s="4" t="n">
        <v>21576.63671875</v>
      </c>
    </row>
    <row r="3638" ht="15" customHeight="1" s="5">
      <c r="A3638" s="4" t="n">
        <v>0.352800011634827</v>
      </c>
      <c r="B3638" s="4" t="n">
        <v>21580.83984375</v>
      </c>
    </row>
    <row r="3639" ht="15" customHeight="1" s="5">
      <c r="A3639" s="4" t="n">
        <v>0.352800011634827</v>
      </c>
      <c r="B3639" s="4" t="n">
        <v>21585.37109375</v>
      </c>
    </row>
    <row r="3640" ht="15" customHeight="1" s="5">
      <c r="A3640" s="4" t="n">
        <v>0.352800011634827</v>
      </c>
      <c r="B3640" s="4" t="n">
        <v>21590.05859375</v>
      </c>
    </row>
    <row r="3641" ht="15" customHeight="1" s="5">
      <c r="A3641" s="4" t="n">
        <v>0.352800011634827</v>
      </c>
      <c r="B3641" s="4" t="n">
        <v>21595.30859375</v>
      </c>
    </row>
    <row r="3642" ht="15" customHeight="1" s="5">
      <c r="A3642" s="4" t="n">
        <v>0.352800011634827</v>
      </c>
      <c r="B3642" s="4" t="n">
        <v>21601.46484375</v>
      </c>
    </row>
    <row r="3643" ht="15" customHeight="1" s="5">
      <c r="A3643" s="4" t="n">
        <v>0.352800011634827</v>
      </c>
      <c r="B3643" s="4" t="n">
        <v>21607.79296875</v>
      </c>
    </row>
    <row r="3644" ht="15" customHeight="1" s="5">
      <c r="A3644" s="4" t="n">
        <v>0.352800011634827</v>
      </c>
      <c r="B3644" s="4" t="n">
        <v>21614.07421875</v>
      </c>
    </row>
    <row r="3645" ht="15" customHeight="1" s="5">
      <c r="A3645" s="4" t="n">
        <v>0.352800011634827</v>
      </c>
      <c r="B3645" s="4" t="n">
        <v>21620.35546875</v>
      </c>
    </row>
    <row r="3646" ht="15" customHeight="1" s="5">
      <c r="A3646" s="4" t="n">
        <v>0.352800011634827</v>
      </c>
      <c r="B3646" s="4" t="n">
        <v>21626.26171875</v>
      </c>
    </row>
    <row r="3647" ht="15" customHeight="1" s="5">
      <c r="A3647" s="4" t="n">
        <v>0.352800011634827</v>
      </c>
      <c r="B3647" s="4" t="n">
        <v>21631.76171875</v>
      </c>
    </row>
    <row r="3648" ht="15" customHeight="1" s="5">
      <c r="A3648" s="4" t="n">
        <v>0.352800011634827</v>
      </c>
      <c r="B3648" s="4" t="n">
        <v>21636.98046875</v>
      </c>
    </row>
    <row r="3649" ht="15" customHeight="1" s="5">
      <c r="A3649" s="4" t="n">
        <v>0.352800011634827</v>
      </c>
      <c r="B3649" s="4" t="n">
        <v>21641.87109375</v>
      </c>
    </row>
    <row r="3650" ht="15" customHeight="1" s="5">
      <c r="A3650" s="4" t="n">
        <v>0.352800011634827</v>
      </c>
      <c r="B3650" s="4" t="n">
        <v>21646.74609375</v>
      </c>
    </row>
    <row r="3651" ht="15" customHeight="1" s="5">
      <c r="A3651" s="4" t="n">
        <v>0.352800011634827</v>
      </c>
      <c r="B3651" s="4" t="n">
        <v>21651.98046875</v>
      </c>
    </row>
    <row r="3652" ht="15" customHeight="1" s="5">
      <c r="A3652" s="4" t="n">
        <v>0.352800011634827</v>
      </c>
      <c r="B3652" s="4" t="n">
        <v>21657.44921875</v>
      </c>
    </row>
    <row r="3653" ht="15" customHeight="1" s="5">
      <c r="A3653" s="4" t="n">
        <v>0.352800011634827</v>
      </c>
      <c r="B3653" s="4" t="n">
        <v>21663.71484375</v>
      </c>
    </row>
    <row r="3654" ht="15" customHeight="1" s="5">
      <c r="A3654" s="4" t="n">
        <v>0.352800011634827</v>
      </c>
      <c r="B3654" s="4" t="n">
        <v>21670.58984375</v>
      </c>
    </row>
    <row r="3655" ht="15" customHeight="1" s="5">
      <c r="A3655" s="4" t="n">
        <v>0.353997826576233</v>
      </c>
      <c r="B3655" s="4" t="n">
        <v>21677.60546875</v>
      </c>
    </row>
    <row r="3656" ht="15" customHeight="1" s="5">
      <c r="A3656" s="4" t="n">
        <v>0.354000002145767</v>
      </c>
      <c r="B3656" s="4" t="n">
        <v>21684.16796875</v>
      </c>
    </row>
    <row r="3657" ht="15" customHeight="1" s="5">
      <c r="A3657" s="4" t="n">
        <v>0.354000002145767</v>
      </c>
      <c r="B3657" s="4" t="n">
        <v>21690.19921875</v>
      </c>
    </row>
    <row r="3658" ht="15" customHeight="1" s="5">
      <c r="A3658" s="4" t="n">
        <v>0.354000002145767</v>
      </c>
      <c r="B3658" s="4" t="n">
        <v>21695.32421875</v>
      </c>
    </row>
    <row r="3659" ht="15" customHeight="1" s="5">
      <c r="A3659" s="4" t="n">
        <v>0.355197817087173</v>
      </c>
      <c r="B3659" s="4" t="n">
        <v>21699.73046875</v>
      </c>
    </row>
    <row r="3660" ht="15" customHeight="1" s="5">
      <c r="A3660" s="4" t="n">
        <v>0.354000002145767</v>
      </c>
      <c r="B3660" s="4" t="n">
        <v>21703.96484375</v>
      </c>
    </row>
    <row r="3661" ht="15" customHeight="1" s="5">
      <c r="A3661" s="4" t="n">
        <v>0.354000002145767</v>
      </c>
      <c r="B3661" s="4" t="n">
        <v>21708.57421875</v>
      </c>
    </row>
    <row r="3662" ht="15" customHeight="1" s="5">
      <c r="A3662" s="4" t="n">
        <v>0.355199992656708</v>
      </c>
      <c r="B3662" s="4" t="n">
        <v>21713.55859375</v>
      </c>
    </row>
    <row r="3663" ht="15" customHeight="1" s="5">
      <c r="A3663" s="4" t="n">
        <v>0.355199992656708</v>
      </c>
      <c r="B3663" s="4" t="n">
        <v>21719.02734375</v>
      </c>
    </row>
    <row r="3664" ht="15" customHeight="1" s="5">
      <c r="A3664" s="4" t="n">
        <v>0.355199992656708</v>
      </c>
      <c r="B3664" s="4" t="n">
        <v>21724.99609375</v>
      </c>
    </row>
    <row r="3665" ht="15" customHeight="1" s="5">
      <c r="A3665" s="4" t="n">
        <v>0.355199992656708</v>
      </c>
      <c r="B3665" s="4" t="n">
        <v>21731.19921875</v>
      </c>
    </row>
    <row r="3666" ht="15" customHeight="1" s="5">
      <c r="A3666" s="4" t="n">
        <v>0.355199992656708</v>
      </c>
      <c r="B3666" s="4" t="n">
        <v>21737.18359375</v>
      </c>
    </row>
    <row r="3667" ht="15" customHeight="1" s="5">
      <c r="A3667" s="4" t="n">
        <v>0.355199992656708</v>
      </c>
      <c r="B3667" s="4" t="n">
        <v>21742.93359375</v>
      </c>
    </row>
    <row r="3668" ht="15" customHeight="1" s="5">
      <c r="A3668" s="4" t="n">
        <v>0.355199992656708</v>
      </c>
      <c r="B3668" s="4" t="n">
        <v>21748.48046875</v>
      </c>
    </row>
    <row r="3669" ht="15" customHeight="1" s="5">
      <c r="A3669" s="4" t="n">
        <v>0.355199992656708</v>
      </c>
      <c r="B3669" s="4" t="n">
        <v>21753.66796875</v>
      </c>
    </row>
    <row r="3670" ht="15" customHeight="1" s="5">
      <c r="A3670" s="4" t="n">
        <v>0.355199992656708</v>
      </c>
      <c r="B3670" s="4" t="n">
        <v>21758.51171875</v>
      </c>
    </row>
    <row r="3671" ht="15" customHeight="1" s="5">
      <c r="A3671" s="4" t="n">
        <v>0.355199992656708</v>
      </c>
      <c r="B3671" s="4" t="n">
        <v>21763.30859375</v>
      </c>
    </row>
    <row r="3672" ht="15" customHeight="1" s="5">
      <c r="A3672" s="4" t="n">
        <v>0.355199992656708</v>
      </c>
      <c r="B3672" s="4" t="n">
        <v>21768.18359375</v>
      </c>
    </row>
    <row r="3673" ht="15" customHeight="1" s="5">
      <c r="A3673" s="4" t="n">
        <v>0.355199992656708</v>
      </c>
      <c r="B3673" s="4" t="n">
        <v>21773.32421875</v>
      </c>
    </row>
    <row r="3674" ht="15" customHeight="1" s="5">
      <c r="A3674" s="4" t="n">
        <v>0.355199992656708</v>
      </c>
      <c r="B3674" s="4" t="n">
        <v>21779.13671875</v>
      </c>
    </row>
    <row r="3675" ht="15" customHeight="1" s="5">
      <c r="A3675" s="4" t="n">
        <v>0.355199992656708</v>
      </c>
      <c r="B3675" s="4" t="n">
        <v>21785.63671875</v>
      </c>
    </row>
    <row r="3676" ht="15" customHeight="1" s="5">
      <c r="A3676" s="4" t="n">
        <v>0.355199992656708</v>
      </c>
      <c r="B3676" s="4" t="n">
        <v>21792.43359375</v>
      </c>
    </row>
    <row r="3677" ht="15" customHeight="1" s="5">
      <c r="A3677" s="4" t="n">
        <v>0.355199992656708</v>
      </c>
      <c r="B3677" s="4" t="n">
        <v>21799.52734375</v>
      </c>
    </row>
    <row r="3678" ht="15" customHeight="1" s="5">
      <c r="A3678" s="4" t="n">
        <v>0.355199992656708</v>
      </c>
      <c r="B3678" s="4" t="n">
        <v>21806.08984375</v>
      </c>
    </row>
    <row r="3679" ht="15" customHeight="1" s="5">
      <c r="A3679" s="4" t="n">
        <v>0.355199992656708</v>
      </c>
      <c r="B3679" s="4" t="n">
        <v>21811.73046875</v>
      </c>
    </row>
    <row r="3680" ht="15" customHeight="1" s="5">
      <c r="A3680" s="4" t="n">
        <v>0.355199992656708</v>
      </c>
      <c r="B3680" s="4" t="n">
        <v>21816.58984375</v>
      </c>
    </row>
    <row r="3681" ht="15" customHeight="1" s="5">
      <c r="A3681" s="4" t="n">
        <v>0.356399983167648</v>
      </c>
      <c r="B3681" s="4" t="n">
        <v>21821.13671875</v>
      </c>
    </row>
    <row r="3682" ht="15" customHeight="1" s="5">
      <c r="A3682" s="4" t="n">
        <v>0.356400012969971</v>
      </c>
      <c r="B3682" s="4" t="n">
        <v>21825.73046875</v>
      </c>
    </row>
    <row r="3683" ht="15" customHeight="1" s="5">
      <c r="A3683" s="4" t="n">
        <v>0.356400012969971</v>
      </c>
      <c r="B3683" s="4" t="n">
        <v>21830.93359375</v>
      </c>
    </row>
    <row r="3684" ht="15" customHeight="1" s="5">
      <c r="A3684" s="4" t="n">
        <v>0.356400012969971</v>
      </c>
      <c r="B3684" s="4" t="n">
        <v>21836.74609375</v>
      </c>
    </row>
    <row r="3685" ht="15" customHeight="1" s="5">
      <c r="A3685" s="4" t="n">
        <v>0.356400012969971</v>
      </c>
      <c r="B3685" s="4" t="n">
        <v>21843.10546875</v>
      </c>
    </row>
    <row r="3686" ht="15" customHeight="1" s="5">
      <c r="A3686" s="4" t="n">
        <v>0.356400012969971</v>
      </c>
      <c r="B3686" s="4" t="n">
        <v>21849.66796875</v>
      </c>
    </row>
    <row r="3687" ht="15" customHeight="1" s="5">
      <c r="A3687" s="4" t="n">
        <v>0.356400012969971</v>
      </c>
      <c r="B3687" s="4" t="n">
        <v>21856.13671875</v>
      </c>
    </row>
    <row r="3688" ht="15" customHeight="1" s="5">
      <c r="A3688" s="4" t="n">
        <v>0.356400012969971</v>
      </c>
      <c r="B3688" s="4" t="n">
        <v>21862.52734375</v>
      </c>
    </row>
    <row r="3689" ht="15" customHeight="1" s="5">
      <c r="A3689" s="4" t="n">
        <v>0.357600003480911</v>
      </c>
      <c r="B3689" s="4" t="n">
        <v>21868.54296875</v>
      </c>
    </row>
    <row r="3690" ht="15" customHeight="1" s="5">
      <c r="A3690" s="4" t="n">
        <v>0.357600003480911</v>
      </c>
      <c r="B3690" s="4" t="n">
        <v>21874.10546875</v>
      </c>
    </row>
    <row r="3691" ht="15" customHeight="1" s="5">
      <c r="A3691" s="4" t="n">
        <v>0.357600003480911</v>
      </c>
      <c r="B3691" s="4" t="n">
        <v>21879.27734375</v>
      </c>
    </row>
    <row r="3692" ht="15" customHeight="1" s="5">
      <c r="A3692" s="4" t="n">
        <v>0.357600003480911</v>
      </c>
      <c r="B3692" s="4" t="n">
        <v>21884.19921875</v>
      </c>
    </row>
    <row r="3693" ht="15" customHeight="1" s="5">
      <c r="A3693" s="4" t="n">
        <v>0.357600003480911</v>
      </c>
      <c r="B3693" s="4" t="n">
        <v>21888.94921875</v>
      </c>
    </row>
    <row r="3694" ht="15" customHeight="1" s="5">
      <c r="A3694" s="4" t="n">
        <v>0.357600003480911</v>
      </c>
      <c r="B3694" s="4" t="n">
        <v>21893.94921875</v>
      </c>
    </row>
    <row r="3695" ht="15" customHeight="1" s="5">
      <c r="A3695" s="4" t="n">
        <v>0.357600003480911</v>
      </c>
      <c r="B3695" s="4" t="n">
        <v>21899.48046875</v>
      </c>
    </row>
    <row r="3696" ht="15" customHeight="1" s="5">
      <c r="A3696" s="4" t="n">
        <v>0.357600003480911</v>
      </c>
      <c r="B3696" s="4" t="n">
        <v>21905.71484375</v>
      </c>
    </row>
    <row r="3697" ht="15" customHeight="1" s="5">
      <c r="A3697" s="4" t="n">
        <v>0.357600003480911</v>
      </c>
      <c r="B3697" s="4" t="n">
        <v>21912.38671875</v>
      </c>
    </row>
    <row r="3698" ht="15" customHeight="1" s="5">
      <c r="A3698" s="4" t="n">
        <v>0.357600003480911</v>
      </c>
      <c r="B3698" s="4" t="n">
        <v>21919.12109375</v>
      </c>
    </row>
    <row r="3699" ht="15" customHeight="1" s="5">
      <c r="A3699" s="4" t="n">
        <v>0.357600003480911</v>
      </c>
      <c r="B3699" s="4" t="n">
        <v>21925.77734375</v>
      </c>
    </row>
    <row r="3700" ht="15" customHeight="1" s="5">
      <c r="A3700" s="4" t="n">
        <v>0.357600003480911</v>
      </c>
      <c r="B3700" s="4" t="n">
        <v>21931.88671875</v>
      </c>
    </row>
    <row r="3701" ht="15" customHeight="1" s="5">
      <c r="A3701" s="4" t="n">
        <v>0.357600003480911</v>
      </c>
      <c r="B3701" s="4" t="n">
        <v>21937.21484375</v>
      </c>
    </row>
    <row r="3702" ht="15" customHeight="1" s="5">
      <c r="A3702" s="4" t="n">
        <v>0.357600003480911</v>
      </c>
      <c r="B3702" s="4" t="n">
        <v>21941.951171875</v>
      </c>
    </row>
    <row r="3703" ht="15" customHeight="1" s="5">
      <c r="A3703" s="4" t="n">
        <v>0.357600003480911</v>
      </c>
      <c r="B3703" s="4" t="n">
        <v>21946.732421875</v>
      </c>
    </row>
    <row r="3704" ht="15" customHeight="1" s="5">
      <c r="A3704" s="4" t="n">
        <v>0.357600003480911</v>
      </c>
      <c r="B3704" s="4" t="n">
        <v>21951.794921875</v>
      </c>
    </row>
    <row r="3705" ht="15" customHeight="1" s="5">
      <c r="A3705" s="4" t="n">
        <v>0.357600003480911</v>
      </c>
      <c r="B3705" s="4" t="n">
        <v>21957.279296875</v>
      </c>
    </row>
    <row r="3706" ht="15" customHeight="1" s="5">
      <c r="A3706" s="4" t="n">
        <v>0.358799993991852</v>
      </c>
      <c r="B3706" s="4" t="n">
        <v>21963.560546875</v>
      </c>
    </row>
    <row r="3707" ht="15" customHeight="1" s="5">
      <c r="A3707" s="4" t="n">
        <v>0.358799993991852</v>
      </c>
      <c r="B3707" s="4" t="n">
        <v>21970.357421875</v>
      </c>
    </row>
    <row r="3708" ht="15" customHeight="1" s="5">
      <c r="A3708" s="4" t="n">
        <v>0.358799993991852</v>
      </c>
      <c r="B3708" s="4" t="n">
        <v>21976.998046875</v>
      </c>
    </row>
    <row r="3709" ht="15" customHeight="1" s="5">
      <c r="A3709" s="4" t="n">
        <v>0.358799993991852</v>
      </c>
      <c r="B3709" s="4" t="n">
        <v>21983.419921875</v>
      </c>
    </row>
    <row r="3710" ht="15" customHeight="1" s="5">
      <c r="A3710" s="4" t="n">
        <v>0.358799993991852</v>
      </c>
      <c r="B3710" s="4" t="n">
        <v>21989.654296875</v>
      </c>
    </row>
    <row r="3711" ht="15" customHeight="1" s="5">
      <c r="A3711" s="4" t="n">
        <v>0.358799993991852</v>
      </c>
      <c r="B3711" s="4" t="n">
        <v>21995.388671875</v>
      </c>
    </row>
    <row r="3712" ht="15" customHeight="1" s="5">
      <c r="A3712" s="4" t="n">
        <v>0.359997808933258</v>
      </c>
      <c r="B3712" s="4" t="n">
        <v>22000.669921875</v>
      </c>
    </row>
    <row r="3713" ht="15" customHeight="1" s="5">
      <c r="A3713" s="4" t="n">
        <v>0.360000014305115</v>
      </c>
      <c r="B3713" s="4" t="n">
        <v>22005.810546875</v>
      </c>
    </row>
    <row r="3714" ht="15" customHeight="1" s="5">
      <c r="A3714" s="4" t="n">
        <v>0.360000014305115</v>
      </c>
      <c r="B3714" s="4" t="n">
        <v>22010.826171875</v>
      </c>
    </row>
    <row r="3715" ht="15" customHeight="1" s="5">
      <c r="A3715" s="4" t="n">
        <v>0.360000014305115</v>
      </c>
      <c r="B3715" s="4" t="n">
        <v>22015.888671875</v>
      </c>
    </row>
    <row r="3716" ht="15" customHeight="1" s="5">
      <c r="A3716" s="4" t="n">
        <v>0.360000014305115</v>
      </c>
      <c r="B3716" s="4" t="n">
        <v>22021.279296875</v>
      </c>
    </row>
    <row r="3717" ht="15" customHeight="1" s="5">
      <c r="A3717" s="4" t="n">
        <v>0.360000014305115</v>
      </c>
      <c r="B3717" s="4" t="n">
        <v>22027.310546875</v>
      </c>
    </row>
    <row r="3718" ht="15" customHeight="1" s="5">
      <c r="A3718" s="4" t="n">
        <v>0.360000014305115</v>
      </c>
      <c r="B3718" s="4" t="n">
        <v>22034.013671875</v>
      </c>
    </row>
    <row r="3719" ht="15" customHeight="1" s="5">
      <c r="A3719" s="4" t="n">
        <v>0.360000014305115</v>
      </c>
      <c r="B3719" s="4" t="n">
        <v>22041.060546875</v>
      </c>
    </row>
    <row r="3720" ht="15" customHeight="1" s="5">
      <c r="A3720" s="4" t="n">
        <v>0.360000014305115</v>
      </c>
      <c r="B3720" s="4" t="n">
        <v>22047.951171875</v>
      </c>
    </row>
    <row r="3721" ht="15" customHeight="1" s="5">
      <c r="A3721" s="4" t="n">
        <v>0.360000014305115</v>
      </c>
      <c r="B3721" s="4" t="n">
        <v>22054.138671875</v>
      </c>
    </row>
    <row r="3722" ht="15" customHeight="1" s="5">
      <c r="A3722" s="4" t="n">
        <v>0.360000014305115</v>
      </c>
      <c r="B3722" s="4" t="n">
        <v>22059.544921875</v>
      </c>
    </row>
    <row r="3723" ht="15" customHeight="1" s="5">
      <c r="A3723" s="4" t="n">
        <v>0.360000014305115</v>
      </c>
      <c r="B3723" s="4" t="n">
        <v>22064.263671875</v>
      </c>
    </row>
    <row r="3724" ht="15" customHeight="1" s="5">
      <c r="A3724" s="4" t="n">
        <v>0.360000014305115</v>
      </c>
      <c r="B3724" s="4" t="n">
        <v>22068.794921875</v>
      </c>
    </row>
    <row r="3725" ht="15" customHeight="1" s="5">
      <c r="A3725" s="4" t="n">
        <v>0.360000014305115</v>
      </c>
      <c r="B3725" s="4" t="n">
        <v>22073.513671875</v>
      </c>
    </row>
    <row r="3726" ht="15" customHeight="1" s="5">
      <c r="A3726" s="4" t="n">
        <v>0.360000014305115</v>
      </c>
      <c r="B3726" s="4" t="n">
        <v>22079.013671875</v>
      </c>
    </row>
    <row r="3727" ht="15" customHeight="1" s="5">
      <c r="A3727" s="4" t="n">
        <v>0.360000014305115</v>
      </c>
      <c r="B3727" s="4" t="n">
        <v>22085.107421875</v>
      </c>
    </row>
    <row r="3728" ht="15" customHeight="1" s="5">
      <c r="A3728" s="4" t="n">
        <v>0.361197829246521</v>
      </c>
      <c r="B3728" s="4" t="n">
        <v>22091.623046875</v>
      </c>
    </row>
    <row r="3729" ht="15" customHeight="1" s="5">
      <c r="A3729" s="4" t="n">
        <v>0.361200004816055</v>
      </c>
      <c r="B3729" s="4" t="n">
        <v>22098.248046875</v>
      </c>
    </row>
    <row r="3730" ht="15" customHeight="1" s="5">
      <c r="A3730" s="4" t="n">
        <v>0.361200004816055</v>
      </c>
      <c r="B3730" s="4" t="n">
        <v>22104.763671875</v>
      </c>
    </row>
    <row r="3731" ht="15" customHeight="1" s="5">
      <c r="A3731" s="4" t="n">
        <v>0.361200004816055</v>
      </c>
      <c r="B3731" s="4" t="n">
        <v>22110.888671875</v>
      </c>
    </row>
    <row r="3732" ht="15" customHeight="1" s="5">
      <c r="A3732" s="4" t="n">
        <v>0.361200004816055</v>
      </c>
      <c r="B3732" s="4" t="n">
        <v>22116.451171875</v>
      </c>
    </row>
    <row r="3733" ht="15" customHeight="1" s="5">
      <c r="A3733" s="4" t="n">
        <v>0.361200004816055</v>
      </c>
      <c r="B3733" s="4" t="n">
        <v>22121.451171875</v>
      </c>
    </row>
    <row r="3734" ht="15" customHeight="1" s="5">
      <c r="A3734" s="4" t="n">
        <v>0.361200004816055</v>
      </c>
      <c r="B3734" s="4" t="n">
        <v>22126.107421875</v>
      </c>
    </row>
    <row r="3735" ht="15" customHeight="1" s="5">
      <c r="A3735" s="4" t="n">
        <v>0.361200004816055</v>
      </c>
      <c r="B3735" s="4" t="n">
        <v>22130.623046875</v>
      </c>
    </row>
    <row r="3736" ht="15" customHeight="1" s="5">
      <c r="A3736" s="4" t="n">
        <v>0.361200004816055</v>
      </c>
      <c r="B3736" s="4" t="n">
        <v>22135.216796875</v>
      </c>
    </row>
    <row r="3737" ht="15" customHeight="1" s="5">
      <c r="A3737" s="4" t="n">
        <v>0.361200004816055</v>
      </c>
      <c r="B3737" s="4" t="n">
        <v>22140.216796875</v>
      </c>
    </row>
    <row r="3738" ht="15" customHeight="1" s="5">
      <c r="A3738" s="4" t="n">
        <v>0.361200004816055</v>
      </c>
      <c r="B3738" s="4" t="n">
        <v>22145.966796875</v>
      </c>
    </row>
    <row r="3739" ht="15" customHeight="1" s="5">
      <c r="A3739" s="4" t="n">
        <v>0.361200004816055</v>
      </c>
      <c r="B3739" s="4" t="n">
        <v>22152.326171875</v>
      </c>
    </row>
    <row r="3740" ht="15" customHeight="1" s="5">
      <c r="A3740" s="4" t="n">
        <v>0.361200004816055</v>
      </c>
      <c r="B3740" s="4" t="n">
        <v>22159.013671875</v>
      </c>
    </row>
    <row r="3741" ht="15" customHeight="1" s="5">
      <c r="A3741" s="4" t="n">
        <v>0.361200004816055</v>
      </c>
      <c r="B3741" s="4" t="n">
        <v>22165.748046875</v>
      </c>
    </row>
    <row r="3742" ht="15" customHeight="1" s="5">
      <c r="A3742" s="4" t="n">
        <v>0.362399995326996</v>
      </c>
      <c r="B3742" s="4" t="n">
        <v>22172.060546875</v>
      </c>
    </row>
    <row r="3743" ht="15" customHeight="1" s="5">
      <c r="A3743" s="4" t="n">
        <v>0.362399995326996</v>
      </c>
      <c r="B3743" s="4" t="n">
        <v>22177.732421875</v>
      </c>
    </row>
    <row r="3744" ht="15" customHeight="1" s="5">
      <c r="A3744" s="4" t="n">
        <v>0.362399995326996</v>
      </c>
      <c r="B3744" s="4" t="n">
        <v>22182.591796875</v>
      </c>
    </row>
    <row r="3745" ht="15" customHeight="1" s="5">
      <c r="A3745" s="4" t="n">
        <v>0.362399995326996</v>
      </c>
      <c r="B3745" s="4" t="n">
        <v>22187.123046875</v>
      </c>
    </row>
    <row r="3746" ht="15" customHeight="1" s="5">
      <c r="A3746" s="4" t="n">
        <v>0.362399995326996</v>
      </c>
      <c r="B3746" s="4" t="n">
        <v>22191.638671875</v>
      </c>
    </row>
    <row r="3747" ht="15" customHeight="1" s="5">
      <c r="A3747" s="4" t="n">
        <v>0.362399995326996</v>
      </c>
      <c r="B3747" s="4" t="n">
        <v>22196.716796875</v>
      </c>
    </row>
    <row r="3748" ht="15" customHeight="1" s="5">
      <c r="A3748" s="4" t="n">
        <v>0.362399995326996</v>
      </c>
      <c r="B3748" s="4" t="n">
        <v>22202.419921875</v>
      </c>
    </row>
    <row r="3749" ht="15" customHeight="1" s="5">
      <c r="A3749" s="4" t="n">
        <v>0.362399995326996</v>
      </c>
      <c r="B3749" s="4" t="n">
        <v>22208.873046875</v>
      </c>
    </row>
    <row r="3750" ht="15" customHeight="1" s="5">
      <c r="A3750" s="4" t="n">
        <v>0.362399995326996</v>
      </c>
      <c r="B3750" s="4" t="n">
        <v>22215.576171875</v>
      </c>
    </row>
    <row r="3751" ht="15" customHeight="1" s="5">
      <c r="A3751" s="4" t="n">
        <v>0.362399995326996</v>
      </c>
      <c r="B3751" s="4" t="n">
        <v>22222.138671875</v>
      </c>
    </row>
    <row r="3752" ht="15" customHeight="1" s="5">
      <c r="A3752" s="4" t="n">
        <v>0.363599985837936</v>
      </c>
      <c r="B3752" s="4" t="n">
        <v>22228.591796875</v>
      </c>
    </row>
    <row r="3753" ht="15" customHeight="1" s="5">
      <c r="A3753" s="4" t="n">
        <v>0.363599985837936</v>
      </c>
      <c r="B3753" s="4" t="n">
        <v>22234.669921875</v>
      </c>
    </row>
    <row r="3754" ht="15" customHeight="1" s="5">
      <c r="A3754" s="4" t="n">
        <v>0.363599985837936</v>
      </c>
      <c r="B3754" s="4" t="n">
        <v>22240.201171875</v>
      </c>
    </row>
    <row r="3755" ht="15" customHeight="1" s="5">
      <c r="A3755" s="4" t="n">
        <v>0.363599985837936</v>
      </c>
      <c r="B3755" s="4" t="n">
        <v>22245.279296875</v>
      </c>
    </row>
    <row r="3756" ht="15" customHeight="1" s="5">
      <c r="A3756" s="4" t="n">
        <v>0.363599985837936</v>
      </c>
      <c r="B3756" s="4" t="n">
        <v>22250.201171875</v>
      </c>
    </row>
    <row r="3757" ht="15" customHeight="1" s="5">
      <c r="A3757" s="4" t="n">
        <v>0.363599985837936</v>
      </c>
      <c r="B3757" s="4" t="n">
        <v>22254.951171875</v>
      </c>
    </row>
    <row r="3758" ht="15" customHeight="1" s="5">
      <c r="A3758" s="4" t="n">
        <v>0.363599985837936</v>
      </c>
      <c r="B3758" s="4" t="n">
        <v>22259.748046875</v>
      </c>
    </row>
    <row r="3759" ht="15" customHeight="1" s="5">
      <c r="A3759" s="4" t="n">
        <v>0.363599985837936</v>
      </c>
      <c r="B3759" s="4" t="n">
        <v>22265.107421875</v>
      </c>
    </row>
    <row r="3760" ht="15" customHeight="1" s="5">
      <c r="A3760" s="4" t="n">
        <v>0.363599985837936</v>
      </c>
      <c r="B3760" s="4" t="n">
        <v>22270.982421875</v>
      </c>
    </row>
    <row r="3761" ht="15" customHeight="1" s="5">
      <c r="A3761" s="4" t="n">
        <v>0.363599985837936</v>
      </c>
      <c r="B3761" s="4" t="n">
        <v>22277.341796875</v>
      </c>
    </row>
    <row r="3762" ht="15" customHeight="1" s="5">
      <c r="A3762" s="4" t="n">
        <v>0.363599985837936</v>
      </c>
      <c r="B3762" s="4" t="n">
        <v>22283.810546875</v>
      </c>
    </row>
    <row r="3763" ht="15" customHeight="1" s="5">
      <c r="A3763" s="4" t="n">
        <v>0.363599985837936</v>
      </c>
      <c r="B3763" s="4" t="n">
        <v>22290.044921875</v>
      </c>
    </row>
    <row r="3764" ht="15" customHeight="1" s="5">
      <c r="A3764" s="4" t="n">
        <v>0.363599985837936</v>
      </c>
      <c r="B3764" s="4" t="n">
        <v>22295.654296875</v>
      </c>
    </row>
    <row r="3765" ht="15" customHeight="1" s="5">
      <c r="A3765" s="4" t="n">
        <v>0.364797800779343</v>
      </c>
      <c r="B3765" s="4" t="n">
        <v>22300.748046875</v>
      </c>
    </row>
    <row r="3766" ht="15" customHeight="1" s="5">
      <c r="A3766" s="4" t="n">
        <v>0.364800006151199</v>
      </c>
      <c r="B3766" s="4" t="n">
        <v>22305.341796875</v>
      </c>
    </row>
    <row r="3767" ht="15" customHeight="1" s="5">
      <c r="A3767" s="4" t="n">
        <v>0.364800006151199</v>
      </c>
      <c r="B3767" s="4" t="n">
        <v>22309.857421875</v>
      </c>
    </row>
    <row r="3768" ht="15" customHeight="1" s="5">
      <c r="A3768" s="4" t="n">
        <v>0.364800006151199</v>
      </c>
      <c r="B3768" s="4" t="n">
        <v>22314.716796875</v>
      </c>
    </row>
    <row r="3769" ht="15" customHeight="1" s="5">
      <c r="A3769" s="4" t="n">
        <v>0.364800006151199</v>
      </c>
      <c r="B3769" s="4" t="n">
        <v>22319.935546875</v>
      </c>
    </row>
    <row r="3770" ht="15" customHeight="1" s="5">
      <c r="A3770" s="4" t="n">
        <v>0.364800006151199</v>
      </c>
      <c r="B3770" s="4" t="n">
        <v>22325.794921875</v>
      </c>
    </row>
    <row r="3771" ht="15" customHeight="1" s="5">
      <c r="A3771" s="4" t="n">
        <v>0.364800006151199</v>
      </c>
      <c r="B3771" s="4" t="n">
        <v>22332.138671875</v>
      </c>
    </row>
    <row r="3772" ht="15" customHeight="1" s="5">
      <c r="A3772" s="4" t="n">
        <v>0.364800006151199</v>
      </c>
      <c r="B3772" s="4" t="n">
        <v>22338.607421875</v>
      </c>
    </row>
    <row r="3773" ht="15" customHeight="1" s="5">
      <c r="A3773" s="4" t="n">
        <v>0.364800006151199</v>
      </c>
      <c r="B3773" s="4" t="n">
        <v>22344.857421875</v>
      </c>
    </row>
    <row r="3774" ht="15" customHeight="1" s="5">
      <c r="A3774" s="4" t="n">
        <v>0.364800006151199</v>
      </c>
      <c r="B3774" s="4" t="n">
        <v>22351.154296875</v>
      </c>
    </row>
    <row r="3775" ht="15" customHeight="1" s="5">
      <c r="A3775" s="4" t="n">
        <v>0.365997821092606</v>
      </c>
      <c r="B3775" s="4" t="n">
        <v>22357.029296875</v>
      </c>
    </row>
    <row r="3776" ht="15" customHeight="1" s="5">
      <c r="A3776" s="4" t="n">
        <v>0.36599999666214</v>
      </c>
      <c r="B3776" s="4" t="n">
        <v>22362.560546875</v>
      </c>
    </row>
    <row r="3777" ht="15" customHeight="1" s="5">
      <c r="A3777" s="4" t="n">
        <v>0.36599999666214</v>
      </c>
      <c r="B3777" s="4" t="n">
        <v>22367.873046875</v>
      </c>
    </row>
    <row r="3778" ht="15" customHeight="1" s="5">
      <c r="A3778" s="4" t="n">
        <v>0.36599999666214</v>
      </c>
      <c r="B3778" s="4" t="n">
        <v>22373.294921875</v>
      </c>
    </row>
    <row r="3779" ht="15" customHeight="1" s="5">
      <c r="A3779" s="4" t="n">
        <v>0.36599999666214</v>
      </c>
      <c r="B3779" s="4" t="n">
        <v>22378.498046875</v>
      </c>
    </row>
    <row r="3780" ht="15" customHeight="1" s="5">
      <c r="A3780" s="4" t="n">
        <v>0.36599999666214</v>
      </c>
      <c r="B3780" s="4" t="n">
        <v>22383.951171875</v>
      </c>
    </row>
    <row r="3781" ht="15" customHeight="1" s="5">
      <c r="A3781" s="4" t="n">
        <v>0.36599999666214</v>
      </c>
      <c r="B3781" s="4" t="n">
        <v>22390.123046875</v>
      </c>
    </row>
    <row r="3782" ht="15" customHeight="1" s="5">
      <c r="A3782" s="4" t="n">
        <v>0.36599999666214</v>
      </c>
      <c r="B3782" s="4" t="n">
        <v>22396.779296875</v>
      </c>
    </row>
    <row r="3783" ht="15" customHeight="1" s="5">
      <c r="A3783" s="4" t="n">
        <v>0.36599999666214</v>
      </c>
      <c r="B3783" s="4" t="n">
        <v>22403.685546875</v>
      </c>
    </row>
    <row r="3784" ht="15" customHeight="1" s="5">
      <c r="A3784" s="4" t="n">
        <v>0.36599999666214</v>
      </c>
      <c r="B3784" s="4" t="n">
        <v>22410.623046875</v>
      </c>
    </row>
    <row r="3785" ht="15" customHeight="1" s="5">
      <c r="A3785" s="4" t="n">
        <v>0.36599999666214</v>
      </c>
      <c r="B3785" s="4" t="n">
        <v>22417.138671875</v>
      </c>
    </row>
    <row r="3786" ht="15" customHeight="1" s="5">
      <c r="A3786" s="4" t="n">
        <v>0.36599999666214</v>
      </c>
      <c r="B3786" s="4" t="n">
        <v>22422.669921875</v>
      </c>
    </row>
    <row r="3787" ht="15" customHeight="1" s="5">
      <c r="A3787" s="4" t="n">
        <v>0.36599999666214</v>
      </c>
      <c r="B3787" s="4" t="n">
        <v>22427.763671875</v>
      </c>
    </row>
    <row r="3788" ht="15" customHeight="1" s="5">
      <c r="A3788" s="4" t="n">
        <v>0.36599999666214</v>
      </c>
      <c r="B3788" s="4" t="n">
        <v>22432.482421875</v>
      </c>
    </row>
    <row r="3789" ht="15" customHeight="1" s="5">
      <c r="A3789" s="4" t="n">
        <v>0.36719998717308</v>
      </c>
      <c r="B3789" s="4" t="n">
        <v>22437.169921875</v>
      </c>
    </row>
    <row r="3790" ht="15" customHeight="1" s="5">
      <c r="A3790" s="4" t="n">
        <v>0.36719998717308</v>
      </c>
      <c r="B3790" s="4" t="n">
        <v>22442.232421875</v>
      </c>
    </row>
    <row r="3791" ht="15" customHeight="1" s="5">
      <c r="A3791" s="4" t="n">
        <v>0.36719998717308</v>
      </c>
      <c r="B3791" s="4" t="n">
        <v>22448.076171875</v>
      </c>
    </row>
    <row r="3792" ht="15" customHeight="1" s="5">
      <c r="A3792" s="4" t="n">
        <v>0.36719998717308</v>
      </c>
      <c r="B3792" s="4" t="n">
        <v>22454.169921875</v>
      </c>
    </row>
    <row r="3793" ht="15" customHeight="1" s="5">
      <c r="A3793" s="4" t="n">
        <v>0.36719998717308</v>
      </c>
      <c r="B3793" s="4" t="n">
        <v>22460.513671875</v>
      </c>
    </row>
    <row r="3794" ht="15" customHeight="1" s="5">
      <c r="A3794" s="4" t="n">
        <v>0.36719998717308</v>
      </c>
      <c r="B3794" s="4" t="n">
        <v>22466.935546875</v>
      </c>
    </row>
    <row r="3795" ht="15" customHeight="1" s="5">
      <c r="A3795" s="4" t="n">
        <v>0.36719998717308</v>
      </c>
      <c r="B3795" s="4" t="n">
        <v>22473.341796875</v>
      </c>
    </row>
    <row r="3796" ht="15" customHeight="1" s="5">
      <c r="A3796" s="4" t="n">
        <v>0.36719998717308</v>
      </c>
      <c r="B3796" s="4" t="n">
        <v>22479.388671875</v>
      </c>
    </row>
    <row r="3797" ht="15" customHeight="1" s="5">
      <c r="A3797" s="4" t="n">
        <v>0.36719998717308</v>
      </c>
      <c r="B3797" s="4" t="n">
        <v>22484.966796875</v>
      </c>
    </row>
    <row r="3798" ht="15" customHeight="1" s="5">
      <c r="A3798" s="4" t="n">
        <v>0.368397802114487</v>
      </c>
      <c r="B3798" s="4" t="n">
        <v>22490.310546875</v>
      </c>
    </row>
    <row r="3799" ht="15" customHeight="1" s="5">
      <c r="A3799" s="4" t="n">
        <v>0.368400007486343</v>
      </c>
      <c r="B3799" s="4" t="n">
        <v>22495.841796875</v>
      </c>
    </row>
    <row r="3800" ht="15" customHeight="1" s="5">
      <c r="A3800" s="4" t="n">
        <v>0.368400007486343</v>
      </c>
      <c r="B3800" s="4" t="n">
        <v>22501.310546875</v>
      </c>
    </row>
    <row r="3801" ht="15" customHeight="1" s="5">
      <c r="A3801" s="4" t="n">
        <v>0.368400007486343</v>
      </c>
      <c r="B3801" s="4" t="n">
        <v>22506.904296875</v>
      </c>
    </row>
    <row r="3802" ht="15" customHeight="1" s="5">
      <c r="A3802" s="4" t="n">
        <v>0.368400007486343</v>
      </c>
      <c r="B3802" s="4" t="n">
        <v>22513.216796875</v>
      </c>
    </row>
    <row r="3803" ht="15" customHeight="1" s="5">
      <c r="A3803" s="4" t="n">
        <v>0.368400007486343</v>
      </c>
      <c r="B3803" s="4" t="n">
        <v>22520.029296875</v>
      </c>
    </row>
    <row r="3804" ht="15" customHeight="1" s="5">
      <c r="A3804" s="4" t="n">
        <v>0.368400007486343</v>
      </c>
      <c r="B3804" s="4" t="n">
        <v>22526.888671875</v>
      </c>
    </row>
    <row r="3805" ht="15" customHeight="1" s="5">
      <c r="A3805" s="4" t="n">
        <v>0.368400007486343</v>
      </c>
      <c r="B3805" s="4" t="n">
        <v>22534.044921875</v>
      </c>
    </row>
    <row r="3806" ht="15" customHeight="1" s="5">
      <c r="A3806" s="4" t="n">
        <v>0.368400007486343</v>
      </c>
      <c r="B3806" s="4" t="n">
        <v>22540.951171875</v>
      </c>
    </row>
    <row r="3807" ht="15" customHeight="1" s="5">
      <c r="A3807" s="4" t="n">
        <v>0.368400007486343</v>
      </c>
      <c r="B3807" s="4" t="n">
        <v>22547.044921875</v>
      </c>
    </row>
    <row r="3808" ht="15" customHeight="1" s="5">
      <c r="A3808" s="4" t="n">
        <v>0.36959782242775</v>
      </c>
      <c r="B3808" s="4" t="n">
        <v>22552.263671875</v>
      </c>
    </row>
    <row r="3809" ht="15" customHeight="1" s="5">
      <c r="A3809" s="4" t="n">
        <v>0.369599997997284</v>
      </c>
      <c r="B3809" s="4" t="n">
        <v>22557.107421875</v>
      </c>
    </row>
    <row r="3810" ht="15" customHeight="1" s="5">
      <c r="A3810" s="4" t="n">
        <v>0.369599997997284</v>
      </c>
      <c r="B3810" s="4" t="n">
        <v>22561.748046875</v>
      </c>
    </row>
    <row r="3811" ht="15" customHeight="1" s="5">
      <c r="A3811" s="4" t="n">
        <v>0.369599997997284</v>
      </c>
      <c r="B3811" s="4" t="n">
        <v>22566.638671875</v>
      </c>
    </row>
    <row r="3812" ht="15" customHeight="1" s="5">
      <c r="A3812" s="4" t="n">
        <v>0.369599997997284</v>
      </c>
      <c r="B3812" s="4" t="n">
        <v>22572.326171875</v>
      </c>
    </row>
    <row r="3813" ht="15" customHeight="1" s="5">
      <c r="A3813" s="4" t="n">
        <v>0.369599997997284</v>
      </c>
      <c r="B3813" s="4" t="n">
        <v>22578.654296875</v>
      </c>
    </row>
    <row r="3814" ht="15" customHeight="1" s="5">
      <c r="A3814" s="4" t="n">
        <v>0.369599997997284</v>
      </c>
      <c r="B3814" s="4" t="n">
        <v>22585.326171875</v>
      </c>
    </row>
    <row r="3815" ht="15" customHeight="1" s="5">
      <c r="A3815" s="4" t="n">
        <v>0.369599997997284</v>
      </c>
      <c r="B3815" s="4" t="n">
        <v>22592.201171875</v>
      </c>
    </row>
    <row r="3816" ht="15" customHeight="1" s="5">
      <c r="A3816" s="4" t="n">
        <v>0.369599997997284</v>
      </c>
      <c r="B3816" s="4" t="n">
        <v>22598.857421875</v>
      </c>
    </row>
    <row r="3817" ht="15" customHeight="1" s="5">
      <c r="A3817" s="4" t="n">
        <v>0.369599997997284</v>
      </c>
      <c r="B3817" s="4" t="n">
        <v>22605.060546875</v>
      </c>
    </row>
    <row r="3818" ht="15" customHeight="1" s="5">
      <c r="A3818" s="4" t="n">
        <v>0.369599997997284</v>
      </c>
      <c r="B3818" s="4" t="n">
        <v>22610.935546875</v>
      </c>
    </row>
    <row r="3819" ht="15" customHeight="1" s="5">
      <c r="A3819" s="4" t="n">
        <v>0.369599997997284</v>
      </c>
      <c r="B3819" s="4" t="n">
        <v>22616.482421875</v>
      </c>
    </row>
    <row r="3820" ht="15" customHeight="1" s="5">
      <c r="A3820" s="4" t="n">
        <v>0.37079781293869</v>
      </c>
      <c r="B3820" s="4" t="n">
        <v>22621.388671875</v>
      </c>
    </row>
    <row r="3821" ht="15" customHeight="1" s="5">
      <c r="A3821" s="4" t="n">
        <v>0.370799988508224</v>
      </c>
      <c r="B3821" s="4" t="n">
        <v>22626.357421875</v>
      </c>
    </row>
    <row r="3822" ht="15" customHeight="1" s="5">
      <c r="A3822" s="4" t="n">
        <v>0.370799988508224</v>
      </c>
      <c r="B3822" s="4" t="n">
        <v>22631.466796875</v>
      </c>
    </row>
    <row r="3823" ht="15" customHeight="1" s="5">
      <c r="A3823" s="4" t="n">
        <v>0.370799988508224</v>
      </c>
      <c r="B3823" s="4" t="n">
        <v>22637.091796875</v>
      </c>
    </row>
    <row r="3824" ht="15" customHeight="1" s="5">
      <c r="A3824" s="4" t="n">
        <v>0.370799988508224</v>
      </c>
      <c r="B3824" s="4" t="n">
        <v>22643.232421875</v>
      </c>
    </row>
    <row r="3825" ht="15" customHeight="1" s="5">
      <c r="A3825" s="4" t="n">
        <v>0.370799988508224</v>
      </c>
      <c r="B3825" s="4" t="n">
        <v>22649.951171875</v>
      </c>
    </row>
    <row r="3826" ht="15" customHeight="1" s="5">
      <c r="A3826" s="4" t="n">
        <v>0.370799988508224</v>
      </c>
      <c r="B3826" s="4" t="n">
        <v>22656.732421875</v>
      </c>
    </row>
    <row r="3827" ht="15" customHeight="1" s="5">
      <c r="A3827" s="4" t="n">
        <v>0.370799988508224</v>
      </c>
      <c r="B3827" s="4" t="n">
        <v>22663.326171875</v>
      </c>
    </row>
    <row r="3828" ht="15" customHeight="1" s="5">
      <c r="A3828" s="4" t="n">
        <v>0.370799988508224</v>
      </c>
      <c r="B3828" s="4" t="n">
        <v>22669.294921875</v>
      </c>
    </row>
    <row r="3829" ht="15" customHeight="1" s="5">
      <c r="A3829" s="4" t="n">
        <v>0.370799988508224</v>
      </c>
      <c r="B3829" s="4" t="n">
        <v>22674.544921875</v>
      </c>
    </row>
    <row r="3830" ht="15" customHeight="1" s="5">
      <c r="A3830" s="4" t="n">
        <v>0.370799988508224</v>
      </c>
      <c r="B3830" s="4" t="n">
        <v>22679.169921875</v>
      </c>
    </row>
    <row r="3831" ht="15" customHeight="1" s="5">
      <c r="A3831" s="4" t="n">
        <v>0.370799988508224</v>
      </c>
      <c r="B3831" s="4" t="n">
        <v>22683.685546875</v>
      </c>
    </row>
    <row r="3832" ht="15" customHeight="1" s="5">
      <c r="A3832" s="4" t="n">
        <v>0.370799988508224</v>
      </c>
      <c r="B3832" s="4" t="n">
        <v>22688.404296875</v>
      </c>
    </row>
    <row r="3833" ht="15" customHeight="1" s="5">
      <c r="A3833" s="4" t="n">
        <v>0.370799988508224</v>
      </c>
      <c r="B3833" s="4" t="n">
        <v>22693.451171875</v>
      </c>
    </row>
    <row r="3834" ht="15" customHeight="1" s="5">
      <c r="A3834" s="4" t="n">
        <v>0.371997803449631</v>
      </c>
      <c r="B3834" s="4" t="n">
        <v>22699.154296875</v>
      </c>
    </row>
    <row r="3835" ht="15" customHeight="1" s="5">
      <c r="A3835" s="4" t="n">
        <v>0.372000008821487</v>
      </c>
      <c r="B3835" s="4" t="n">
        <v>22705.373046875</v>
      </c>
    </row>
    <row r="3836" ht="15" customHeight="1" s="5">
      <c r="A3836" s="4" t="n">
        <v>0.372000008821487</v>
      </c>
      <c r="B3836" s="4" t="n">
        <v>22711.763671875</v>
      </c>
    </row>
    <row r="3837" ht="15" customHeight="1" s="5">
      <c r="A3837" s="4" t="n">
        <v>0.372000008821487</v>
      </c>
      <c r="B3837" s="4" t="n">
        <v>22718.060546875</v>
      </c>
    </row>
    <row r="3838" ht="15" customHeight="1" s="5">
      <c r="A3838" s="4" t="n">
        <v>0.372000008821487</v>
      </c>
      <c r="B3838" s="4" t="n">
        <v>22724.154296875</v>
      </c>
    </row>
    <row r="3839" ht="15" customHeight="1" s="5">
      <c r="A3839" s="4" t="n">
        <v>0.372000008821487</v>
      </c>
      <c r="B3839" s="4" t="n">
        <v>22729.966796875</v>
      </c>
    </row>
    <row r="3840" ht="15" customHeight="1" s="5">
      <c r="A3840" s="4" t="n">
        <v>0.372000008821487</v>
      </c>
      <c r="B3840" s="4" t="n">
        <v>22735.560546875</v>
      </c>
    </row>
    <row r="3841" ht="15" customHeight="1" s="5">
      <c r="A3841" s="4" t="n">
        <v>0.372000008821487</v>
      </c>
      <c r="B3841" s="4" t="n">
        <v>22740.841796875</v>
      </c>
    </row>
    <row r="3842" ht="15" customHeight="1" s="5">
      <c r="A3842" s="4" t="n">
        <v>0.372000008821487</v>
      </c>
      <c r="B3842" s="4" t="n">
        <v>22745.966796875</v>
      </c>
    </row>
    <row r="3843" ht="15" customHeight="1" s="5">
      <c r="A3843" s="4" t="n">
        <v>0.373197823762894</v>
      </c>
      <c r="B3843" s="4" t="n">
        <v>22751.201171875</v>
      </c>
    </row>
    <row r="3844" ht="15" customHeight="1" s="5">
      <c r="A3844" s="4" t="n">
        <v>0.373199999332428</v>
      </c>
      <c r="B3844" s="4" t="n">
        <v>22756.685546875</v>
      </c>
    </row>
    <row r="3845" ht="15" customHeight="1" s="5">
      <c r="A3845" s="4" t="n">
        <v>0.373199999332428</v>
      </c>
      <c r="B3845" s="4" t="n">
        <v>22762.576171875</v>
      </c>
    </row>
    <row r="3846" ht="15" customHeight="1" s="5">
      <c r="A3846" s="4" t="n">
        <v>0.373199999332428</v>
      </c>
      <c r="B3846" s="4" t="n">
        <v>22769.123046875</v>
      </c>
    </row>
    <row r="3847" ht="15" customHeight="1" s="5">
      <c r="A3847" s="4" t="n">
        <v>0.373199999332428</v>
      </c>
      <c r="B3847" s="4" t="n">
        <v>22776.185546875</v>
      </c>
    </row>
    <row r="3848" ht="15" customHeight="1" s="5">
      <c r="A3848" s="4" t="n">
        <v>0.373199999332428</v>
      </c>
      <c r="B3848" s="4" t="n">
        <v>22783.326171875</v>
      </c>
    </row>
    <row r="3849" ht="15" customHeight="1" s="5">
      <c r="A3849" s="4" t="n">
        <v>0.373199999332428</v>
      </c>
      <c r="B3849" s="4" t="n">
        <v>22789.951171875</v>
      </c>
    </row>
    <row r="3850" ht="15" customHeight="1" s="5">
      <c r="A3850" s="4" t="n">
        <v>0.373199999332428</v>
      </c>
      <c r="B3850" s="4" t="n">
        <v>22795.873046875</v>
      </c>
    </row>
    <row r="3851" ht="15" customHeight="1" s="5">
      <c r="A3851" s="4" t="n">
        <v>0.373199999332428</v>
      </c>
      <c r="B3851" s="4" t="n">
        <v>22801.201171875</v>
      </c>
    </row>
    <row r="3852" ht="15" customHeight="1" s="5">
      <c r="A3852" s="4" t="n">
        <v>0.373199999332428</v>
      </c>
      <c r="B3852" s="4" t="n">
        <v>22805.951171875</v>
      </c>
    </row>
    <row r="3853" ht="15" customHeight="1" s="5">
      <c r="A3853" s="4" t="n">
        <v>0.373199999332428</v>
      </c>
      <c r="B3853" s="4" t="n">
        <v>22810.669921875</v>
      </c>
    </row>
    <row r="3854" ht="15" customHeight="1" s="5">
      <c r="A3854" s="4" t="n">
        <v>0.373199999332428</v>
      </c>
      <c r="B3854" s="4" t="n">
        <v>22815.857421875</v>
      </c>
    </row>
    <row r="3855" ht="15" customHeight="1" s="5">
      <c r="A3855" s="4" t="n">
        <v>0.373199999332428</v>
      </c>
      <c r="B3855" s="4" t="n">
        <v>22821.576171875</v>
      </c>
    </row>
    <row r="3856" ht="15" customHeight="1" s="5">
      <c r="A3856" s="4" t="n">
        <v>0.373199999332428</v>
      </c>
      <c r="B3856" s="4" t="n">
        <v>22827.654296875</v>
      </c>
    </row>
    <row r="3857" ht="15" customHeight="1" s="5">
      <c r="A3857" s="4" t="n">
        <v>0.373199999332428</v>
      </c>
      <c r="B3857" s="4" t="n">
        <v>22833.998046875</v>
      </c>
    </row>
    <row r="3858" ht="15" customHeight="1" s="5">
      <c r="A3858" s="4" t="n">
        <v>0.374399989843369</v>
      </c>
      <c r="B3858" s="4" t="n">
        <v>22840.373046875</v>
      </c>
    </row>
    <row r="3859" ht="15" customHeight="1" s="5">
      <c r="A3859" s="4" t="n">
        <v>0.374399989843369</v>
      </c>
      <c r="B3859" s="4" t="n">
        <v>22846.341796875</v>
      </c>
    </row>
    <row r="3860" ht="15" customHeight="1" s="5">
      <c r="A3860" s="4" t="n">
        <v>0.374399989843369</v>
      </c>
      <c r="B3860" s="4" t="n">
        <v>22851.982421875</v>
      </c>
    </row>
    <row r="3861" ht="15" customHeight="1" s="5">
      <c r="A3861" s="4" t="n">
        <v>0.374399989843369</v>
      </c>
      <c r="B3861" s="4" t="n">
        <v>22857.294921875</v>
      </c>
    </row>
    <row r="3862" ht="15" customHeight="1" s="5">
      <c r="A3862" s="4" t="n">
        <v>0.374399989843369</v>
      </c>
      <c r="B3862" s="4" t="n">
        <v>22862.544921875</v>
      </c>
    </row>
    <row r="3863" ht="15" customHeight="1" s="5">
      <c r="A3863" s="4" t="n">
        <v>0.374399989843369</v>
      </c>
      <c r="B3863" s="4" t="n">
        <v>22867.498046875</v>
      </c>
    </row>
    <row r="3864" ht="15" customHeight="1" s="5">
      <c r="A3864" s="4" t="n">
        <v>0.374399989843369</v>
      </c>
      <c r="B3864" s="4" t="n">
        <v>22872.638671875</v>
      </c>
    </row>
    <row r="3865" ht="15" customHeight="1" s="5">
      <c r="A3865" s="4" t="n">
        <v>0.374399989843369</v>
      </c>
      <c r="B3865" s="4" t="n">
        <v>22878.169921875</v>
      </c>
    </row>
    <row r="3866" ht="15" customHeight="1" s="5">
      <c r="A3866" s="4" t="n">
        <v>0.375597804784775</v>
      </c>
      <c r="B3866" s="4" t="n">
        <v>22883.935546875</v>
      </c>
    </row>
    <row r="3867" ht="15" customHeight="1" s="5">
      <c r="A3867" s="4" t="n">
        <v>0.375600010156631</v>
      </c>
      <c r="B3867" s="4" t="n">
        <v>22889.982421875</v>
      </c>
    </row>
    <row r="3868" ht="15" customHeight="1" s="5">
      <c r="A3868" s="4" t="n">
        <v>0.375600010156631</v>
      </c>
      <c r="B3868" s="4" t="n">
        <v>22896.623046875</v>
      </c>
    </row>
    <row r="3869" ht="15" customHeight="1" s="5">
      <c r="A3869" s="4" t="n">
        <v>0.375600010156631</v>
      </c>
      <c r="B3869" s="4" t="n">
        <v>22903.529296875</v>
      </c>
    </row>
    <row r="3870" ht="15" customHeight="1" s="5">
      <c r="A3870" s="4" t="n">
        <v>0.375600010156631</v>
      </c>
      <c r="B3870" s="4" t="n">
        <v>22910.263671875</v>
      </c>
    </row>
    <row r="3871" ht="15" customHeight="1" s="5">
      <c r="A3871" s="4" t="n">
        <v>0.375600010156631</v>
      </c>
      <c r="B3871" s="4" t="n">
        <v>22916.607421875</v>
      </c>
    </row>
    <row r="3872" ht="15" customHeight="1" s="5">
      <c r="A3872" s="4" t="n">
        <v>0.375600010156631</v>
      </c>
      <c r="B3872" s="4" t="n">
        <v>22922.373046875</v>
      </c>
    </row>
    <row r="3873" ht="15" customHeight="1" s="5">
      <c r="A3873" s="4" t="n">
        <v>0.375600010156631</v>
      </c>
      <c r="B3873" s="4" t="n">
        <v>22927.794921875</v>
      </c>
    </row>
    <row r="3874" ht="15" customHeight="1" s="5">
      <c r="A3874" s="4" t="n">
        <v>0.375600010156631</v>
      </c>
      <c r="B3874" s="4" t="n">
        <v>22932.888671875</v>
      </c>
    </row>
    <row r="3875" ht="15" customHeight="1" s="5">
      <c r="A3875" s="4" t="n">
        <v>0.375600010156631</v>
      </c>
      <c r="B3875" s="4" t="n">
        <v>22938.107421875</v>
      </c>
    </row>
    <row r="3876" ht="15" customHeight="1" s="5">
      <c r="A3876" s="4" t="n">
        <v>0.375600010156631</v>
      </c>
      <c r="B3876" s="4" t="n">
        <v>22943.998046875</v>
      </c>
    </row>
    <row r="3877" ht="15" customHeight="1" s="5">
      <c r="A3877" s="4" t="n">
        <v>0.375600010156631</v>
      </c>
      <c r="B3877" s="4" t="n">
        <v>22950.623046875</v>
      </c>
    </row>
    <row r="3878" ht="15" customHeight="1" s="5">
      <c r="A3878" s="4" t="n">
        <v>0.375600010156631</v>
      </c>
      <c r="B3878" s="4" t="n">
        <v>22957.513671875</v>
      </c>
    </row>
    <row r="3879" ht="15" customHeight="1" s="5">
      <c r="A3879" s="4" t="n">
        <v>0.375600010156631</v>
      </c>
      <c r="B3879" s="4" t="n">
        <v>22964.701171875</v>
      </c>
    </row>
    <row r="3880" ht="15" customHeight="1" s="5">
      <c r="A3880" s="4" t="n">
        <v>0.375600010156631</v>
      </c>
      <c r="B3880" s="4" t="n">
        <v>22971.810546875</v>
      </c>
    </row>
    <row r="3881" ht="15" customHeight="1" s="5">
      <c r="A3881" s="4" t="n">
        <v>0.375600010156631</v>
      </c>
      <c r="B3881" s="4" t="n">
        <v>22978.466796875</v>
      </c>
    </row>
    <row r="3882" ht="15" customHeight="1" s="5">
      <c r="A3882" s="4" t="n">
        <v>0.376800000667572</v>
      </c>
      <c r="B3882" s="4" t="n">
        <v>22984.498046875</v>
      </c>
    </row>
    <row r="3883" ht="15" customHeight="1" s="5">
      <c r="A3883" s="4" t="n">
        <v>0.376800000667572</v>
      </c>
      <c r="B3883" s="4" t="n">
        <v>22990.294921875</v>
      </c>
    </row>
    <row r="3884" ht="15" customHeight="1" s="5">
      <c r="A3884" s="4" t="n">
        <v>0.376800000667572</v>
      </c>
      <c r="B3884" s="4" t="n">
        <v>22995.794921875</v>
      </c>
    </row>
    <row r="3885" ht="15" customHeight="1" s="5">
      <c r="A3885" s="4" t="n">
        <v>0.376800000667572</v>
      </c>
      <c r="B3885" s="4" t="n">
        <v>23001.091796875</v>
      </c>
    </row>
    <row r="3886" ht="15" customHeight="1" s="5">
      <c r="A3886" s="4" t="n">
        <v>0.376800000667572</v>
      </c>
      <c r="B3886" s="4" t="n">
        <v>23006.373046875</v>
      </c>
    </row>
    <row r="3887" ht="15" customHeight="1" s="5">
      <c r="A3887" s="4" t="n">
        <v>0.376800000667572</v>
      </c>
      <c r="B3887" s="4" t="n">
        <v>23011.951171875</v>
      </c>
    </row>
    <row r="3888" ht="15" customHeight="1" s="5">
      <c r="A3888" s="4" t="n">
        <v>0.376800000667572</v>
      </c>
      <c r="B3888" s="4" t="n">
        <v>23018.154296875</v>
      </c>
    </row>
    <row r="3889" ht="15" customHeight="1" s="5">
      <c r="A3889" s="4" t="n">
        <v>0.377997815608978</v>
      </c>
      <c r="B3889" s="4" t="n">
        <v>23024.669921875</v>
      </c>
    </row>
    <row r="3890" ht="15" customHeight="1" s="5">
      <c r="A3890" s="4" t="n">
        <v>0.377999991178513</v>
      </c>
      <c r="B3890" s="4" t="n">
        <v>23031.763671875</v>
      </c>
    </row>
    <row r="3891" ht="15" customHeight="1" s="5">
      <c r="A3891" s="4" t="n">
        <v>0.377999991178513</v>
      </c>
      <c r="B3891" s="4" t="n">
        <v>23038.904296875</v>
      </c>
    </row>
    <row r="3892" ht="15" customHeight="1" s="5">
      <c r="A3892" s="4" t="n">
        <v>0.377999991178513</v>
      </c>
      <c r="B3892" s="4" t="n">
        <v>23045.576171875</v>
      </c>
    </row>
    <row r="3893" ht="15" customHeight="1" s="5">
      <c r="A3893" s="4" t="n">
        <v>0.377999991178513</v>
      </c>
      <c r="B3893" s="4" t="n">
        <v>23051.419921875</v>
      </c>
    </row>
    <row r="3894" ht="15" customHeight="1" s="5">
      <c r="A3894" s="4" t="n">
        <v>0.377999991178513</v>
      </c>
      <c r="B3894" s="4" t="n">
        <v>23056.748046875</v>
      </c>
    </row>
    <row r="3895" ht="15" customHeight="1" s="5">
      <c r="A3895" s="4" t="n">
        <v>0.377999991178513</v>
      </c>
      <c r="B3895" s="4" t="n">
        <v>23061.841796875</v>
      </c>
    </row>
    <row r="3896" ht="15" customHeight="1" s="5">
      <c r="A3896" s="4" t="n">
        <v>0.377999991178513</v>
      </c>
      <c r="B3896" s="4" t="n">
        <v>23066.966796875</v>
      </c>
    </row>
    <row r="3897" ht="15" customHeight="1" s="5">
      <c r="A3897" s="4" t="n">
        <v>0.377999991178513</v>
      </c>
      <c r="B3897" s="4" t="n">
        <v>23072.748046875</v>
      </c>
    </row>
    <row r="3898" ht="15" customHeight="1" s="5">
      <c r="A3898" s="4" t="n">
        <v>0.377999991178513</v>
      </c>
      <c r="B3898" s="4" t="n">
        <v>23079.185546875</v>
      </c>
    </row>
    <row r="3899" ht="15" customHeight="1" s="5">
      <c r="A3899" s="4" t="n">
        <v>0.377999991178513</v>
      </c>
      <c r="B3899" s="4" t="n">
        <v>23086.232421875</v>
      </c>
    </row>
    <row r="3900" ht="15" customHeight="1" s="5">
      <c r="A3900" s="4" t="n">
        <v>0.377999991178513</v>
      </c>
      <c r="B3900" s="4" t="n">
        <v>23093.263671875</v>
      </c>
    </row>
    <row r="3901" ht="15" customHeight="1" s="5">
      <c r="A3901" s="4" t="n">
        <v>0.377999991178513</v>
      </c>
      <c r="B3901" s="4" t="n">
        <v>23100.513671875</v>
      </c>
    </row>
    <row r="3902" ht="15" customHeight="1" s="5">
      <c r="A3902" s="4" t="n">
        <v>0.377999991178513</v>
      </c>
      <c r="B3902" s="4" t="n">
        <v>23107.419921875</v>
      </c>
    </row>
    <row r="3903" ht="15" customHeight="1" s="5">
      <c r="A3903" s="4" t="n">
        <v>0.377999991178513</v>
      </c>
      <c r="B3903" s="4" t="n">
        <v>23113.841796875</v>
      </c>
    </row>
    <row r="3904" ht="15" customHeight="1" s="5">
      <c r="A3904" s="4" t="n">
        <v>0.377999991178513</v>
      </c>
      <c r="B3904" s="4" t="n">
        <v>23119.810546875</v>
      </c>
    </row>
    <row r="3905" ht="15" customHeight="1" s="5">
      <c r="A3905" s="4" t="n">
        <v>0.377999991178513</v>
      </c>
      <c r="B3905" s="4" t="n">
        <v>23125.419921875</v>
      </c>
    </row>
    <row r="3906" ht="15" customHeight="1" s="5">
      <c r="A3906" s="4" t="n">
        <v>0.377999991178513</v>
      </c>
      <c r="B3906" s="4" t="n">
        <v>23130.935546875</v>
      </c>
    </row>
    <row r="3907" ht="15" customHeight="1" s="5">
      <c r="A3907" s="4" t="n">
        <v>0.379199981689453</v>
      </c>
      <c r="B3907" s="4" t="n">
        <v>23136.310546875</v>
      </c>
    </row>
    <row r="3908" ht="15" customHeight="1" s="5">
      <c r="A3908" s="4" t="n">
        <v>0.379200011491776</v>
      </c>
      <c r="B3908" s="4" t="n">
        <v>23141.966796875</v>
      </c>
    </row>
    <row r="3909" ht="15" customHeight="1" s="5">
      <c r="A3909" s="4" t="n">
        <v>0.379200011491776</v>
      </c>
      <c r="B3909" s="4" t="n">
        <v>23148.201171875</v>
      </c>
    </row>
    <row r="3910" ht="15" customHeight="1" s="5">
      <c r="A3910" s="4" t="n">
        <v>0.379200011491776</v>
      </c>
      <c r="B3910" s="4" t="n">
        <v>23155.044921875</v>
      </c>
    </row>
    <row r="3911" ht="15" customHeight="1" s="5">
      <c r="A3911" s="4" t="n">
        <v>0.379200011491776</v>
      </c>
      <c r="B3911" s="4" t="n">
        <v>23162.123046875</v>
      </c>
    </row>
    <row r="3912" ht="15" customHeight="1" s="5">
      <c r="A3912" s="4" t="n">
        <v>0.380397826433182</v>
      </c>
      <c r="B3912" s="4" t="n">
        <v>23169.341796875</v>
      </c>
    </row>
    <row r="3913" ht="15" customHeight="1" s="5">
      <c r="A3913" s="4" t="n">
        <v>0.379200011491776</v>
      </c>
      <c r="B3913" s="4" t="n">
        <v>23176.013671875</v>
      </c>
    </row>
    <row r="3914" ht="15" customHeight="1" s="5">
      <c r="A3914" s="4" t="n">
        <v>0.380400002002716</v>
      </c>
      <c r="B3914" s="4" t="n">
        <v>23181.951171875</v>
      </c>
    </row>
    <row r="3915" ht="15" customHeight="1" s="5">
      <c r="A3915" s="4" t="n">
        <v>0.380400002002716</v>
      </c>
      <c r="B3915" s="4" t="n">
        <v>23187.123046875</v>
      </c>
    </row>
    <row r="3916" ht="15" customHeight="1" s="5">
      <c r="A3916" s="4" t="n">
        <v>0.380400002002716</v>
      </c>
      <c r="B3916" s="4" t="n">
        <v>23191.810546875</v>
      </c>
    </row>
    <row r="3917" ht="15" customHeight="1" s="5">
      <c r="A3917" s="4" t="n">
        <v>0.380400002002716</v>
      </c>
      <c r="B3917" s="4" t="n">
        <v>23196.591796875</v>
      </c>
    </row>
    <row r="3918" ht="15" customHeight="1" s="5">
      <c r="A3918" s="4" t="n">
        <v>0.380400002002716</v>
      </c>
      <c r="B3918" s="4" t="n">
        <v>23202.107421875</v>
      </c>
    </row>
    <row r="3919" ht="15" customHeight="1" s="5">
      <c r="A3919" s="4" t="n">
        <v>0.380400002002716</v>
      </c>
      <c r="B3919" s="4" t="n">
        <v>23208.138671875</v>
      </c>
    </row>
    <row r="3920" ht="15" customHeight="1" s="5">
      <c r="A3920" s="4" t="n">
        <v>0.380400002002716</v>
      </c>
      <c r="B3920" s="4" t="n">
        <v>23214.779296875</v>
      </c>
    </row>
    <row r="3921" ht="15" customHeight="1" s="5">
      <c r="A3921" s="4" t="n">
        <v>0.380400002002716</v>
      </c>
      <c r="B3921" s="4" t="n">
        <v>23221.732421875</v>
      </c>
    </row>
    <row r="3922" ht="15" customHeight="1" s="5">
      <c r="A3922" s="4" t="n">
        <v>0.380400002002716</v>
      </c>
      <c r="B3922" s="4" t="n">
        <v>23228.654296875</v>
      </c>
    </row>
    <row r="3923" ht="15" customHeight="1" s="5">
      <c r="A3923" s="4" t="n">
        <v>0.380400002002716</v>
      </c>
      <c r="B3923" s="4" t="n">
        <v>23235.107421875</v>
      </c>
    </row>
    <row r="3924" ht="15" customHeight="1" s="5">
      <c r="A3924" s="4" t="n">
        <v>0.380400002002716</v>
      </c>
      <c r="B3924" s="4" t="n">
        <v>23241.154296875</v>
      </c>
    </row>
    <row r="3925" ht="15" customHeight="1" s="5">
      <c r="A3925" s="4" t="n">
        <v>0.380400002002716</v>
      </c>
      <c r="B3925" s="4" t="n">
        <v>23246.873046875</v>
      </c>
    </row>
    <row r="3926" ht="15" customHeight="1" s="5">
      <c r="A3926" s="4" t="n">
        <v>0.380400002002716</v>
      </c>
      <c r="B3926" s="4" t="n">
        <v>23252.185546875</v>
      </c>
    </row>
    <row r="3927" ht="15" customHeight="1" s="5">
      <c r="A3927" s="4" t="n">
        <v>0.380400002002716</v>
      </c>
      <c r="B3927" s="4" t="n">
        <v>23257.216796875</v>
      </c>
    </row>
    <row r="3928" ht="15" customHeight="1" s="5">
      <c r="A3928" s="4" t="n">
        <v>0.380400002002716</v>
      </c>
      <c r="B3928" s="4" t="n">
        <v>23262.279296875</v>
      </c>
    </row>
    <row r="3929" ht="15" customHeight="1" s="5">
      <c r="A3929" s="4" t="n">
        <v>0.380400002002716</v>
      </c>
      <c r="B3929" s="4" t="n">
        <v>23267.763671875</v>
      </c>
    </row>
    <row r="3930" ht="15" customHeight="1" s="5">
      <c r="A3930" s="4" t="n">
        <v>0.381597816944122</v>
      </c>
      <c r="B3930" s="4" t="n">
        <v>23273.576171875</v>
      </c>
    </row>
    <row r="3931" ht="15" customHeight="1" s="5">
      <c r="A3931" s="4" t="n">
        <v>0.381599992513657</v>
      </c>
      <c r="B3931" s="4" t="n">
        <v>23280.013671875</v>
      </c>
    </row>
    <row r="3932" ht="15" customHeight="1" s="5">
      <c r="A3932" s="4" t="n">
        <v>0.381599992513657</v>
      </c>
      <c r="B3932" s="4" t="n">
        <v>23286.904296875</v>
      </c>
    </row>
    <row r="3933" ht="15" customHeight="1" s="5">
      <c r="A3933" s="4" t="n">
        <v>0.381599992513657</v>
      </c>
      <c r="B3933" s="4" t="n">
        <v>23294.060546875</v>
      </c>
    </row>
    <row r="3934" ht="15" customHeight="1" s="5">
      <c r="A3934" s="4" t="n">
        <v>0.381599992513657</v>
      </c>
      <c r="B3934" s="4" t="n">
        <v>23300.685546875</v>
      </c>
    </row>
    <row r="3935" ht="15" customHeight="1" s="5">
      <c r="A3935" s="4" t="n">
        <v>0.382797807455063</v>
      </c>
      <c r="B3935" s="4" t="n">
        <v>23306.638671875</v>
      </c>
    </row>
    <row r="3936" ht="15" customHeight="1" s="5">
      <c r="A3936" s="4" t="n">
        <v>0.382797807455063</v>
      </c>
      <c r="B3936" s="4" t="n">
        <v>23311.935546875</v>
      </c>
    </row>
    <row r="3937" ht="15" customHeight="1" s="5">
      <c r="A3937" s="4" t="n">
        <v>0.381602168083191</v>
      </c>
      <c r="B3937" s="4" t="n">
        <v>23316.732421875</v>
      </c>
    </row>
    <row r="3938" ht="15" customHeight="1" s="5">
      <c r="A3938" s="4" t="n">
        <v>0.381602168083191</v>
      </c>
      <c r="B3938" s="4" t="n">
        <v>23321.373046875</v>
      </c>
    </row>
    <row r="3939" ht="15" customHeight="1" s="5">
      <c r="A3939" s="4" t="n">
        <v>0.382797807455063</v>
      </c>
      <c r="B3939" s="4" t="n">
        <v>23326.419921875</v>
      </c>
    </row>
    <row r="3940" ht="15" customHeight="1" s="5">
      <c r="A3940" s="4" t="n">
        <v>0.38280001282692</v>
      </c>
      <c r="B3940" s="4" t="n">
        <v>23332.310546875</v>
      </c>
    </row>
    <row r="3941" ht="15" customHeight="1" s="5">
      <c r="A3941" s="4" t="n">
        <v>0.38280001282692</v>
      </c>
      <c r="B3941" s="4" t="n">
        <v>23338.669921875</v>
      </c>
    </row>
    <row r="3942" ht="15" customHeight="1" s="5">
      <c r="A3942" s="4" t="n">
        <v>0.38280001282692</v>
      </c>
      <c r="B3942" s="4" t="n">
        <v>23345.529296875</v>
      </c>
    </row>
    <row r="3943" ht="15" customHeight="1" s="5">
      <c r="A3943" s="4" t="n">
        <v>0.38280001282692</v>
      </c>
      <c r="B3943" s="4" t="n">
        <v>23352.466796875</v>
      </c>
    </row>
    <row r="3944" ht="15" customHeight="1" s="5">
      <c r="A3944" s="4" t="n">
        <v>0.38280001282692</v>
      </c>
      <c r="B3944" s="4" t="n">
        <v>23359.232421875</v>
      </c>
    </row>
    <row r="3945" ht="15" customHeight="1" s="5">
      <c r="A3945" s="4" t="n">
        <v>0.38280001282692</v>
      </c>
      <c r="B3945" s="4" t="n">
        <v>23365.701171875</v>
      </c>
    </row>
    <row r="3946" ht="15" customHeight="1" s="5">
      <c r="A3946" s="4" t="n">
        <v>0.38280001282692</v>
      </c>
      <c r="B3946" s="4" t="n">
        <v>23371.763671875</v>
      </c>
    </row>
    <row r="3947" ht="15" customHeight="1" s="5">
      <c r="A3947" s="4" t="n">
        <v>0.38280001282692</v>
      </c>
      <c r="B3947" s="4" t="n">
        <v>23377.357421875</v>
      </c>
    </row>
    <row r="3948" ht="15" customHeight="1" s="5">
      <c r="A3948" s="4" t="n">
        <v>0.38280001282692</v>
      </c>
      <c r="B3948" s="4" t="n">
        <v>23382.623046875</v>
      </c>
    </row>
    <row r="3949" ht="15" customHeight="1" s="5">
      <c r="A3949" s="4" t="n">
        <v>0.38280001282692</v>
      </c>
      <c r="B3949" s="4" t="n">
        <v>23387.935546875</v>
      </c>
    </row>
    <row r="3950" ht="15" customHeight="1" s="5">
      <c r="A3950" s="4" t="n">
        <v>0.38280001282692</v>
      </c>
      <c r="B3950" s="4" t="n">
        <v>23393.216796875</v>
      </c>
    </row>
    <row r="3951" ht="15" customHeight="1" s="5">
      <c r="A3951" s="4" t="n">
        <v>0.38280001282692</v>
      </c>
      <c r="B3951" s="4" t="n">
        <v>23399.044921875</v>
      </c>
    </row>
    <row r="3952" ht="15" customHeight="1" s="5">
      <c r="A3952" s="4" t="n">
        <v>0.38280001282692</v>
      </c>
      <c r="B3952" s="4" t="n">
        <v>23405.59765625</v>
      </c>
    </row>
    <row r="3953" ht="15" customHeight="1" s="5">
      <c r="A3953" s="4" t="n">
        <v>0.383997827768326</v>
      </c>
      <c r="B3953" s="4" t="n">
        <v>23412.51953125</v>
      </c>
    </row>
    <row r="3954" ht="15" customHeight="1" s="5">
      <c r="A3954" s="4" t="n">
        <v>0.38400000333786</v>
      </c>
      <c r="B3954" s="4" t="n">
        <v>23419.55078125</v>
      </c>
    </row>
    <row r="3955" ht="15" customHeight="1" s="5">
      <c r="A3955" s="4" t="n">
        <v>0.38400000333786</v>
      </c>
      <c r="B3955" s="4" t="n">
        <v>23426.34765625</v>
      </c>
    </row>
    <row r="3956" ht="15" customHeight="1" s="5">
      <c r="A3956" s="4" t="n">
        <v>0.38400000333786</v>
      </c>
      <c r="B3956" s="4" t="n">
        <v>23432.56640625</v>
      </c>
    </row>
    <row r="3957" ht="15" customHeight="1" s="5">
      <c r="A3957" s="4" t="n">
        <v>0.38400000333786</v>
      </c>
      <c r="B3957" s="4" t="n">
        <v>23437.97265625</v>
      </c>
    </row>
    <row r="3958" ht="15" customHeight="1" s="5">
      <c r="A3958" s="4" t="n">
        <v>0.385197818279266</v>
      </c>
      <c r="B3958" s="4" t="n">
        <v>23443.05078125</v>
      </c>
    </row>
    <row r="3959" ht="15" customHeight="1" s="5">
      <c r="A3959" s="4" t="n">
        <v>0.385199993848801</v>
      </c>
      <c r="B3959" s="4" t="n">
        <v>23447.95703125</v>
      </c>
    </row>
    <row r="3960" ht="15" customHeight="1" s="5">
      <c r="A3960" s="4" t="n">
        <v>0.385199993848801</v>
      </c>
      <c r="B3960" s="4" t="n">
        <v>23453.05078125</v>
      </c>
    </row>
    <row r="3961" ht="15" customHeight="1" s="5">
      <c r="A3961" s="4" t="n">
        <v>0.385199993848801</v>
      </c>
      <c r="B3961" s="4" t="n">
        <v>23458.55078125</v>
      </c>
    </row>
    <row r="3962" ht="15" customHeight="1" s="5">
      <c r="A3962" s="4" t="n">
        <v>0.385199993848801</v>
      </c>
      <c r="B3962" s="4" t="n">
        <v>23464.45703125</v>
      </c>
    </row>
    <row r="3963" ht="15" customHeight="1" s="5">
      <c r="A3963" s="4" t="n">
        <v>0.385199993848801</v>
      </c>
      <c r="B3963" s="4" t="n">
        <v>23470.78515625</v>
      </c>
    </row>
    <row r="3964" ht="15" customHeight="1" s="5">
      <c r="A3964" s="4" t="n">
        <v>0.385199993848801</v>
      </c>
      <c r="B3964" s="4" t="n">
        <v>23477.58203125</v>
      </c>
    </row>
    <row r="3965" ht="15" customHeight="1" s="5">
      <c r="A3965" s="4" t="n">
        <v>0.385199993848801</v>
      </c>
      <c r="B3965" s="4" t="n">
        <v>23484.33203125</v>
      </c>
    </row>
    <row r="3966" ht="15" customHeight="1" s="5">
      <c r="A3966" s="4" t="n">
        <v>0.385199993848801</v>
      </c>
      <c r="B3966" s="4" t="n">
        <v>23490.83203125</v>
      </c>
    </row>
    <row r="3967" ht="15" customHeight="1" s="5">
      <c r="A3967" s="4" t="n">
        <v>0.385199993848801</v>
      </c>
      <c r="B3967" s="4" t="n">
        <v>23497.17578125</v>
      </c>
    </row>
    <row r="3968" ht="15" customHeight="1" s="5">
      <c r="A3968" s="4" t="n">
        <v>0.385199993848801</v>
      </c>
      <c r="B3968" s="4" t="n">
        <v>23503.19140625</v>
      </c>
    </row>
    <row r="3969" ht="15" customHeight="1" s="5">
      <c r="A3969" s="4" t="n">
        <v>0.385199993848801</v>
      </c>
      <c r="B3969" s="4" t="n">
        <v>23508.75390625</v>
      </c>
    </row>
    <row r="3970" ht="15" customHeight="1" s="5">
      <c r="A3970" s="4" t="n">
        <v>0.385199993848801</v>
      </c>
      <c r="B3970" s="4" t="n">
        <v>23514.31640625</v>
      </c>
    </row>
    <row r="3971" ht="15" customHeight="1" s="5">
      <c r="A3971" s="4" t="n">
        <v>0.385199993848801</v>
      </c>
      <c r="B3971" s="4" t="n">
        <v>23520.00390625</v>
      </c>
    </row>
    <row r="3972" ht="15" customHeight="1" s="5">
      <c r="A3972" s="4" t="n">
        <v>0.385199993848801</v>
      </c>
      <c r="B3972" s="4" t="n">
        <v>23525.89453125</v>
      </c>
    </row>
    <row r="3973" ht="15" customHeight="1" s="5">
      <c r="A3973" s="4" t="n">
        <v>0.385199993848801</v>
      </c>
      <c r="B3973" s="4" t="n">
        <v>23532.22265625</v>
      </c>
    </row>
    <row r="3974" ht="15" customHeight="1" s="5">
      <c r="A3974" s="4" t="n">
        <v>0.385199993848801</v>
      </c>
      <c r="B3974" s="4" t="n">
        <v>23539.14453125</v>
      </c>
    </row>
    <row r="3975" ht="15" customHeight="1" s="5">
      <c r="A3975" s="4" t="n">
        <v>0.386397808790207</v>
      </c>
      <c r="B3975" s="4" t="n">
        <v>23546.31640625</v>
      </c>
    </row>
    <row r="3976" ht="15" customHeight="1" s="5">
      <c r="A3976" s="4" t="n">
        <v>0.386400014162064</v>
      </c>
      <c r="B3976" s="4" t="n">
        <v>23553.66015625</v>
      </c>
    </row>
    <row r="3977" ht="15" customHeight="1" s="5">
      <c r="A3977" s="4" t="n">
        <v>0.386400014162064</v>
      </c>
      <c r="B3977" s="4" t="n">
        <v>23560.64453125</v>
      </c>
    </row>
    <row r="3978" ht="15" customHeight="1" s="5">
      <c r="A3978" s="4" t="n">
        <v>0.386400014162064</v>
      </c>
      <c r="B3978" s="4" t="n">
        <v>23567.03515625</v>
      </c>
    </row>
    <row r="3979" ht="15" customHeight="1" s="5">
      <c r="A3979" s="4" t="n">
        <v>0.386400014162064</v>
      </c>
      <c r="B3979" s="4" t="n">
        <v>23572.64453125</v>
      </c>
    </row>
    <row r="3980" ht="15" customHeight="1" s="5">
      <c r="A3980" s="4" t="n">
        <v>0.386400014162064</v>
      </c>
      <c r="B3980" s="4" t="n">
        <v>23577.76953125</v>
      </c>
    </row>
    <row r="3981" ht="15" customHeight="1" s="5">
      <c r="A3981" s="4" t="n">
        <v>0.38759782910347</v>
      </c>
      <c r="B3981" s="4" t="n">
        <v>23582.70703125</v>
      </c>
    </row>
    <row r="3982" ht="15" customHeight="1" s="5">
      <c r="A3982" s="4" t="n">
        <v>0.387600004673004</v>
      </c>
      <c r="B3982" s="4" t="n">
        <v>23588.09765625</v>
      </c>
    </row>
    <row r="3983" ht="15" customHeight="1" s="5">
      <c r="A3983" s="4" t="n">
        <v>0.387600004673004</v>
      </c>
      <c r="B3983" s="4" t="n">
        <v>23594.05078125</v>
      </c>
    </row>
    <row r="3984" ht="15" customHeight="1" s="5">
      <c r="A3984" s="4" t="n">
        <v>0.387600004673004</v>
      </c>
      <c r="B3984" s="4" t="n">
        <v>23600.44140625</v>
      </c>
    </row>
    <row r="3985" ht="15" customHeight="1" s="5">
      <c r="A3985" s="4" t="n">
        <v>0.387600004673004</v>
      </c>
      <c r="B3985" s="4" t="n">
        <v>23607.12890625</v>
      </c>
    </row>
    <row r="3986" ht="15" customHeight="1" s="5">
      <c r="A3986" s="4" t="n">
        <v>0.387600004673004</v>
      </c>
      <c r="B3986" s="4" t="n">
        <v>23614.01953125</v>
      </c>
    </row>
    <row r="3987" ht="15" customHeight="1" s="5">
      <c r="A3987" s="4" t="n">
        <v>0.387600004673004</v>
      </c>
      <c r="B3987" s="4" t="n">
        <v>23620.66015625</v>
      </c>
    </row>
    <row r="3988" ht="15" customHeight="1" s="5">
      <c r="A3988" s="4" t="n">
        <v>0.387600004673004</v>
      </c>
      <c r="B3988" s="4" t="n">
        <v>23626.94140625</v>
      </c>
    </row>
    <row r="3989" ht="15" customHeight="1" s="5">
      <c r="A3989" s="4" t="n">
        <v>0.387600004673004</v>
      </c>
      <c r="B3989" s="4" t="n">
        <v>23633.01953125</v>
      </c>
    </row>
    <row r="3990" ht="15" customHeight="1" s="5">
      <c r="A3990" s="4" t="n">
        <v>0.387600004673004</v>
      </c>
      <c r="B3990" s="4" t="n">
        <v>23639.09765625</v>
      </c>
    </row>
    <row r="3991" ht="15" customHeight="1" s="5">
      <c r="A3991" s="4" t="n">
        <v>0.387600004673004</v>
      </c>
      <c r="B3991" s="4" t="n">
        <v>23644.78515625</v>
      </c>
    </row>
    <row r="3992" ht="15" customHeight="1" s="5">
      <c r="A3992" s="4" t="n">
        <v>0.387600004673004</v>
      </c>
      <c r="B3992" s="4" t="n">
        <v>23650.45703125</v>
      </c>
    </row>
    <row r="3993" ht="15" customHeight="1" s="5">
      <c r="A3993" s="4" t="n">
        <v>0.387600004673004</v>
      </c>
      <c r="B3993" s="4" t="n">
        <v>23656.26953125</v>
      </c>
    </row>
    <row r="3994" ht="15" customHeight="1" s="5">
      <c r="A3994" s="4" t="n">
        <v>0.387600004673004</v>
      </c>
      <c r="B3994" s="4" t="n">
        <v>23662.36328125</v>
      </c>
    </row>
    <row r="3995" ht="15" customHeight="1" s="5">
      <c r="A3995" s="4" t="n">
        <v>0.388799995183945</v>
      </c>
      <c r="B3995" s="4" t="n">
        <v>23668.86328125</v>
      </c>
    </row>
    <row r="3996" ht="15" customHeight="1" s="5">
      <c r="A3996" s="4" t="n">
        <v>0.388799995183945</v>
      </c>
      <c r="B3996" s="4" t="n">
        <v>23675.92578125</v>
      </c>
    </row>
    <row r="3997" ht="15" customHeight="1" s="5">
      <c r="A3997" s="4" t="n">
        <v>0.388799995183945</v>
      </c>
      <c r="B3997" s="4" t="n">
        <v>23683.16015625</v>
      </c>
    </row>
    <row r="3998" ht="15" customHeight="1" s="5">
      <c r="A3998" s="4" t="n">
        <v>0.388799995183945</v>
      </c>
      <c r="B3998" s="4" t="n">
        <v>23690.26953125</v>
      </c>
    </row>
    <row r="3999" ht="15" customHeight="1" s="5">
      <c r="A3999" s="4" t="n">
        <v>0.388799995183945</v>
      </c>
      <c r="B3999" s="4" t="n">
        <v>23696.73828125</v>
      </c>
    </row>
    <row r="4000" ht="15" customHeight="1" s="5">
      <c r="A4000" s="4" t="n">
        <v>0.388799995183945</v>
      </c>
      <c r="B4000" s="4" t="n">
        <v>23702.51953125</v>
      </c>
    </row>
    <row r="4001" ht="15" customHeight="1" s="5">
      <c r="A4001" s="4" t="n">
        <v>0.388799995183945</v>
      </c>
      <c r="B4001" s="4" t="n">
        <v>23707.72265625</v>
      </c>
    </row>
    <row r="4002" ht="15" customHeight="1" s="5">
      <c r="A4002" s="4" t="n">
        <v>0.388799995183945</v>
      </c>
      <c r="B4002" s="4" t="n">
        <v>23712.66015625</v>
      </c>
    </row>
    <row r="4003" ht="15" customHeight="1" s="5">
      <c r="A4003" s="4" t="n">
        <v>0.388799995183945</v>
      </c>
      <c r="B4003" s="4" t="n">
        <v>23717.92578125</v>
      </c>
    </row>
    <row r="4004" ht="15" customHeight="1" s="5">
      <c r="A4004" s="4" t="n">
        <v>0.389997810125351</v>
      </c>
      <c r="B4004" s="4" t="n">
        <v>23723.87890625</v>
      </c>
    </row>
    <row r="4005" ht="15" customHeight="1" s="5">
      <c r="A4005" s="4" t="n">
        <v>0.389999985694885</v>
      </c>
      <c r="B4005" s="4" t="n">
        <v>23730.41015625</v>
      </c>
    </row>
    <row r="4006" ht="15" customHeight="1" s="5">
      <c r="A4006" s="4" t="n">
        <v>0.389999985694885</v>
      </c>
      <c r="B4006" s="4" t="n">
        <v>23737.23828125</v>
      </c>
    </row>
    <row r="4007" ht="15" customHeight="1" s="5">
      <c r="A4007" s="4" t="n">
        <v>0.389999985694885</v>
      </c>
      <c r="B4007" s="4" t="n">
        <v>23744.37890625</v>
      </c>
    </row>
    <row r="4008" ht="15" customHeight="1" s="5">
      <c r="A4008" s="4" t="n">
        <v>0.389999985694885</v>
      </c>
      <c r="B4008" s="4" t="n">
        <v>23751.30078125</v>
      </c>
    </row>
    <row r="4009" ht="15" customHeight="1" s="5">
      <c r="A4009" s="4" t="n">
        <v>0.389999985694885</v>
      </c>
      <c r="B4009" s="4" t="n">
        <v>23757.67578125</v>
      </c>
    </row>
    <row r="4010" ht="15" customHeight="1" s="5">
      <c r="A4010" s="4" t="n">
        <v>0.389999985694885</v>
      </c>
      <c r="B4010" s="4" t="n">
        <v>23763.73828125</v>
      </c>
    </row>
    <row r="4011" ht="15" customHeight="1" s="5">
      <c r="A4011" s="4" t="n">
        <v>0.389999985694885</v>
      </c>
      <c r="B4011" s="4" t="n">
        <v>23769.44140625</v>
      </c>
    </row>
    <row r="4012" ht="15" customHeight="1" s="5">
      <c r="A4012" s="4" t="n">
        <v>0.389999985694885</v>
      </c>
      <c r="B4012" s="4" t="n">
        <v>23774.70703125</v>
      </c>
    </row>
    <row r="4013" ht="15" customHeight="1" s="5">
      <c r="A4013" s="4" t="n">
        <v>0.389999985694885</v>
      </c>
      <c r="B4013" s="4" t="n">
        <v>23779.86328125</v>
      </c>
    </row>
    <row r="4014" ht="15" customHeight="1" s="5">
      <c r="A4014" s="4" t="n">
        <v>0.389999985694885</v>
      </c>
      <c r="B4014" s="4" t="n">
        <v>23785.20703125</v>
      </c>
    </row>
    <row r="4015" ht="15" customHeight="1" s="5">
      <c r="A4015" s="4" t="n">
        <v>0.389999985694885</v>
      </c>
      <c r="B4015" s="4" t="n">
        <v>23790.73828125</v>
      </c>
    </row>
    <row r="4016" ht="15" customHeight="1" s="5">
      <c r="A4016" s="4" t="n">
        <v>0.389999985694885</v>
      </c>
      <c r="B4016" s="4" t="n">
        <v>23796.97265625</v>
      </c>
    </row>
    <row r="4017" ht="15" customHeight="1" s="5">
      <c r="A4017" s="4" t="n">
        <v>0.391197800636292</v>
      </c>
      <c r="B4017" s="4" t="n">
        <v>23803.81640625</v>
      </c>
    </row>
    <row r="4018" ht="15" customHeight="1" s="5">
      <c r="A4018" s="4" t="n">
        <v>0.391200006008148</v>
      </c>
      <c r="B4018" s="4" t="n">
        <v>23810.84765625</v>
      </c>
    </row>
    <row r="4019" ht="15" customHeight="1" s="5">
      <c r="A4019" s="4" t="n">
        <v>0.391200006008148</v>
      </c>
      <c r="B4019" s="4" t="n">
        <v>23817.76953125</v>
      </c>
    </row>
    <row r="4020" ht="15" customHeight="1" s="5">
      <c r="A4020" s="4" t="n">
        <v>0.391200006008148</v>
      </c>
      <c r="B4020" s="4" t="n">
        <v>23824.23828125</v>
      </c>
    </row>
    <row r="4021" ht="15" customHeight="1" s="5">
      <c r="A4021" s="4" t="n">
        <v>0.391200006008148</v>
      </c>
      <c r="B4021" s="4" t="n">
        <v>23829.81640625</v>
      </c>
    </row>
    <row r="4022" ht="15" customHeight="1" s="5">
      <c r="A4022" s="4" t="n">
        <v>0.391200006008148</v>
      </c>
      <c r="B4022" s="4" t="n">
        <v>23834.55078125</v>
      </c>
    </row>
    <row r="4023" ht="15" customHeight="1" s="5">
      <c r="A4023" s="4" t="n">
        <v>0.391200006008148</v>
      </c>
      <c r="B4023" s="4" t="n">
        <v>23839.05078125</v>
      </c>
    </row>
    <row r="4024" ht="15" customHeight="1" s="5">
      <c r="A4024" s="4" t="n">
        <v>0.391200006008148</v>
      </c>
      <c r="B4024" s="4" t="n">
        <v>23843.67578125</v>
      </c>
    </row>
    <row r="4025" ht="15" customHeight="1" s="5">
      <c r="A4025" s="4" t="n">
        <v>0.391200006008148</v>
      </c>
      <c r="B4025" s="4" t="n">
        <v>23848.76953125</v>
      </c>
    </row>
    <row r="4026" ht="15" customHeight="1" s="5">
      <c r="A4026" s="4" t="n">
        <v>0.391200006008148</v>
      </c>
      <c r="B4026" s="4" t="n">
        <v>23854.66015625</v>
      </c>
    </row>
    <row r="4027" ht="15" customHeight="1" s="5">
      <c r="A4027" s="4" t="n">
        <v>0.391200006008148</v>
      </c>
      <c r="B4027" s="4" t="n">
        <v>23861.34765625</v>
      </c>
    </row>
    <row r="4028" ht="15" customHeight="1" s="5">
      <c r="A4028" s="4" t="n">
        <v>0.392399996519089</v>
      </c>
      <c r="B4028" s="4" t="n">
        <v>23868.36328125</v>
      </c>
    </row>
    <row r="4029" ht="15" customHeight="1" s="5">
      <c r="A4029" s="4" t="n">
        <v>0.392399996519089</v>
      </c>
      <c r="B4029" s="4" t="n">
        <v>23875.39453125</v>
      </c>
    </row>
    <row r="4030" ht="15" customHeight="1" s="5">
      <c r="A4030" s="4" t="n">
        <v>0.392399996519089</v>
      </c>
      <c r="B4030" s="4" t="n">
        <v>23882.25390625</v>
      </c>
    </row>
    <row r="4031" ht="15" customHeight="1" s="5">
      <c r="A4031" s="4" t="n">
        <v>0.392399996519089</v>
      </c>
      <c r="B4031" s="4" t="n">
        <v>23888.64453125</v>
      </c>
    </row>
    <row r="4032" ht="15" customHeight="1" s="5">
      <c r="A4032" s="4" t="n">
        <v>0.392399996519089</v>
      </c>
      <c r="B4032" s="4" t="n">
        <v>23894.56640625</v>
      </c>
    </row>
    <row r="4033" ht="15" customHeight="1" s="5">
      <c r="A4033" s="4" t="n">
        <v>0.392399996519089</v>
      </c>
      <c r="B4033" s="4" t="n">
        <v>23899.91015625</v>
      </c>
    </row>
    <row r="4034" ht="15" customHeight="1" s="5">
      <c r="A4034" s="4" t="n">
        <v>0.392399996519089</v>
      </c>
      <c r="B4034" s="4" t="n">
        <v>23905.26953125</v>
      </c>
    </row>
    <row r="4035" ht="15" customHeight="1" s="5">
      <c r="A4035" s="4" t="n">
        <v>0.392399996519089</v>
      </c>
      <c r="B4035" s="4" t="n">
        <v>23910.47265625</v>
      </c>
    </row>
    <row r="4036" ht="15" customHeight="1" s="5">
      <c r="A4036" s="4" t="n">
        <v>0.392399996519089</v>
      </c>
      <c r="B4036" s="4" t="n">
        <v>23915.98828125</v>
      </c>
    </row>
    <row r="4037" ht="15" customHeight="1" s="5">
      <c r="A4037" s="4" t="n">
        <v>0.392399996519089</v>
      </c>
      <c r="B4037" s="4" t="n">
        <v>23922.03515625</v>
      </c>
    </row>
    <row r="4038" ht="15" customHeight="1" s="5">
      <c r="A4038" s="4" t="n">
        <v>0.392399996519089</v>
      </c>
      <c r="B4038" s="4" t="n">
        <v>23928.91015625</v>
      </c>
    </row>
    <row r="4039" ht="15" customHeight="1" s="5">
      <c r="A4039" s="4" t="n">
        <v>0.392399996519089</v>
      </c>
      <c r="B4039" s="4" t="n">
        <v>23936.19140625</v>
      </c>
    </row>
    <row r="4040" ht="15" customHeight="1" s="5">
      <c r="A4040" s="4" t="n">
        <v>0.393599987030029</v>
      </c>
      <c r="B4040" s="4" t="n">
        <v>23943.69140625</v>
      </c>
    </row>
    <row r="4041" ht="15" customHeight="1" s="5">
      <c r="A4041" s="4" t="n">
        <v>0.393599987030029</v>
      </c>
      <c r="B4041" s="4" t="n">
        <v>23950.73828125</v>
      </c>
    </row>
    <row r="4042" ht="15" customHeight="1" s="5">
      <c r="A4042" s="4" t="n">
        <v>0.393599987030029</v>
      </c>
      <c r="B4042" s="4" t="n">
        <v>23957.23828125</v>
      </c>
    </row>
    <row r="4043" ht="15" customHeight="1" s="5">
      <c r="A4043" s="4" t="n">
        <v>0.393599987030029</v>
      </c>
      <c r="B4043" s="4" t="n">
        <v>23962.73828125</v>
      </c>
    </row>
    <row r="4044" ht="15" customHeight="1" s="5">
      <c r="A4044" s="4" t="n">
        <v>0.393599987030029</v>
      </c>
      <c r="B4044" s="4" t="n">
        <v>23967.64453125</v>
      </c>
    </row>
    <row r="4045" ht="15" customHeight="1" s="5">
      <c r="A4045" s="4" t="n">
        <v>0.393599987030029</v>
      </c>
      <c r="B4045" s="4" t="n">
        <v>23972.44140625</v>
      </c>
    </row>
    <row r="4046" ht="15" customHeight="1" s="5">
      <c r="A4046" s="4" t="n">
        <v>0.393599987030029</v>
      </c>
      <c r="B4046" s="4" t="n">
        <v>23977.53515625</v>
      </c>
    </row>
    <row r="4047" ht="15" customHeight="1" s="5">
      <c r="A4047" s="4" t="n">
        <v>0.393599987030029</v>
      </c>
      <c r="B4047" s="4" t="n">
        <v>23982.83203125</v>
      </c>
    </row>
    <row r="4048" ht="15" customHeight="1" s="5">
      <c r="A4048" s="4" t="n">
        <v>0.393599987030029</v>
      </c>
      <c r="B4048" s="4" t="n">
        <v>23988.95703125</v>
      </c>
    </row>
    <row r="4049" ht="15" customHeight="1" s="5">
      <c r="A4049" s="4" t="n">
        <v>0.393599987030029</v>
      </c>
      <c r="B4049" s="4" t="n">
        <v>23995.50390625</v>
      </c>
    </row>
    <row r="4050" ht="15" customHeight="1" s="5">
      <c r="A4050" s="4" t="n">
        <v>0.393599987030029</v>
      </c>
      <c r="B4050" s="4" t="n">
        <v>24002.09765625</v>
      </c>
    </row>
    <row r="4051" ht="15" customHeight="1" s="5">
      <c r="A4051" s="4" t="n">
        <v>0.394797801971436</v>
      </c>
      <c r="B4051" s="4" t="n">
        <v>24008.55078125</v>
      </c>
    </row>
    <row r="4052" ht="15" customHeight="1" s="5">
      <c r="A4052" s="4" t="n">
        <v>0.394800007343292</v>
      </c>
      <c r="B4052" s="4" t="n">
        <v>24014.89453125</v>
      </c>
    </row>
    <row r="4053" ht="15" customHeight="1" s="5">
      <c r="A4053" s="4" t="n">
        <v>0.394800007343292</v>
      </c>
      <c r="B4053" s="4" t="n">
        <v>24020.58203125</v>
      </c>
    </row>
    <row r="4054" ht="15" customHeight="1" s="5">
      <c r="A4054" s="4" t="n">
        <v>0.394800007343292</v>
      </c>
      <c r="B4054" s="4" t="n">
        <v>24025.91015625</v>
      </c>
    </row>
    <row r="4055" ht="15" customHeight="1" s="5">
      <c r="A4055" s="4" t="n">
        <v>0.394800007343292</v>
      </c>
      <c r="B4055" s="4" t="n">
        <v>24030.94140625</v>
      </c>
    </row>
    <row r="4056" ht="15" customHeight="1" s="5">
      <c r="A4056" s="4" t="n">
        <v>0.394800007343292</v>
      </c>
      <c r="B4056" s="4" t="n">
        <v>24036.14453125</v>
      </c>
    </row>
    <row r="4057" ht="15" customHeight="1" s="5">
      <c r="A4057" s="4" t="n">
        <v>0.394800007343292</v>
      </c>
      <c r="B4057" s="4" t="n">
        <v>24041.37890625</v>
      </c>
    </row>
    <row r="4058" ht="15" customHeight="1" s="5">
      <c r="A4058" s="4" t="n">
        <v>0.394800007343292</v>
      </c>
      <c r="B4058" s="4" t="n">
        <v>24047.19140625</v>
      </c>
    </row>
    <row r="4059" ht="15" customHeight="1" s="5">
      <c r="A4059" s="4" t="n">
        <v>0.394800007343292</v>
      </c>
      <c r="B4059" s="4" t="n">
        <v>24053.61328125</v>
      </c>
    </row>
    <row r="4060" ht="15" customHeight="1" s="5">
      <c r="A4060" s="4" t="n">
        <v>0.394800007343292</v>
      </c>
      <c r="B4060" s="4" t="n">
        <v>24060.56640625</v>
      </c>
    </row>
    <row r="4061" ht="15" customHeight="1" s="5">
      <c r="A4061" s="4" t="n">
        <v>0.394800007343292</v>
      </c>
      <c r="B4061" s="4" t="n">
        <v>24067.73828125</v>
      </c>
    </row>
    <row r="4062" ht="15" customHeight="1" s="5">
      <c r="A4062" s="4" t="n">
        <v>0.394800007343292</v>
      </c>
      <c r="B4062" s="4" t="n">
        <v>24075.01953125</v>
      </c>
    </row>
    <row r="4063" ht="15" customHeight="1" s="5">
      <c r="A4063" s="4" t="n">
        <v>0.394800007343292</v>
      </c>
      <c r="B4063" s="4" t="n">
        <v>24081.87890625</v>
      </c>
    </row>
    <row r="4064" ht="15" customHeight="1" s="5">
      <c r="A4064" s="4" t="n">
        <v>0.394800007343292</v>
      </c>
      <c r="B4064" s="4" t="n">
        <v>24088.06640625</v>
      </c>
    </row>
    <row r="4065" ht="15" customHeight="1" s="5">
      <c r="A4065" s="4" t="n">
        <v>0.395997822284698</v>
      </c>
      <c r="B4065" s="4" t="n">
        <v>24093.72265625</v>
      </c>
    </row>
    <row r="4066" ht="15" customHeight="1" s="5">
      <c r="A4066" s="4" t="n">
        <v>0.395999997854233</v>
      </c>
      <c r="B4066" s="4" t="n">
        <v>24098.91015625</v>
      </c>
    </row>
    <row r="4067" ht="15" customHeight="1" s="5">
      <c r="A4067" s="4" t="n">
        <v>0.395999997854233</v>
      </c>
      <c r="B4067" s="4" t="n">
        <v>24104.16015625</v>
      </c>
    </row>
    <row r="4068" ht="15" customHeight="1" s="5">
      <c r="A4068" s="4" t="n">
        <v>0.395999997854233</v>
      </c>
      <c r="B4068" s="4" t="n">
        <v>24109.78515625</v>
      </c>
    </row>
    <row r="4069" ht="15" customHeight="1" s="5">
      <c r="A4069" s="4" t="n">
        <v>0.395999997854233</v>
      </c>
      <c r="B4069" s="4" t="n">
        <v>24115.92578125</v>
      </c>
    </row>
    <row r="4070" ht="15" customHeight="1" s="5">
      <c r="A4070" s="4" t="n">
        <v>0.395999997854233</v>
      </c>
      <c r="B4070" s="4" t="n">
        <v>24122.61328125</v>
      </c>
    </row>
    <row r="4071" ht="15" customHeight="1" s="5">
      <c r="A4071" s="4" t="n">
        <v>0.395999997854233</v>
      </c>
      <c r="B4071" s="4" t="n">
        <v>24129.66015625</v>
      </c>
    </row>
    <row r="4072" ht="15" customHeight="1" s="5">
      <c r="A4072" s="4" t="n">
        <v>0.395999997854233</v>
      </c>
      <c r="B4072" s="4" t="n">
        <v>24136.83203125</v>
      </c>
    </row>
    <row r="4073" ht="15" customHeight="1" s="5">
      <c r="A4073" s="4" t="n">
        <v>0.395999997854233</v>
      </c>
      <c r="B4073" s="4" t="n">
        <v>24143.80078125</v>
      </c>
    </row>
    <row r="4074" ht="15" customHeight="1" s="5">
      <c r="A4074" s="4" t="n">
        <v>0.397197812795639</v>
      </c>
      <c r="B4074" s="4" t="n">
        <v>24150.25390625</v>
      </c>
    </row>
    <row r="4075" ht="15" customHeight="1" s="5">
      <c r="A4075" s="4" t="n">
        <v>0.397199988365173</v>
      </c>
      <c r="B4075" s="4" t="n">
        <v>24156.12890625</v>
      </c>
    </row>
    <row r="4076" ht="15" customHeight="1" s="5">
      <c r="A4076" s="4" t="n">
        <v>0.397199988365173</v>
      </c>
      <c r="B4076" s="4" t="n">
        <v>24161.76953125</v>
      </c>
    </row>
    <row r="4077" ht="15" customHeight="1" s="5">
      <c r="A4077" s="4" t="n">
        <v>0.397199988365173</v>
      </c>
      <c r="B4077" s="4" t="n">
        <v>24166.95703125</v>
      </c>
    </row>
    <row r="4078" ht="15" customHeight="1" s="5">
      <c r="A4078" s="4" t="n">
        <v>0.397199988365173</v>
      </c>
      <c r="B4078" s="4" t="n">
        <v>24172.22265625</v>
      </c>
    </row>
    <row r="4079" ht="15" customHeight="1" s="5">
      <c r="A4079" s="4" t="n">
        <v>0.397199988365173</v>
      </c>
      <c r="B4079" s="4" t="n">
        <v>24177.87890625</v>
      </c>
    </row>
    <row r="4080" ht="15" customHeight="1" s="5">
      <c r="A4080" s="4" t="n">
        <v>0.397199988365173</v>
      </c>
      <c r="B4080" s="4" t="n">
        <v>24184.09765625</v>
      </c>
    </row>
    <row r="4081" ht="15" customHeight="1" s="5">
      <c r="A4081" s="4" t="n">
        <v>0.397199988365173</v>
      </c>
      <c r="B4081" s="4" t="n">
        <v>24190.86328125</v>
      </c>
    </row>
    <row r="4082" ht="15" customHeight="1" s="5">
      <c r="A4082" s="4" t="n">
        <v>0.397199988365173</v>
      </c>
      <c r="B4082" s="4" t="n">
        <v>24198.12890625</v>
      </c>
    </row>
    <row r="4083" ht="15" customHeight="1" s="5">
      <c r="A4083" s="4" t="n">
        <v>0.397199988365173</v>
      </c>
      <c r="B4083" s="4" t="n">
        <v>24205.42578125</v>
      </c>
    </row>
    <row r="4084" ht="15" customHeight="1" s="5">
      <c r="A4084" s="4" t="n">
        <v>0.397199988365173</v>
      </c>
      <c r="B4084" s="4" t="n">
        <v>24212.39453125</v>
      </c>
    </row>
    <row r="4085" ht="15" customHeight="1" s="5">
      <c r="A4085" s="4" t="n">
        <v>0.397199988365173</v>
      </c>
      <c r="B4085" s="4" t="n">
        <v>24218.76953125</v>
      </c>
    </row>
    <row r="4086" ht="15" customHeight="1" s="5">
      <c r="A4086" s="4" t="n">
        <v>0.397199988365173</v>
      </c>
      <c r="B4086" s="4" t="n">
        <v>24224.48828125</v>
      </c>
    </row>
    <row r="4087" ht="15" customHeight="1" s="5">
      <c r="A4087" s="4" t="n">
        <v>0.397199988365173</v>
      </c>
      <c r="B4087" s="4" t="n">
        <v>24229.75390625</v>
      </c>
    </row>
    <row r="4088" ht="15" customHeight="1" s="5">
      <c r="A4088" s="4" t="n">
        <v>0.39839780330658</v>
      </c>
      <c r="B4088" s="4" t="n">
        <v>24235.06640625</v>
      </c>
    </row>
    <row r="4089" ht="15" customHeight="1" s="5">
      <c r="A4089" s="4" t="n">
        <v>0.398400008678436</v>
      </c>
      <c r="B4089" s="4" t="n">
        <v>24240.83203125</v>
      </c>
    </row>
    <row r="4090" ht="15" customHeight="1" s="5">
      <c r="A4090" s="4" t="n">
        <v>0.398400008678436</v>
      </c>
      <c r="B4090" s="4" t="n">
        <v>24247.14453125</v>
      </c>
    </row>
    <row r="4091" ht="15" customHeight="1" s="5">
      <c r="A4091" s="4" t="n">
        <v>0.398400008678436</v>
      </c>
      <c r="B4091" s="4" t="n">
        <v>24253.84765625</v>
      </c>
    </row>
    <row r="4092" ht="15" customHeight="1" s="5">
      <c r="A4092" s="4" t="n">
        <v>0.398400008678436</v>
      </c>
      <c r="B4092" s="4" t="n">
        <v>24260.98828125</v>
      </c>
    </row>
    <row r="4093" ht="15" customHeight="1" s="5">
      <c r="A4093" s="4" t="n">
        <v>0.398400008678436</v>
      </c>
      <c r="B4093" s="4" t="n">
        <v>24267.94140625</v>
      </c>
    </row>
    <row r="4094" ht="15" customHeight="1" s="5">
      <c r="A4094" s="4" t="n">
        <v>0.398400008678436</v>
      </c>
      <c r="B4094" s="4" t="n">
        <v>24274.66015625</v>
      </c>
    </row>
    <row r="4095" ht="15" customHeight="1" s="5">
      <c r="A4095" s="4" t="n">
        <v>0.398400008678436</v>
      </c>
      <c r="B4095" s="4" t="n">
        <v>24281.14453125</v>
      </c>
    </row>
    <row r="4096" ht="15" customHeight="1" s="5">
      <c r="A4096" s="4" t="n">
        <v>0.398400008678436</v>
      </c>
      <c r="B4096" s="4" t="n">
        <v>24287.37890625</v>
      </c>
    </row>
    <row r="4097" ht="15" customHeight="1" s="5">
      <c r="A4097" s="4" t="n">
        <v>0.399599999189377</v>
      </c>
      <c r="B4097" s="4" t="n">
        <v>24293.28515625</v>
      </c>
    </row>
    <row r="4098" ht="15" customHeight="1" s="5">
      <c r="A4098" s="4" t="n">
        <v>0.399599999189377</v>
      </c>
      <c r="B4098" s="4" t="n">
        <v>24299.17578125</v>
      </c>
    </row>
    <row r="4099" ht="15" customHeight="1" s="5">
      <c r="A4099" s="4" t="n">
        <v>0.399599999189377</v>
      </c>
      <c r="B4099" s="4" t="n">
        <v>24304.86328125</v>
      </c>
    </row>
    <row r="4100" ht="15" customHeight="1" s="5">
      <c r="A4100" s="4" t="n">
        <v>0.399599999189377</v>
      </c>
      <c r="B4100" s="4" t="n">
        <v>24310.81640625</v>
      </c>
    </row>
    <row r="4101" ht="15" customHeight="1" s="5">
      <c r="A4101" s="4" t="n">
        <v>0.399599999189377</v>
      </c>
      <c r="B4101" s="4" t="n">
        <v>24317.01953125</v>
      </c>
    </row>
    <row r="4102" ht="15" customHeight="1" s="5">
      <c r="A4102" s="4" t="n">
        <v>0.399599999189377</v>
      </c>
      <c r="B4102" s="4" t="n">
        <v>24323.86328125</v>
      </c>
    </row>
    <row r="4103" ht="15" customHeight="1" s="5">
      <c r="A4103" s="4" t="n">
        <v>0.399599999189377</v>
      </c>
      <c r="B4103" s="4" t="n">
        <v>24331.03515625</v>
      </c>
    </row>
    <row r="4104" ht="15" customHeight="1" s="5">
      <c r="A4104" s="4" t="n">
        <v>0.399599999189377</v>
      </c>
      <c r="B4104" s="4" t="n">
        <v>24338.69140625</v>
      </c>
    </row>
    <row r="4105" ht="15" customHeight="1" s="5">
      <c r="A4105" s="4" t="n">
        <v>0.399599999189377</v>
      </c>
      <c r="B4105" s="4" t="n">
        <v>24345.80078125</v>
      </c>
    </row>
    <row r="4106" ht="15" customHeight="1" s="5">
      <c r="A4106" s="4" t="n">
        <v>0.399599999189377</v>
      </c>
      <c r="B4106" s="4" t="n">
        <v>24352.30078125</v>
      </c>
    </row>
    <row r="4107" ht="15" customHeight="1" s="5">
      <c r="A4107" s="4" t="n">
        <v>0.399599999189377</v>
      </c>
      <c r="B4107" s="4" t="n">
        <v>24357.86328125</v>
      </c>
    </row>
    <row r="4108" ht="15" customHeight="1" s="5">
      <c r="A4108" s="4" t="n">
        <v>0.399599999189377</v>
      </c>
      <c r="B4108" s="4" t="n">
        <v>24363.28515625</v>
      </c>
    </row>
    <row r="4109" ht="15" customHeight="1" s="5">
      <c r="A4109" s="4" t="n">
        <v>0.399599999189377</v>
      </c>
      <c r="B4109" s="4" t="n">
        <v>24368.44140625</v>
      </c>
    </row>
    <row r="4110" ht="15" customHeight="1" s="5">
      <c r="A4110" s="4" t="n">
        <v>0.399599999189377</v>
      </c>
      <c r="B4110" s="4" t="n">
        <v>24373.89453125</v>
      </c>
    </row>
    <row r="4111" ht="15" customHeight="1" s="5">
      <c r="A4111" s="4" t="n">
        <v>0.400799989700317</v>
      </c>
      <c r="B4111" s="4" t="n">
        <v>24379.91015625</v>
      </c>
    </row>
    <row r="4112" ht="15" customHeight="1" s="5">
      <c r="A4112" s="4" t="n">
        <v>0.400799989700317</v>
      </c>
      <c r="B4112" s="4" t="n">
        <v>24386.51953125</v>
      </c>
    </row>
    <row r="4113" ht="15" customHeight="1" s="5">
      <c r="A4113" s="4" t="n">
        <v>0.400799989700317</v>
      </c>
      <c r="B4113" s="4" t="n">
        <v>24393.16015625</v>
      </c>
    </row>
    <row r="4114" ht="15" customHeight="1" s="5">
      <c r="A4114" s="4" t="n">
        <v>0.400799989700317</v>
      </c>
      <c r="B4114" s="4" t="n">
        <v>24399.73828125</v>
      </c>
    </row>
    <row r="4115" ht="15" customHeight="1" s="5">
      <c r="A4115" s="4" t="n">
        <v>0.400799989700317</v>
      </c>
      <c r="B4115" s="4" t="n">
        <v>24406.23828125</v>
      </c>
    </row>
    <row r="4116" ht="15" customHeight="1" s="5">
      <c r="A4116" s="4" t="n">
        <v>0.400799989700317</v>
      </c>
      <c r="B4116" s="4" t="n">
        <v>24412.66015625</v>
      </c>
    </row>
    <row r="4117" ht="15" customHeight="1" s="5">
      <c r="A4117" s="4" t="n">
        <v>0.400799989700317</v>
      </c>
      <c r="B4117" s="4" t="n">
        <v>24418.51953125</v>
      </c>
    </row>
    <row r="4118" ht="15" customHeight="1" s="5">
      <c r="A4118" s="4" t="n">
        <v>0.400799989700317</v>
      </c>
      <c r="B4118" s="4" t="n">
        <v>24424.09765625</v>
      </c>
    </row>
    <row r="4119" ht="15" customHeight="1" s="5">
      <c r="A4119" s="4" t="n">
        <v>0.401997804641724</v>
      </c>
      <c r="B4119" s="4" t="n">
        <v>24429.42578125</v>
      </c>
    </row>
    <row r="4120" ht="15" customHeight="1" s="5">
      <c r="A4120" s="4" t="n">
        <v>0.40200001001358</v>
      </c>
      <c r="B4120" s="4" t="n">
        <v>24434.62890625</v>
      </c>
    </row>
    <row r="4121" ht="15" customHeight="1" s="5">
      <c r="A4121" s="4" t="n">
        <v>0.40200001001358</v>
      </c>
      <c r="B4121" s="4" t="n">
        <v>24439.81640625</v>
      </c>
    </row>
    <row r="4122" ht="15" customHeight="1" s="5">
      <c r="A4122" s="4" t="n">
        <v>0.40200001001358</v>
      </c>
      <c r="B4122" s="4" t="n">
        <v>24445.64453125</v>
      </c>
    </row>
    <row r="4123" ht="15" customHeight="1" s="5">
      <c r="A4123" s="4" t="n">
        <v>0.40200001001358</v>
      </c>
      <c r="B4123" s="4" t="n">
        <v>24452.05078125</v>
      </c>
    </row>
    <row r="4124" ht="15" customHeight="1" s="5">
      <c r="A4124" s="4" t="n">
        <v>0.40200001001358</v>
      </c>
      <c r="B4124" s="4" t="n">
        <v>24459.12890625</v>
      </c>
    </row>
    <row r="4125" ht="15" customHeight="1" s="5">
      <c r="A4125" s="4" t="n">
        <v>0.40200001001358</v>
      </c>
      <c r="B4125" s="4" t="n">
        <v>24466.48828125</v>
      </c>
    </row>
    <row r="4126" ht="15" customHeight="1" s="5">
      <c r="A4126" s="4" t="n">
        <v>0.40200001001358</v>
      </c>
      <c r="B4126" s="4" t="n">
        <v>24473.72265625</v>
      </c>
    </row>
    <row r="4127" ht="15" customHeight="1" s="5">
      <c r="A4127" s="4" t="n">
        <v>0.40200001001358</v>
      </c>
      <c r="B4127" s="4" t="n">
        <v>24480.06640625</v>
      </c>
    </row>
    <row r="4128" ht="15" customHeight="1" s="5">
      <c r="A4128" s="4" t="n">
        <v>0.40200001001358</v>
      </c>
      <c r="B4128" s="4" t="n">
        <v>24485.70703125</v>
      </c>
    </row>
    <row r="4129" ht="15" customHeight="1" s="5">
      <c r="A4129" s="4" t="n">
        <v>0.40200001001358</v>
      </c>
      <c r="B4129" s="4" t="n">
        <v>24490.66015625</v>
      </c>
    </row>
    <row r="4130" ht="15" customHeight="1" s="5">
      <c r="A4130" s="4" t="n">
        <v>0.40200001001358</v>
      </c>
      <c r="B4130" s="4" t="n">
        <v>24495.44140625</v>
      </c>
    </row>
    <row r="4131" ht="15" customHeight="1" s="5">
      <c r="A4131" s="4" t="n">
        <v>0.40200001001358</v>
      </c>
      <c r="B4131" s="4" t="n">
        <v>24500.59765625</v>
      </c>
    </row>
    <row r="4132" ht="15" customHeight="1" s="5">
      <c r="A4132" s="4" t="n">
        <v>0.40200001001358</v>
      </c>
      <c r="B4132" s="4" t="n">
        <v>24506.51953125</v>
      </c>
    </row>
    <row r="4133" ht="15" customHeight="1" s="5">
      <c r="A4133" s="4" t="n">
        <v>0.40200001001358</v>
      </c>
      <c r="B4133" s="4" t="n">
        <v>24512.97265625</v>
      </c>
    </row>
    <row r="4134" ht="15" customHeight="1" s="5">
      <c r="A4134" s="4" t="n">
        <v>0.40200001001358</v>
      </c>
      <c r="B4134" s="4" t="n">
        <v>24520.08203125</v>
      </c>
    </row>
    <row r="4135" ht="15" customHeight="1" s="5">
      <c r="A4135" s="4" t="n">
        <v>0.403200000524521</v>
      </c>
      <c r="B4135" s="4" t="n">
        <v>24527.28515625</v>
      </c>
    </row>
    <row r="4136" ht="15" customHeight="1" s="5">
      <c r="A4136" s="4" t="n">
        <v>0.403200000524521</v>
      </c>
      <c r="B4136" s="4" t="n">
        <v>24534.20703125</v>
      </c>
    </row>
    <row r="4137" ht="15" customHeight="1" s="5">
      <c r="A4137" s="4" t="n">
        <v>0.403200000524521</v>
      </c>
      <c r="B4137" s="4" t="n">
        <v>24540.87890625</v>
      </c>
    </row>
    <row r="4138" ht="15" customHeight="1" s="5">
      <c r="A4138" s="4" t="n">
        <v>0.403200000524521</v>
      </c>
      <c r="B4138" s="4" t="n">
        <v>24547.25390625</v>
      </c>
    </row>
    <row r="4139" ht="15" customHeight="1" s="5">
      <c r="A4139" s="4" t="n">
        <v>0.403200000524521</v>
      </c>
      <c r="B4139" s="4" t="n">
        <v>24553.11328125</v>
      </c>
    </row>
    <row r="4140" ht="15" customHeight="1" s="5">
      <c r="A4140" s="4" t="n">
        <v>0.403200000524521</v>
      </c>
      <c r="B4140" s="4" t="n">
        <v>24558.56640625</v>
      </c>
    </row>
    <row r="4141" ht="15" customHeight="1" s="5">
      <c r="A4141" s="4" t="n">
        <v>0.403200000524521</v>
      </c>
      <c r="B4141" s="4" t="n">
        <v>24563.92578125</v>
      </c>
    </row>
    <row r="4142" ht="15" customHeight="1" s="5">
      <c r="A4142" s="4" t="n">
        <v>0.404397815465927</v>
      </c>
      <c r="B4142" s="4" t="n">
        <v>24569.37890625</v>
      </c>
    </row>
    <row r="4143" ht="15" customHeight="1" s="5">
      <c r="A4143" s="4" t="n">
        <v>0.404399991035461</v>
      </c>
      <c r="B4143" s="4" t="n">
        <v>24574.84765625</v>
      </c>
    </row>
    <row r="4144" ht="15" customHeight="1" s="5">
      <c r="A4144" s="4" t="n">
        <v>0.404399991035461</v>
      </c>
      <c r="B4144" s="4" t="n">
        <v>24580.67578125</v>
      </c>
    </row>
    <row r="4145" ht="15" customHeight="1" s="5">
      <c r="A4145" s="4" t="n">
        <v>0.404399991035461</v>
      </c>
      <c r="B4145" s="4" t="n">
        <v>24587.30078125</v>
      </c>
    </row>
    <row r="4146" ht="15" customHeight="1" s="5">
      <c r="A4146" s="4" t="n">
        <v>0.404399991035461</v>
      </c>
      <c r="B4146" s="4" t="n">
        <v>24594.41015625</v>
      </c>
    </row>
    <row r="4147" ht="15" customHeight="1" s="5">
      <c r="A4147" s="4" t="n">
        <v>0.404399991035461</v>
      </c>
      <c r="B4147" s="4" t="n">
        <v>24601.48828125</v>
      </c>
    </row>
    <row r="4148" ht="15" customHeight="1" s="5">
      <c r="A4148" s="4" t="n">
        <v>0.404399991035461</v>
      </c>
      <c r="B4148" s="4" t="n">
        <v>24608.30078125</v>
      </c>
    </row>
    <row r="4149" ht="15" customHeight="1" s="5">
      <c r="A4149" s="4" t="n">
        <v>0.404399991035461</v>
      </c>
      <c r="B4149" s="4" t="n">
        <v>24614.42578125</v>
      </c>
    </row>
    <row r="4150" ht="15" customHeight="1" s="5">
      <c r="A4150" s="4" t="n">
        <v>0.404399991035461</v>
      </c>
      <c r="B4150" s="4" t="n">
        <v>24619.70703125</v>
      </c>
    </row>
    <row r="4151" ht="15" customHeight="1" s="5">
      <c r="A4151" s="4" t="n">
        <v>0.404399991035461</v>
      </c>
      <c r="B4151" s="4" t="n">
        <v>24624.55078125</v>
      </c>
    </row>
    <row r="4152" ht="15" customHeight="1" s="5">
      <c r="A4152" s="4" t="n">
        <v>0.404399991035461</v>
      </c>
      <c r="B4152" s="4" t="n">
        <v>24629.26953125</v>
      </c>
    </row>
    <row r="4153" ht="15" customHeight="1" s="5">
      <c r="A4153" s="4" t="n">
        <v>0.404399991035461</v>
      </c>
      <c r="B4153" s="4" t="n">
        <v>24634.47265625</v>
      </c>
    </row>
    <row r="4154" ht="15" customHeight="1" s="5">
      <c r="A4154" s="4" t="n">
        <v>0.404399991035461</v>
      </c>
      <c r="B4154" s="4" t="n">
        <v>24640.20703125</v>
      </c>
    </row>
    <row r="4155" ht="15" customHeight="1" s="5">
      <c r="A4155" s="4" t="n">
        <v>0.404399991035461</v>
      </c>
      <c r="B4155" s="4" t="n">
        <v>24646.69140625</v>
      </c>
    </row>
    <row r="4156" ht="15" customHeight="1" s="5">
      <c r="A4156" s="4" t="n">
        <v>0.404399991035461</v>
      </c>
      <c r="B4156" s="4" t="n">
        <v>24653.51953125</v>
      </c>
    </row>
    <row r="4157" ht="15" customHeight="1" s="5">
      <c r="A4157" s="4" t="n">
        <v>0.405597805976868</v>
      </c>
      <c r="B4157" s="4" t="n">
        <v>24660.48828125</v>
      </c>
    </row>
    <row r="4158" ht="15" customHeight="1" s="5">
      <c r="A4158" s="4" t="n">
        <v>0.405600011348724</v>
      </c>
      <c r="B4158" s="4" t="n">
        <v>24667.23828125</v>
      </c>
    </row>
    <row r="4159" ht="15" customHeight="1" s="5">
      <c r="A4159" s="4" t="n">
        <v>0.405600011348724</v>
      </c>
      <c r="B4159" s="4" t="n">
        <v>24673.94140625</v>
      </c>
    </row>
    <row r="4160" ht="15" customHeight="1" s="5">
      <c r="A4160" s="4" t="n">
        <v>0.405600011348724</v>
      </c>
      <c r="B4160" s="4" t="n">
        <v>24680.22265625</v>
      </c>
    </row>
    <row r="4161" ht="15" customHeight="1" s="5">
      <c r="A4161" s="4" t="n">
        <v>0.405600011348724</v>
      </c>
      <c r="B4161" s="4" t="n">
        <v>24686.16015625</v>
      </c>
    </row>
    <row r="4162" ht="15" customHeight="1" s="5">
      <c r="A4162" s="4" t="n">
        <v>0.405600011348724</v>
      </c>
      <c r="B4162" s="4" t="n">
        <v>24691.94140625</v>
      </c>
    </row>
    <row r="4163" ht="15" customHeight="1" s="5">
      <c r="A4163" s="4" t="n">
        <v>0.405600011348724</v>
      </c>
      <c r="B4163" s="4" t="n">
        <v>24697.62890625</v>
      </c>
    </row>
    <row r="4164" ht="15" customHeight="1" s="5">
      <c r="A4164" s="4" t="n">
        <v>0.405600011348724</v>
      </c>
      <c r="B4164" s="4" t="n">
        <v>24703.33203125</v>
      </c>
    </row>
    <row r="4165" ht="15" customHeight="1" s="5">
      <c r="A4165" s="4" t="n">
        <v>0.406800001859665</v>
      </c>
      <c r="B4165" s="4" t="n">
        <v>24709.36328125</v>
      </c>
    </row>
    <row r="4166" ht="15" customHeight="1" s="5">
      <c r="A4166" s="4" t="n">
        <v>0.406800001859665</v>
      </c>
      <c r="B4166" s="4" t="n">
        <v>24715.89453125</v>
      </c>
    </row>
    <row r="4167" ht="15" customHeight="1" s="5">
      <c r="A4167" s="4" t="n">
        <v>0.406800001859665</v>
      </c>
      <c r="B4167" s="4" t="n">
        <v>24722.95703125</v>
      </c>
    </row>
    <row r="4168" ht="15" customHeight="1" s="5">
      <c r="A4168" s="4" t="n">
        <v>0.406800001859665</v>
      </c>
      <c r="B4168" s="4" t="n">
        <v>24730.45703125</v>
      </c>
    </row>
    <row r="4169" ht="15" customHeight="1" s="5">
      <c r="A4169" s="4" t="n">
        <v>0.406800001859665</v>
      </c>
      <c r="B4169" s="4" t="n">
        <v>24737.76953125</v>
      </c>
    </row>
    <row r="4170" ht="15" customHeight="1" s="5">
      <c r="A4170" s="4" t="n">
        <v>0.406800001859665</v>
      </c>
      <c r="B4170" s="4" t="n">
        <v>24744.59765625</v>
      </c>
    </row>
    <row r="4171" ht="15" customHeight="1" s="5">
      <c r="A4171" s="4" t="n">
        <v>0.406800001859665</v>
      </c>
      <c r="B4171" s="4" t="n">
        <v>24750.53515625</v>
      </c>
    </row>
    <row r="4172" ht="15" customHeight="1" s="5">
      <c r="A4172" s="4" t="n">
        <v>0.406800001859665</v>
      </c>
      <c r="B4172" s="4" t="n">
        <v>24755.98828125</v>
      </c>
    </row>
    <row r="4173" ht="15" customHeight="1" s="5">
      <c r="A4173" s="4" t="n">
        <v>0.406800001859665</v>
      </c>
      <c r="B4173" s="4" t="n">
        <v>24761.06640625</v>
      </c>
    </row>
    <row r="4174" ht="15" customHeight="1" s="5">
      <c r="A4174" s="4" t="n">
        <v>0.406800001859665</v>
      </c>
      <c r="B4174" s="4" t="n">
        <v>24766.50390625</v>
      </c>
    </row>
    <row r="4175" ht="15" customHeight="1" s="5">
      <c r="A4175" s="4" t="n">
        <v>0.406800001859665</v>
      </c>
      <c r="B4175" s="4" t="n">
        <v>24772.50390625</v>
      </c>
    </row>
    <row r="4176" ht="15" customHeight="1" s="5">
      <c r="A4176" s="4" t="n">
        <v>0.406800001859665</v>
      </c>
      <c r="B4176" s="4" t="n">
        <v>24778.98828125</v>
      </c>
    </row>
    <row r="4177" ht="15" customHeight="1" s="5">
      <c r="A4177" s="4" t="n">
        <v>0.406800001859665</v>
      </c>
      <c r="B4177" s="4" t="n">
        <v>24785.84765625</v>
      </c>
    </row>
    <row r="4178" ht="15" customHeight="1" s="5">
      <c r="A4178" s="4" t="n">
        <v>0.406800001859665</v>
      </c>
      <c r="B4178" s="4" t="n">
        <v>24792.83203125</v>
      </c>
    </row>
    <row r="4179" ht="15" customHeight="1" s="5">
      <c r="A4179" s="4" t="n">
        <v>0.406800001859665</v>
      </c>
      <c r="B4179" s="4" t="n">
        <v>24799.56640625</v>
      </c>
    </row>
    <row r="4180" ht="15" customHeight="1" s="5">
      <c r="A4180" s="4" t="n">
        <v>0.407999992370606</v>
      </c>
      <c r="B4180" s="4" t="n">
        <v>24806.12890625</v>
      </c>
    </row>
    <row r="4181" ht="15" customHeight="1" s="5">
      <c r="A4181" s="4" t="n">
        <v>0.407999992370606</v>
      </c>
      <c r="B4181" s="4" t="n">
        <v>24812.62890625</v>
      </c>
    </row>
    <row r="4182" ht="15" customHeight="1" s="5">
      <c r="A4182" s="4" t="n">
        <v>0.407999992370606</v>
      </c>
      <c r="B4182" s="4" t="n">
        <v>24818.70703125</v>
      </c>
    </row>
    <row r="4183" ht="15" customHeight="1" s="5">
      <c r="A4183" s="4" t="n">
        <v>0.407999992370606</v>
      </c>
      <c r="B4183" s="4" t="n">
        <v>24824.59765625</v>
      </c>
    </row>
    <row r="4184" ht="15" customHeight="1" s="5">
      <c r="A4184" s="4" t="n">
        <v>0.407999992370606</v>
      </c>
      <c r="B4184" s="4" t="n">
        <v>24830.42578125</v>
      </c>
    </row>
    <row r="4185" ht="15" customHeight="1" s="5">
      <c r="A4185" s="4" t="n">
        <v>0.407999992370606</v>
      </c>
      <c r="B4185" s="4" t="n">
        <v>24836.34765625</v>
      </c>
    </row>
    <row r="4186" ht="15" customHeight="1" s="5">
      <c r="A4186" s="4" t="n">
        <v>0.407999992370606</v>
      </c>
      <c r="B4186" s="4" t="n">
        <v>24842.28515625</v>
      </c>
    </row>
    <row r="4187" ht="15" customHeight="1" s="5">
      <c r="A4187" s="4" t="n">
        <v>0.409197807312012</v>
      </c>
      <c r="B4187" s="4" t="n">
        <v>24848.89453125</v>
      </c>
    </row>
    <row r="4188" ht="15" customHeight="1" s="5">
      <c r="A4188" s="4" t="n">
        <v>0.407999992370606</v>
      </c>
      <c r="B4188" s="4" t="n">
        <v>24856.09765625</v>
      </c>
    </row>
    <row r="4189" ht="15" customHeight="1" s="5">
      <c r="A4189" s="4" t="n">
        <v>0.409199982881546</v>
      </c>
      <c r="B4189" s="4" t="n">
        <v>24863.50390625</v>
      </c>
    </row>
    <row r="4190" ht="15" customHeight="1" s="5">
      <c r="A4190" s="4" t="n">
        <v>0.409200012683868</v>
      </c>
      <c r="B4190" s="4" t="n">
        <v>24870.76953125</v>
      </c>
    </row>
    <row r="4191" ht="15" customHeight="1" s="5">
      <c r="A4191" s="4" t="n">
        <v>0.409200012683868</v>
      </c>
      <c r="B4191" s="4" t="n">
        <v>24877.86328125</v>
      </c>
    </row>
    <row r="4192" ht="15" customHeight="1" s="5">
      <c r="A4192" s="4" t="n">
        <v>0.409200012683868</v>
      </c>
      <c r="B4192" s="4" t="n">
        <v>24883.94140625</v>
      </c>
    </row>
    <row r="4193" ht="15" customHeight="1" s="5">
      <c r="A4193" s="4" t="n">
        <v>0.409200012683868</v>
      </c>
      <c r="B4193" s="4" t="n">
        <v>24889.51953125</v>
      </c>
    </row>
    <row r="4194" ht="15" customHeight="1" s="5">
      <c r="A4194" s="4" t="n">
        <v>0.409200012683868</v>
      </c>
      <c r="B4194" s="4" t="n">
        <v>24894.91015625</v>
      </c>
    </row>
    <row r="4195" ht="15" customHeight="1" s="5">
      <c r="A4195" s="4" t="n">
        <v>0.409200012683868</v>
      </c>
      <c r="B4195" s="4" t="n">
        <v>24900.33203125</v>
      </c>
    </row>
    <row r="4196" ht="15" customHeight="1" s="5">
      <c r="A4196" s="4" t="n">
        <v>0.409200012683868</v>
      </c>
      <c r="B4196" s="4" t="n">
        <v>24906.23828125</v>
      </c>
    </row>
    <row r="4197" ht="15" customHeight="1" s="5">
      <c r="A4197" s="4" t="n">
        <v>0.409200012683868</v>
      </c>
      <c r="B4197" s="4" t="n">
        <v>24912.86328125</v>
      </c>
    </row>
    <row r="4198" ht="15" customHeight="1" s="5">
      <c r="A4198" s="4" t="n">
        <v>0.409200012683868</v>
      </c>
      <c r="B4198" s="4" t="n">
        <v>24919.91015625</v>
      </c>
    </row>
    <row r="4199" ht="15" customHeight="1" s="5">
      <c r="A4199" s="4" t="n">
        <v>0.409200012683868</v>
      </c>
      <c r="B4199" s="4" t="n">
        <v>24927.33203125</v>
      </c>
    </row>
    <row r="4200" ht="15" customHeight="1" s="5">
      <c r="A4200" s="4" t="n">
        <v>0.409200012683868</v>
      </c>
      <c r="B4200" s="4" t="n">
        <v>24934.66015625</v>
      </c>
    </row>
    <row r="4201" ht="15" customHeight="1" s="5">
      <c r="A4201" s="4" t="n">
        <v>0.409200012683868</v>
      </c>
      <c r="B4201" s="4" t="n">
        <v>24941.66015625</v>
      </c>
    </row>
    <row r="4202" ht="15" customHeight="1" s="5">
      <c r="A4202" s="4" t="n">
        <v>0.409200012683868</v>
      </c>
      <c r="B4202" s="4" t="n">
        <v>24948.23828125</v>
      </c>
    </row>
    <row r="4203" ht="15" customHeight="1" s="5">
      <c r="A4203" s="4" t="n">
        <v>0.409200012683868</v>
      </c>
      <c r="B4203" s="4" t="n">
        <v>24954.328125</v>
      </c>
    </row>
    <row r="4204" ht="15" customHeight="1" s="5">
      <c r="A4204" s="4" t="n">
        <v>0.409200012683868</v>
      </c>
      <c r="B4204" s="4" t="n">
        <v>24959.875</v>
      </c>
    </row>
    <row r="4205" ht="15" customHeight="1" s="5">
      <c r="A4205" s="4" t="n">
        <v>0.410400003194809</v>
      </c>
      <c r="B4205" s="4" t="n">
        <v>24965.359375</v>
      </c>
    </row>
    <row r="4206" ht="15" customHeight="1" s="5">
      <c r="A4206" s="4" t="n">
        <v>0.410400003194809</v>
      </c>
      <c r="B4206" s="4" t="n">
        <v>24970.875</v>
      </c>
    </row>
    <row r="4207" ht="15" customHeight="1" s="5">
      <c r="A4207" s="4" t="n">
        <v>0.410400003194809</v>
      </c>
      <c r="B4207" s="4" t="n">
        <v>24976.6875</v>
      </c>
    </row>
    <row r="4208" ht="15" customHeight="1" s="5">
      <c r="A4208" s="4" t="n">
        <v>0.410400003194809</v>
      </c>
      <c r="B4208" s="4" t="n">
        <v>24982.875</v>
      </c>
    </row>
    <row r="4209" ht="15" customHeight="1" s="5">
      <c r="A4209" s="4" t="n">
        <v>0.411597818136215</v>
      </c>
      <c r="B4209" s="4" t="n">
        <v>24989.65625</v>
      </c>
    </row>
    <row r="4210" ht="15" customHeight="1" s="5">
      <c r="A4210" s="4" t="n">
        <v>0.410400003194809</v>
      </c>
      <c r="B4210" s="4" t="n">
        <v>24996.734375</v>
      </c>
    </row>
    <row r="4211" ht="15" customHeight="1" s="5">
      <c r="A4211" s="4" t="n">
        <v>0.410400003194809</v>
      </c>
      <c r="B4211" s="4" t="n">
        <v>25003.96875</v>
      </c>
    </row>
    <row r="4212" ht="15" customHeight="1" s="5">
      <c r="A4212" s="4" t="n">
        <v>0.41159999370575</v>
      </c>
      <c r="B4212" s="4" t="n">
        <v>25010.734375</v>
      </c>
    </row>
    <row r="4213" ht="15" customHeight="1" s="5">
      <c r="A4213" s="4" t="n">
        <v>0.41159999370575</v>
      </c>
      <c r="B4213" s="4" t="n">
        <v>25016.78125</v>
      </c>
    </row>
    <row r="4214" ht="15" customHeight="1" s="5">
      <c r="A4214" s="4" t="n">
        <v>0.41159999370575</v>
      </c>
      <c r="B4214" s="4" t="n">
        <v>25022.015625</v>
      </c>
    </row>
    <row r="4215" ht="15" customHeight="1" s="5">
      <c r="A4215" s="4" t="n">
        <v>0.41159999370575</v>
      </c>
      <c r="B4215" s="4" t="n">
        <v>25026.75</v>
      </c>
    </row>
    <row r="4216" ht="15" customHeight="1" s="5">
      <c r="A4216" s="4" t="n">
        <v>0.41159999370575</v>
      </c>
      <c r="B4216" s="4" t="n">
        <v>25031.296875</v>
      </c>
    </row>
    <row r="4217" ht="15" customHeight="1" s="5">
      <c r="A4217" s="4" t="n">
        <v>0.41159999370575</v>
      </c>
      <c r="B4217" s="4" t="n">
        <v>25036.234375</v>
      </c>
    </row>
    <row r="4218" ht="15" customHeight="1" s="5">
      <c r="A4218" s="4" t="n">
        <v>0.41159999370575</v>
      </c>
      <c r="B4218" s="4" t="n">
        <v>25041.96875</v>
      </c>
    </row>
    <row r="4219" ht="15" customHeight="1" s="5">
      <c r="A4219" s="4" t="n">
        <v>0.41159999370575</v>
      </c>
      <c r="B4219" s="4" t="n">
        <v>25048.46875</v>
      </c>
    </row>
    <row r="4220" ht="15" customHeight="1" s="5">
      <c r="A4220" s="4" t="n">
        <v>0.41159999370575</v>
      </c>
      <c r="B4220" s="4" t="n">
        <v>25055.484375</v>
      </c>
    </row>
    <row r="4221" ht="15" customHeight="1" s="5">
      <c r="A4221" s="4" t="n">
        <v>0.41159999370575</v>
      </c>
      <c r="B4221" s="4" t="n">
        <v>25062.453125</v>
      </c>
    </row>
    <row r="4222" ht="15" customHeight="1" s="5">
      <c r="A4222" s="4" t="n">
        <v>0.41159999370575</v>
      </c>
      <c r="B4222" s="4" t="n">
        <v>25069.359375</v>
      </c>
    </row>
    <row r="4223" ht="15" customHeight="1" s="5">
      <c r="A4223" s="4" t="n">
        <v>0.41159999370575</v>
      </c>
      <c r="B4223" s="4" t="n">
        <v>25076</v>
      </c>
    </row>
    <row r="4224" ht="15" customHeight="1" s="5">
      <c r="A4224" s="4" t="n">
        <v>0.41159999370575</v>
      </c>
      <c r="B4224" s="4" t="n">
        <v>25082.203125</v>
      </c>
    </row>
    <row r="4225" ht="15" customHeight="1" s="5">
      <c r="A4225" s="4" t="n">
        <v>0.41159999370575</v>
      </c>
      <c r="B4225" s="4" t="n">
        <v>25087.875</v>
      </c>
    </row>
    <row r="4226" ht="15" customHeight="1" s="5">
      <c r="A4226" s="4" t="n">
        <v>0.41159999370575</v>
      </c>
      <c r="B4226" s="4" t="n">
        <v>25093.46875</v>
      </c>
    </row>
    <row r="4227" ht="15" customHeight="1" s="5">
      <c r="A4227" s="4" t="n">
        <v>0.41159999370575</v>
      </c>
      <c r="B4227" s="4" t="n">
        <v>25099.1875</v>
      </c>
    </row>
    <row r="4228" ht="15" customHeight="1" s="5">
      <c r="A4228" s="4" t="n">
        <v>0.41159999370575</v>
      </c>
      <c r="B4228" s="4" t="n">
        <v>25104.84375</v>
      </c>
    </row>
    <row r="4229" ht="15" customHeight="1" s="5">
      <c r="A4229" s="4" t="n">
        <v>0.41279998421669</v>
      </c>
      <c r="B4229" s="4" t="n">
        <v>25110.953125</v>
      </c>
    </row>
    <row r="4230" ht="15" customHeight="1" s="5">
      <c r="A4230" s="4" t="n">
        <v>0.412800014019012</v>
      </c>
      <c r="B4230" s="4" t="n">
        <v>25117.75</v>
      </c>
    </row>
    <row r="4231" ht="15" customHeight="1" s="5">
      <c r="A4231" s="4" t="n">
        <v>0.412800014019012</v>
      </c>
      <c r="B4231" s="4" t="n">
        <v>25125.0625</v>
      </c>
    </row>
    <row r="4232" ht="15" customHeight="1" s="5">
      <c r="A4232" s="4" t="n">
        <v>0.412800014019012</v>
      </c>
      <c r="B4232" s="4" t="n">
        <v>25132.515625</v>
      </c>
    </row>
    <row r="4233" ht="15" customHeight="1" s="5">
      <c r="A4233" s="4" t="n">
        <v>0.412800014019012</v>
      </c>
      <c r="B4233" s="4" t="n">
        <v>25139.9375</v>
      </c>
    </row>
    <row r="4234" ht="15" customHeight="1" s="5">
      <c r="A4234" s="4" t="n">
        <v>0.412800014019012</v>
      </c>
      <c r="B4234" s="4" t="n">
        <v>25146.5625</v>
      </c>
    </row>
    <row r="4235" ht="15" customHeight="1" s="5">
      <c r="A4235" s="4" t="n">
        <v>0.412800014019012</v>
      </c>
      <c r="B4235" s="4" t="n">
        <v>25152.375</v>
      </c>
    </row>
    <row r="4236" ht="15" customHeight="1" s="5">
      <c r="A4236" s="4" t="n">
        <v>0.412800014019012</v>
      </c>
      <c r="B4236" s="4" t="n">
        <v>25157.453125</v>
      </c>
    </row>
    <row r="4237" ht="15" customHeight="1" s="5">
      <c r="A4237" s="4" t="n">
        <v>0.413997828960419</v>
      </c>
      <c r="B4237" s="4" t="n">
        <v>25162.171875</v>
      </c>
    </row>
    <row r="4238" ht="15" customHeight="1" s="5">
      <c r="A4238" s="4" t="n">
        <v>0.414000004529953</v>
      </c>
      <c r="B4238" s="4" t="n">
        <v>25167.109375</v>
      </c>
    </row>
    <row r="4239" ht="15" customHeight="1" s="5">
      <c r="A4239" s="4" t="n">
        <v>0.414000004529953</v>
      </c>
      <c r="B4239" s="4" t="n">
        <v>25172.671875</v>
      </c>
    </row>
    <row r="4240" ht="15" customHeight="1" s="5">
      <c r="A4240" s="4" t="n">
        <v>0.414000004529953</v>
      </c>
      <c r="B4240" s="4" t="n">
        <v>25178.796875</v>
      </c>
    </row>
    <row r="4241" ht="15" customHeight="1" s="5">
      <c r="A4241" s="4" t="n">
        <v>0.414000004529953</v>
      </c>
      <c r="B4241" s="4" t="n">
        <v>25185.546875</v>
      </c>
    </row>
    <row r="4242" ht="15" customHeight="1" s="5">
      <c r="A4242" s="4" t="n">
        <v>0.414000004529953</v>
      </c>
      <c r="B4242" s="4" t="n">
        <v>25192.390625</v>
      </c>
    </row>
    <row r="4243" ht="15" customHeight="1" s="5">
      <c r="A4243" s="4" t="n">
        <v>0.414000004529953</v>
      </c>
      <c r="B4243" s="4" t="n">
        <v>25198.90625</v>
      </c>
    </row>
    <row r="4244" ht="15" customHeight="1" s="5">
      <c r="A4244" s="4" t="n">
        <v>0.414000004529953</v>
      </c>
      <c r="B4244" s="4" t="n">
        <v>25205.140625</v>
      </c>
    </row>
    <row r="4245" ht="15" customHeight="1" s="5">
      <c r="A4245" s="4" t="n">
        <v>0.414000004529953</v>
      </c>
      <c r="B4245" s="4" t="n">
        <v>25211.140625</v>
      </c>
    </row>
    <row r="4246" ht="15" customHeight="1" s="5">
      <c r="A4246" s="4" t="n">
        <v>0.414000004529953</v>
      </c>
      <c r="B4246" s="4" t="n">
        <v>25216.765625</v>
      </c>
    </row>
    <row r="4247" ht="15" customHeight="1" s="5">
      <c r="A4247" s="4" t="n">
        <v>0.414000004529953</v>
      </c>
      <c r="B4247" s="4" t="n">
        <v>25221.984375</v>
      </c>
    </row>
    <row r="4248" ht="15" customHeight="1" s="5">
      <c r="A4248" s="4" t="n">
        <v>0.414000004529953</v>
      </c>
      <c r="B4248" s="4" t="n">
        <v>25227.28125</v>
      </c>
    </row>
    <row r="4249" ht="15" customHeight="1" s="5">
      <c r="A4249" s="4" t="n">
        <v>0.414000004529953</v>
      </c>
      <c r="B4249" s="4" t="n">
        <v>25232.71875</v>
      </c>
    </row>
    <row r="4250" ht="15" customHeight="1" s="5">
      <c r="A4250" s="4" t="n">
        <v>0.414000004529953</v>
      </c>
      <c r="B4250" s="4" t="n">
        <v>25238.21875</v>
      </c>
    </row>
    <row r="4251" ht="15" customHeight="1" s="5">
      <c r="A4251" s="4" t="n">
        <v>0.414000004529953</v>
      </c>
      <c r="B4251" s="4" t="n">
        <v>25244.296875</v>
      </c>
    </row>
    <row r="4252" ht="15" customHeight="1" s="5">
      <c r="A4252" s="4" t="n">
        <v>0.414000004529953</v>
      </c>
      <c r="B4252" s="4" t="n">
        <v>25251.3125</v>
      </c>
    </row>
    <row r="4253" ht="15" customHeight="1" s="5">
      <c r="A4253" s="4" t="n">
        <v>0.415197819471359</v>
      </c>
      <c r="B4253" s="4" t="n">
        <v>25258.796875</v>
      </c>
    </row>
    <row r="4254" ht="15" customHeight="1" s="5">
      <c r="A4254" s="4" t="n">
        <v>0.415199995040894</v>
      </c>
      <c r="B4254" s="4" t="n">
        <v>25266.203125</v>
      </c>
    </row>
    <row r="4255" ht="15" customHeight="1" s="5">
      <c r="A4255" s="4" t="n">
        <v>0.415199995040894</v>
      </c>
      <c r="B4255" s="4" t="n">
        <v>25273.5625</v>
      </c>
    </row>
    <row r="4256" ht="15" customHeight="1" s="5">
      <c r="A4256" s="4" t="n">
        <v>0.415199995040894</v>
      </c>
      <c r="B4256" s="4" t="n">
        <v>25280.25</v>
      </c>
    </row>
    <row r="4257" ht="15" customHeight="1" s="5">
      <c r="A4257" s="4" t="n">
        <v>0.415199995040894</v>
      </c>
      <c r="B4257" s="4" t="n">
        <v>25286.046875</v>
      </c>
    </row>
    <row r="4258" ht="15" customHeight="1" s="5">
      <c r="A4258" s="4" t="n">
        <v>0.415199995040894</v>
      </c>
      <c r="B4258" s="4" t="n">
        <v>25291.265625</v>
      </c>
    </row>
    <row r="4259" ht="15" customHeight="1" s="5">
      <c r="A4259" s="4" t="n">
        <v>0.415199995040894</v>
      </c>
      <c r="B4259" s="4" t="n">
        <v>25296.578125</v>
      </c>
    </row>
    <row r="4260" ht="15" customHeight="1" s="5">
      <c r="A4260" s="4" t="n">
        <v>0.415199995040894</v>
      </c>
      <c r="B4260" s="4" t="n">
        <v>25302.140625</v>
      </c>
    </row>
    <row r="4261" ht="15" customHeight="1" s="5">
      <c r="A4261" s="4" t="n">
        <v>0.415199995040894</v>
      </c>
      <c r="B4261" s="4" t="n">
        <v>25308.125</v>
      </c>
    </row>
    <row r="4262" ht="15" customHeight="1" s="5">
      <c r="A4262" s="4" t="n">
        <v>0.415199995040894</v>
      </c>
      <c r="B4262" s="4" t="n">
        <v>25315</v>
      </c>
    </row>
    <row r="4263" ht="15" customHeight="1" s="5">
      <c r="A4263" s="4" t="n">
        <v>0.416399985551834</v>
      </c>
      <c r="B4263" s="4" t="n">
        <v>25322.296875</v>
      </c>
    </row>
    <row r="4264" ht="15" customHeight="1" s="5">
      <c r="A4264" s="4" t="n">
        <v>0.416399985551834</v>
      </c>
      <c r="B4264" s="4" t="n">
        <v>25329.625</v>
      </c>
    </row>
    <row r="4265" ht="15" customHeight="1" s="5">
      <c r="A4265" s="4" t="n">
        <v>0.416399985551834</v>
      </c>
      <c r="B4265" s="4" t="n">
        <v>25336.859375</v>
      </c>
    </row>
    <row r="4266" ht="15" customHeight="1" s="5">
      <c r="A4266" s="4" t="n">
        <v>0.416399985551834</v>
      </c>
      <c r="B4266" s="4" t="n">
        <v>25343.875</v>
      </c>
    </row>
    <row r="4267" ht="15" customHeight="1" s="5">
      <c r="A4267" s="4" t="n">
        <v>0.416399985551834</v>
      </c>
      <c r="B4267" s="4" t="n">
        <v>25350.265625</v>
      </c>
    </row>
    <row r="4268" ht="15" customHeight="1" s="5">
      <c r="A4268" s="4" t="n">
        <v>0.416399985551834</v>
      </c>
      <c r="B4268" s="4" t="n">
        <v>25356.046875</v>
      </c>
    </row>
    <row r="4269" ht="15" customHeight="1" s="5">
      <c r="A4269" s="4" t="n">
        <v>0.416399985551834</v>
      </c>
      <c r="B4269" s="4" t="n">
        <v>25361.59375</v>
      </c>
    </row>
    <row r="4270" ht="15" customHeight="1" s="5">
      <c r="A4270" s="4" t="n">
        <v>0.416399985551834</v>
      </c>
      <c r="B4270" s="4" t="n">
        <v>25367.015625</v>
      </c>
    </row>
    <row r="4271" ht="15" customHeight="1" s="5">
      <c r="A4271" s="4" t="n">
        <v>0.416399985551834</v>
      </c>
      <c r="B4271" s="4" t="n">
        <v>25372.65625</v>
      </c>
    </row>
    <row r="4272" ht="15" customHeight="1" s="5">
      <c r="A4272" s="4" t="n">
        <v>0.416399985551834</v>
      </c>
      <c r="B4272" s="4" t="n">
        <v>25378.84375</v>
      </c>
    </row>
    <row r="4273" ht="15" customHeight="1" s="5">
      <c r="A4273" s="4" t="n">
        <v>0.416399985551834</v>
      </c>
      <c r="B4273" s="4" t="n">
        <v>25385.71875</v>
      </c>
    </row>
    <row r="4274" ht="15" customHeight="1" s="5">
      <c r="A4274" s="4" t="n">
        <v>0.41759780049324</v>
      </c>
      <c r="B4274" s="4" t="n">
        <v>25393.171875</v>
      </c>
    </row>
    <row r="4275" ht="15" customHeight="1" s="5">
      <c r="A4275" s="4" t="n">
        <v>0.417600005865097</v>
      </c>
      <c r="B4275" s="4" t="n">
        <v>25400.890625</v>
      </c>
    </row>
    <row r="4276" ht="15" customHeight="1" s="5">
      <c r="A4276" s="4" t="n">
        <v>0.417600005865097</v>
      </c>
      <c r="B4276" s="4" t="n">
        <v>25408.421875</v>
      </c>
    </row>
    <row r="4277" ht="15" customHeight="1" s="5">
      <c r="A4277" s="4" t="n">
        <v>0.417600005865097</v>
      </c>
      <c r="B4277" s="4" t="n">
        <v>25415.34375</v>
      </c>
    </row>
    <row r="4278" ht="15" customHeight="1" s="5">
      <c r="A4278" s="4" t="n">
        <v>0.417600005865097</v>
      </c>
      <c r="B4278" s="4" t="n">
        <v>25421.546875</v>
      </c>
    </row>
    <row r="4279" ht="15" customHeight="1" s="5">
      <c r="A4279" s="4" t="n">
        <v>0.417600005865097</v>
      </c>
      <c r="B4279" s="4" t="n">
        <v>25427.1875</v>
      </c>
    </row>
    <row r="4280" ht="15" customHeight="1" s="5">
      <c r="A4280" s="4" t="n">
        <v>0.417600005865097</v>
      </c>
      <c r="B4280" s="4" t="n">
        <v>25432.46875</v>
      </c>
    </row>
    <row r="4281" ht="15" customHeight="1" s="5">
      <c r="A4281" s="4" t="n">
        <v>0.417600005865097</v>
      </c>
      <c r="B4281" s="4" t="n">
        <v>25437.96875</v>
      </c>
    </row>
    <row r="4282" ht="15" customHeight="1" s="5">
      <c r="A4282" s="4" t="n">
        <v>0.418799996376038</v>
      </c>
      <c r="B4282" s="4" t="n">
        <v>25444.109375</v>
      </c>
    </row>
    <row r="4283" ht="15" customHeight="1" s="5">
      <c r="A4283" s="4" t="n">
        <v>0.418799996376038</v>
      </c>
      <c r="B4283" s="4" t="n">
        <v>25450.984375</v>
      </c>
    </row>
    <row r="4284" ht="15" customHeight="1" s="5">
      <c r="A4284" s="4" t="n">
        <v>0.418799996376038</v>
      </c>
      <c r="B4284" s="4" t="n">
        <v>25458.1875</v>
      </c>
    </row>
    <row r="4285" ht="15" customHeight="1" s="5">
      <c r="A4285" s="4" t="n">
        <v>0.418799996376038</v>
      </c>
      <c r="B4285" s="4" t="n">
        <v>25465.703125</v>
      </c>
    </row>
    <row r="4286" ht="15" customHeight="1" s="5">
      <c r="A4286" s="4" t="n">
        <v>0.418799996376038</v>
      </c>
      <c r="B4286" s="4" t="n">
        <v>25473.09375</v>
      </c>
    </row>
    <row r="4287" ht="15" customHeight="1" s="5">
      <c r="A4287" s="4" t="n">
        <v>0.418799996376038</v>
      </c>
      <c r="B4287" s="4" t="n">
        <v>25480.21875</v>
      </c>
    </row>
    <row r="4288" ht="15" customHeight="1" s="5">
      <c r="A4288" s="4" t="n">
        <v>0.418799996376038</v>
      </c>
      <c r="B4288" s="4" t="n">
        <v>25486.703125</v>
      </c>
    </row>
    <row r="4289" ht="15" customHeight="1" s="5">
      <c r="A4289" s="4" t="n">
        <v>0.418799996376038</v>
      </c>
      <c r="B4289" s="4" t="n">
        <v>25492.859375</v>
      </c>
    </row>
    <row r="4290" ht="15" customHeight="1" s="5">
      <c r="A4290" s="4" t="n">
        <v>0.418799996376038</v>
      </c>
      <c r="B4290" s="4" t="n">
        <v>25498.796875</v>
      </c>
    </row>
    <row r="4291" ht="15" customHeight="1" s="5">
      <c r="A4291" s="4" t="n">
        <v>0.418799996376038</v>
      </c>
      <c r="B4291" s="4" t="n">
        <v>25504.59375</v>
      </c>
    </row>
    <row r="4292" ht="15" customHeight="1" s="5">
      <c r="A4292" s="4" t="n">
        <v>0.418799996376038</v>
      </c>
      <c r="B4292" s="4" t="n">
        <v>25510.109375</v>
      </c>
    </row>
    <row r="4293" ht="15" customHeight="1" s="5">
      <c r="A4293" s="4" t="n">
        <v>0.418799996376038</v>
      </c>
      <c r="B4293" s="4" t="n">
        <v>25516.15625</v>
      </c>
    </row>
    <row r="4294" ht="15" customHeight="1" s="5">
      <c r="A4294" s="4" t="n">
        <v>0.418799996376038</v>
      </c>
      <c r="B4294" s="4" t="n">
        <v>25522.84375</v>
      </c>
    </row>
    <row r="4295" ht="15" customHeight="1" s="5">
      <c r="A4295" s="4" t="n">
        <v>0.418799996376038</v>
      </c>
      <c r="B4295" s="4" t="n">
        <v>25530.265625</v>
      </c>
    </row>
    <row r="4296" ht="15" customHeight="1" s="5">
      <c r="A4296" s="4" t="n">
        <v>0.418799996376038</v>
      </c>
      <c r="B4296" s="4" t="n">
        <v>25538.1875</v>
      </c>
    </row>
    <row r="4297" ht="15" customHeight="1" s="5">
      <c r="A4297" s="4" t="n">
        <v>0.419999986886978</v>
      </c>
      <c r="B4297" s="4" t="n">
        <v>25546.25</v>
      </c>
    </row>
    <row r="4298" ht="15" customHeight="1" s="5">
      <c r="A4298" s="4" t="n">
        <v>0.419999986886978</v>
      </c>
      <c r="B4298" s="4" t="n">
        <v>25553.625</v>
      </c>
    </row>
    <row r="4299" ht="15" customHeight="1" s="5">
      <c r="A4299" s="4" t="n">
        <v>0.419999986886978</v>
      </c>
      <c r="B4299" s="4" t="n">
        <v>25560.3125</v>
      </c>
    </row>
    <row r="4300" ht="15" customHeight="1" s="5">
      <c r="A4300" s="4" t="n">
        <v>0.419999986886978</v>
      </c>
      <c r="B4300" s="4" t="n">
        <v>25565.90625</v>
      </c>
    </row>
    <row r="4301" ht="15" customHeight="1" s="5">
      <c r="A4301" s="4" t="n">
        <v>0.419999986886978</v>
      </c>
      <c r="B4301" s="4" t="n">
        <v>25570.78125</v>
      </c>
    </row>
    <row r="4302" ht="15" customHeight="1" s="5">
      <c r="A4302" s="4" t="n">
        <v>0.419999986886978</v>
      </c>
      <c r="B4302" s="4" t="n">
        <v>25576.03125</v>
      </c>
    </row>
    <row r="4303" ht="15" customHeight="1" s="5">
      <c r="A4303" s="4" t="n">
        <v>0.419999986886978</v>
      </c>
      <c r="B4303" s="4" t="n">
        <v>25582.03125</v>
      </c>
    </row>
    <row r="4304" ht="15" customHeight="1" s="5">
      <c r="A4304" s="4" t="n">
        <v>0.419999986886978</v>
      </c>
      <c r="B4304" s="4" t="n">
        <v>25588.46875</v>
      </c>
    </row>
    <row r="4305" ht="15" customHeight="1" s="5">
      <c r="A4305" s="4" t="n">
        <v>0.419999986886978</v>
      </c>
      <c r="B4305" s="4" t="n">
        <v>25595.4375</v>
      </c>
    </row>
    <row r="4306" ht="15" customHeight="1" s="5">
      <c r="A4306" s="4" t="n">
        <v>0.419999986886978</v>
      </c>
      <c r="B4306" s="4" t="n">
        <v>25602.8125</v>
      </c>
    </row>
    <row r="4307" ht="15" customHeight="1" s="5">
      <c r="A4307" s="4" t="n">
        <v>0.421199977397919</v>
      </c>
      <c r="B4307" s="4" t="n">
        <v>25609.84375</v>
      </c>
    </row>
    <row r="4308" ht="15" customHeight="1" s="5">
      <c r="A4308" s="4" t="n">
        <v>0.421200007200241</v>
      </c>
      <c r="B4308" s="4" t="n">
        <v>25616.34375</v>
      </c>
    </row>
    <row r="4309" ht="15" customHeight="1" s="5">
      <c r="A4309" s="4" t="n">
        <v>0.421200007200241</v>
      </c>
      <c r="B4309" s="4" t="n">
        <v>25622.390625</v>
      </c>
    </row>
    <row r="4310" ht="15" customHeight="1" s="5">
      <c r="A4310" s="4" t="n">
        <v>0.421200007200241</v>
      </c>
      <c r="B4310" s="4" t="n">
        <v>25628.015625</v>
      </c>
    </row>
    <row r="4311" ht="15" customHeight="1" s="5">
      <c r="A4311" s="4" t="n">
        <v>0.421200007200241</v>
      </c>
      <c r="B4311" s="4" t="n">
        <v>25633.15625</v>
      </c>
    </row>
    <row r="4312" ht="15" customHeight="1" s="5">
      <c r="A4312" s="4" t="n">
        <v>0.421200007200241</v>
      </c>
      <c r="B4312" s="4" t="n">
        <v>25638.109375</v>
      </c>
    </row>
    <row r="4313" ht="15" customHeight="1" s="5">
      <c r="A4313" s="4" t="n">
        <v>0.421200007200241</v>
      </c>
      <c r="B4313" s="4" t="n">
        <v>25643.203125</v>
      </c>
    </row>
    <row r="4314" ht="15" customHeight="1" s="5">
      <c r="A4314" s="4" t="n">
        <v>0.421200007200241</v>
      </c>
      <c r="B4314" s="4" t="n">
        <v>25648.59375</v>
      </c>
    </row>
    <row r="4315" ht="15" customHeight="1" s="5">
      <c r="A4315" s="4" t="n">
        <v>0.421200007200241</v>
      </c>
      <c r="B4315" s="4" t="n">
        <v>25654.671875</v>
      </c>
    </row>
    <row r="4316" ht="15" customHeight="1" s="5">
      <c r="A4316" s="4" t="n">
        <v>0.421200007200241</v>
      </c>
      <c r="B4316" s="4" t="n">
        <v>25661.546875</v>
      </c>
    </row>
    <row r="4317" ht="15" customHeight="1" s="5">
      <c r="A4317" s="4" t="n">
        <v>0.421200007200241</v>
      </c>
      <c r="B4317" s="4" t="n">
        <v>25668.734375</v>
      </c>
    </row>
    <row r="4318" ht="15" customHeight="1" s="5">
      <c r="A4318" s="4" t="n">
        <v>0.421200007200241</v>
      </c>
      <c r="B4318" s="4" t="n">
        <v>25676.09375</v>
      </c>
    </row>
    <row r="4319" ht="15" customHeight="1" s="5">
      <c r="A4319" s="4" t="n">
        <v>0.422399997711182</v>
      </c>
      <c r="B4319" s="4" t="n">
        <v>25683.0625</v>
      </c>
    </row>
    <row r="4320" ht="15" customHeight="1" s="5">
      <c r="A4320" s="4" t="n">
        <v>0.422399997711182</v>
      </c>
      <c r="B4320" s="4" t="n">
        <v>25689.21875</v>
      </c>
    </row>
    <row r="4321" ht="15" customHeight="1" s="5">
      <c r="A4321" s="4" t="n">
        <v>0.422399997711182</v>
      </c>
      <c r="B4321" s="4" t="n">
        <v>25694.53125</v>
      </c>
    </row>
    <row r="4322" ht="15" customHeight="1" s="5">
      <c r="A4322" s="4" t="n">
        <v>0.422399997711182</v>
      </c>
      <c r="B4322" s="4" t="n">
        <v>25699.484375</v>
      </c>
    </row>
    <row r="4323" ht="15" customHeight="1" s="5">
      <c r="A4323" s="4" t="n">
        <v>0.422399997711182</v>
      </c>
      <c r="B4323" s="4" t="n">
        <v>25704.625</v>
      </c>
    </row>
    <row r="4324" ht="15" customHeight="1" s="5">
      <c r="A4324" s="4" t="n">
        <v>0.422399997711182</v>
      </c>
      <c r="B4324" s="4" t="n">
        <v>25710.34375</v>
      </c>
    </row>
    <row r="4325" ht="15" customHeight="1" s="5">
      <c r="A4325" s="4" t="n">
        <v>0.422399997711182</v>
      </c>
      <c r="B4325" s="4" t="n">
        <v>25716.625</v>
      </c>
    </row>
    <row r="4326" ht="15" customHeight="1" s="5">
      <c r="A4326" s="4" t="n">
        <v>0.422399997711182</v>
      </c>
      <c r="B4326" s="4" t="n">
        <v>25723.546875</v>
      </c>
    </row>
    <row r="4327" ht="15" customHeight="1" s="5">
      <c r="A4327" s="4" t="n">
        <v>0.422399997711182</v>
      </c>
      <c r="B4327" s="4" t="n">
        <v>25730.984375</v>
      </c>
    </row>
    <row r="4328" ht="15" customHeight="1" s="5">
      <c r="A4328" s="4" t="n">
        <v>0.422399997711182</v>
      </c>
      <c r="B4328" s="4" t="n">
        <v>25738.390625</v>
      </c>
    </row>
    <row r="4329" ht="15" customHeight="1" s="5">
      <c r="A4329" s="4" t="n">
        <v>0.422399997711182</v>
      </c>
      <c r="B4329" s="4" t="n">
        <v>25745.515625</v>
      </c>
    </row>
    <row r="4330" ht="15" customHeight="1" s="5">
      <c r="A4330" s="4" t="n">
        <v>0.422399997711182</v>
      </c>
      <c r="B4330" s="4" t="n">
        <v>25752.34375</v>
      </c>
    </row>
    <row r="4331" ht="15" customHeight="1" s="5">
      <c r="A4331" s="4" t="n">
        <v>0.422399997711182</v>
      </c>
      <c r="B4331" s="4" t="n">
        <v>25758.71875</v>
      </c>
    </row>
    <row r="4332" ht="15" customHeight="1" s="5">
      <c r="A4332" s="4" t="n">
        <v>0.423597812652588</v>
      </c>
      <c r="B4332" s="4" t="n">
        <v>25764.65625</v>
      </c>
    </row>
    <row r="4333" ht="15" customHeight="1" s="5">
      <c r="A4333" s="4" t="n">
        <v>0.423599988222122</v>
      </c>
      <c r="B4333" s="4" t="n">
        <v>25770.09375</v>
      </c>
    </row>
    <row r="4334" ht="15" customHeight="1" s="5">
      <c r="A4334" s="4" t="n">
        <v>0.423599988222122</v>
      </c>
      <c r="B4334" s="4" t="n">
        <v>25775.453125</v>
      </c>
    </row>
    <row r="4335" ht="15" customHeight="1" s="5">
      <c r="A4335" s="4" t="n">
        <v>0.423599988222122</v>
      </c>
      <c r="B4335" s="4" t="n">
        <v>25780.9375</v>
      </c>
    </row>
    <row r="4336" ht="15" customHeight="1" s="5">
      <c r="A4336" s="4" t="n">
        <v>0.423599988222122</v>
      </c>
      <c r="B4336" s="4" t="n">
        <v>25786.921875</v>
      </c>
    </row>
    <row r="4337" ht="15" customHeight="1" s="5">
      <c r="A4337" s="4" t="n">
        <v>0.423599988222122</v>
      </c>
      <c r="B4337" s="4" t="n">
        <v>25793.34375</v>
      </c>
    </row>
    <row r="4338" ht="15" customHeight="1" s="5">
      <c r="A4338" s="4" t="n">
        <v>0.423599988222122</v>
      </c>
      <c r="B4338" s="4" t="n">
        <v>25800.203125</v>
      </c>
    </row>
    <row r="4339" ht="15" customHeight="1" s="5">
      <c r="A4339" s="4" t="n">
        <v>0.423599988222122</v>
      </c>
      <c r="B4339" s="4" t="n">
        <v>25807.453125</v>
      </c>
    </row>
    <row r="4340" ht="15" customHeight="1" s="5">
      <c r="A4340" s="4" t="n">
        <v>0.423599988222122</v>
      </c>
      <c r="B4340" s="4" t="n">
        <v>25814.5</v>
      </c>
    </row>
    <row r="4341" ht="15" customHeight="1" s="5">
      <c r="A4341" s="4" t="n">
        <v>0.424799978733063</v>
      </c>
      <c r="B4341" s="4" t="n">
        <v>25821.03125</v>
      </c>
    </row>
    <row r="4342" ht="15" customHeight="1" s="5">
      <c r="A4342" s="4" t="n">
        <v>0.424800008535385</v>
      </c>
      <c r="B4342" s="4" t="n">
        <v>25826.84375</v>
      </c>
    </row>
    <row r="4343" ht="15" customHeight="1" s="5">
      <c r="A4343" s="4" t="n">
        <v>0.424800008535385</v>
      </c>
      <c r="B4343" s="4" t="n">
        <v>25832</v>
      </c>
    </row>
    <row r="4344" ht="15" customHeight="1" s="5">
      <c r="A4344" s="4" t="n">
        <v>0.424800008535385</v>
      </c>
      <c r="B4344" s="4" t="n">
        <v>25836.84375</v>
      </c>
    </row>
    <row r="4345" ht="15" customHeight="1" s="5">
      <c r="A4345" s="4" t="n">
        <v>0.424800008535385</v>
      </c>
      <c r="B4345" s="4" t="n">
        <v>25841.84375</v>
      </c>
    </row>
    <row r="4346" ht="15" customHeight="1" s="5">
      <c r="A4346" s="4" t="n">
        <v>0.424800008535385</v>
      </c>
      <c r="B4346" s="4" t="n">
        <v>25847.359375</v>
      </c>
    </row>
    <row r="4347" ht="15" customHeight="1" s="5">
      <c r="A4347" s="4" t="n">
        <v>0.424800008535385</v>
      </c>
      <c r="B4347" s="4" t="n">
        <v>25853.625</v>
      </c>
    </row>
    <row r="4348" ht="15" customHeight="1" s="5">
      <c r="A4348" s="4" t="n">
        <v>0.424800008535385</v>
      </c>
      <c r="B4348" s="4" t="n">
        <v>25860.6875</v>
      </c>
    </row>
    <row r="4349" ht="15" customHeight="1" s="5">
      <c r="A4349" s="4" t="n">
        <v>0.424800008535385</v>
      </c>
      <c r="B4349" s="4" t="n">
        <v>25867.921875</v>
      </c>
    </row>
    <row r="4350" ht="15" customHeight="1" s="5">
      <c r="A4350" s="4" t="n">
        <v>0.424800008535385</v>
      </c>
      <c r="B4350" s="4" t="n">
        <v>25875.25</v>
      </c>
    </row>
    <row r="4351" ht="15" customHeight="1" s="5">
      <c r="A4351" s="4" t="n">
        <v>0.424800008535385</v>
      </c>
      <c r="B4351" s="4" t="n">
        <v>25882.203125</v>
      </c>
    </row>
    <row r="4352" ht="15" customHeight="1" s="5">
      <c r="A4352" s="4" t="n">
        <v>0.424800008535385</v>
      </c>
      <c r="B4352" s="4" t="n">
        <v>25888.78125</v>
      </c>
    </row>
    <row r="4353" ht="15" customHeight="1" s="5">
      <c r="A4353" s="4" t="n">
        <v>0.424800008535385</v>
      </c>
      <c r="B4353" s="4" t="n">
        <v>25894.875</v>
      </c>
    </row>
    <row r="4354" ht="15" customHeight="1" s="5">
      <c r="A4354" s="4" t="n">
        <v>0.424800008535385</v>
      </c>
      <c r="B4354" s="4" t="n">
        <v>25901.015625</v>
      </c>
    </row>
    <row r="4355" ht="15" customHeight="1" s="5">
      <c r="A4355" s="4" t="n">
        <v>0.425997823476791</v>
      </c>
      <c r="B4355" s="4" t="n">
        <v>25907.171875</v>
      </c>
    </row>
    <row r="4356" ht="15" customHeight="1" s="5">
      <c r="A4356" s="4" t="n">
        <v>0.425999999046326</v>
      </c>
      <c r="B4356" s="4" t="n">
        <v>25913.421875</v>
      </c>
    </row>
    <row r="4357" ht="15" customHeight="1" s="5">
      <c r="A4357" s="4" t="n">
        <v>0.425999999046326</v>
      </c>
      <c r="B4357" s="4" t="n">
        <v>25919.703125</v>
      </c>
    </row>
    <row r="4358" ht="15" customHeight="1" s="5">
      <c r="A4358" s="4" t="n">
        <v>0.425999999046326</v>
      </c>
      <c r="B4358" s="4" t="n">
        <v>25926.609375</v>
      </c>
    </row>
    <row r="4359" ht="15" customHeight="1" s="5">
      <c r="A4359" s="4" t="n">
        <v>0.425999999046326</v>
      </c>
      <c r="B4359" s="4" t="n">
        <v>25933.84375</v>
      </c>
    </row>
    <row r="4360" ht="15" customHeight="1" s="5">
      <c r="A4360" s="4" t="n">
        <v>0.425999999046326</v>
      </c>
      <c r="B4360" s="4" t="n">
        <v>25941.265625</v>
      </c>
    </row>
    <row r="4361" ht="15" customHeight="1" s="5">
      <c r="A4361" s="4" t="n">
        <v>0.425999999046326</v>
      </c>
      <c r="B4361" s="4" t="n">
        <v>25948.640625</v>
      </c>
    </row>
    <row r="4362" ht="15" customHeight="1" s="5">
      <c r="A4362" s="4" t="n">
        <v>0.425999999046326</v>
      </c>
      <c r="B4362" s="4" t="n">
        <v>25955.9375</v>
      </c>
    </row>
    <row r="4363" ht="15" customHeight="1" s="5">
      <c r="A4363" s="4" t="n">
        <v>0.425999999046326</v>
      </c>
      <c r="B4363" s="4" t="n">
        <v>25962.4375</v>
      </c>
    </row>
    <row r="4364" ht="15" customHeight="1" s="5">
      <c r="A4364" s="4" t="n">
        <v>0.427199989557266</v>
      </c>
      <c r="B4364" s="4" t="n">
        <v>25968.0625</v>
      </c>
    </row>
    <row r="4365" ht="15" customHeight="1" s="5">
      <c r="A4365" s="4" t="n">
        <v>0.427199989557266</v>
      </c>
      <c r="B4365" s="4" t="n">
        <v>25973.421875</v>
      </c>
    </row>
    <row r="4366" ht="15" customHeight="1" s="5">
      <c r="A4366" s="4" t="n">
        <v>0.427199989557266</v>
      </c>
      <c r="B4366" s="4" t="n">
        <v>25978.765625</v>
      </c>
    </row>
    <row r="4367" ht="15" customHeight="1" s="5">
      <c r="A4367" s="4" t="n">
        <v>0.427199989557266</v>
      </c>
      <c r="B4367" s="4" t="n">
        <v>25984.46875</v>
      </c>
    </row>
    <row r="4368" ht="15" customHeight="1" s="5">
      <c r="A4368" s="4" t="n">
        <v>0.427199989557266</v>
      </c>
      <c r="B4368" s="4" t="n">
        <v>25990.671875</v>
      </c>
    </row>
    <row r="4369" ht="15" customHeight="1" s="5">
      <c r="A4369" s="4" t="n">
        <v>0.427199989557266</v>
      </c>
      <c r="B4369" s="4" t="n">
        <v>25997.4375</v>
      </c>
    </row>
    <row r="4370" ht="15" customHeight="1" s="5">
      <c r="A4370" s="4" t="n">
        <v>0.427199989557266</v>
      </c>
      <c r="B4370" s="4" t="n">
        <v>26004.40625</v>
      </c>
    </row>
    <row r="4371" ht="15" customHeight="1" s="5">
      <c r="A4371" s="4" t="n">
        <v>0.427199989557266</v>
      </c>
      <c r="B4371" s="4" t="n">
        <v>26011.390625</v>
      </c>
    </row>
    <row r="4372" ht="15" customHeight="1" s="5">
      <c r="A4372" s="4" t="n">
        <v>0.427199989557266</v>
      </c>
      <c r="B4372" s="4" t="n">
        <v>26018.296875</v>
      </c>
    </row>
    <row r="4373" ht="15" customHeight="1" s="5">
      <c r="A4373" s="4" t="n">
        <v>0.427199989557266</v>
      </c>
      <c r="B4373" s="4" t="n">
        <v>26024.921875</v>
      </c>
    </row>
    <row r="4374" ht="15" customHeight="1" s="5">
      <c r="A4374" s="4" t="n">
        <v>0.427199989557266</v>
      </c>
      <c r="B4374" s="4" t="n">
        <v>26031.125</v>
      </c>
    </row>
    <row r="4375" ht="15" customHeight="1" s="5">
      <c r="A4375" s="4" t="n">
        <v>0.427199989557266</v>
      </c>
      <c r="B4375" s="4" t="n">
        <v>26037.265625</v>
      </c>
    </row>
    <row r="4376" ht="15" customHeight="1" s="5">
      <c r="A4376" s="4" t="n">
        <v>0.427199989557266</v>
      </c>
      <c r="B4376" s="4" t="n">
        <v>26043.234375</v>
      </c>
    </row>
    <row r="4377" ht="15" customHeight="1" s="5">
      <c r="A4377" s="4" t="n">
        <v>0.428397804498673</v>
      </c>
      <c r="B4377" s="4" t="n">
        <v>26048.96875</v>
      </c>
    </row>
    <row r="4378" ht="15" customHeight="1" s="5">
      <c r="A4378" s="4" t="n">
        <v>0.428400009870529</v>
      </c>
      <c r="B4378" s="4" t="n">
        <v>26055.09375</v>
      </c>
    </row>
    <row r="4379" ht="15" customHeight="1" s="5">
      <c r="A4379" s="4" t="n">
        <v>0.428400009870529</v>
      </c>
      <c r="B4379" s="4" t="n">
        <v>26061.75</v>
      </c>
    </row>
    <row r="4380" ht="15" customHeight="1" s="5">
      <c r="A4380" s="4" t="n">
        <v>0.428400009870529</v>
      </c>
      <c r="B4380" s="4" t="n">
        <v>26068.890625</v>
      </c>
    </row>
    <row r="4381" ht="15" customHeight="1" s="5">
      <c r="A4381" s="4" t="n">
        <v>0.428400009870529</v>
      </c>
      <c r="B4381" s="4" t="n">
        <v>26076.546875</v>
      </c>
    </row>
    <row r="4382" ht="15" customHeight="1" s="5">
      <c r="A4382" s="4" t="n">
        <v>0.428400009870529</v>
      </c>
      <c r="B4382" s="4" t="n">
        <v>26084.484375</v>
      </c>
    </row>
    <row r="4383" ht="15" customHeight="1" s="5">
      <c r="A4383" s="4" t="n">
        <v>0.428400009870529</v>
      </c>
      <c r="B4383" s="4" t="n">
        <v>26092.109375</v>
      </c>
    </row>
    <row r="4384" ht="15" customHeight="1" s="5">
      <c r="A4384" s="4" t="n">
        <v>0.428400009870529</v>
      </c>
      <c r="B4384" s="4" t="n">
        <v>26098.828125</v>
      </c>
    </row>
    <row r="4385" ht="15" customHeight="1" s="5">
      <c r="A4385" s="4" t="n">
        <v>0.429597824811935</v>
      </c>
      <c r="B4385" s="4" t="n">
        <v>26104.765625</v>
      </c>
    </row>
    <row r="4386" ht="15" customHeight="1" s="5">
      <c r="A4386" s="4" t="n">
        <v>0.42960000038147</v>
      </c>
      <c r="B4386" s="4" t="n">
        <v>26110.109375</v>
      </c>
    </row>
    <row r="4387" ht="15" customHeight="1" s="5">
      <c r="A4387" s="4" t="n">
        <v>0.42960000038147</v>
      </c>
      <c r="B4387" s="4" t="n">
        <v>26115.203125</v>
      </c>
    </row>
    <row r="4388" ht="15" customHeight="1" s="5">
      <c r="A4388" s="4" t="n">
        <v>0.42960000038147</v>
      </c>
      <c r="B4388" s="4" t="n">
        <v>26120.59375</v>
      </c>
    </row>
    <row r="4389" ht="15" customHeight="1" s="5">
      <c r="A4389" s="4" t="n">
        <v>0.42960000038147</v>
      </c>
      <c r="B4389" s="4" t="n">
        <v>26126.71875</v>
      </c>
    </row>
    <row r="4390" ht="15" customHeight="1" s="5">
      <c r="A4390" s="4" t="n">
        <v>0.42960000038147</v>
      </c>
      <c r="B4390" s="4" t="n">
        <v>26133.59375</v>
      </c>
    </row>
    <row r="4391" ht="15" customHeight="1" s="5">
      <c r="A4391" s="4" t="n">
        <v>0.42960000038147</v>
      </c>
      <c r="B4391" s="4" t="n">
        <v>26140.875</v>
      </c>
    </row>
    <row r="4392" ht="15" customHeight="1" s="5">
      <c r="A4392" s="4" t="n">
        <v>0.42960000038147</v>
      </c>
      <c r="B4392" s="4" t="n">
        <v>26148.546875</v>
      </c>
    </row>
    <row r="4393" ht="15" customHeight="1" s="5">
      <c r="A4393" s="4" t="n">
        <v>0.42960000038147</v>
      </c>
      <c r="B4393" s="4" t="n">
        <v>26155.953125</v>
      </c>
    </row>
    <row r="4394" ht="15" customHeight="1" s="5">
      <c r="A4394" s="4" t="n">
        <v>0.42960000038147</v>
      </c>
      <c r="B4394" s="4" t="n">
        <v>26162.953125</v>
      </c>
    </row>
    <row r="4395" ht="15" customHeight="1" s="5">
      <c r="A4395" s="4" t="n">
        <v>0.42960000038147</v>
      </c>
      <c r="B4395" s="4" t="n">
        <v>26169.265625</v>
      </c>
    </row>
    <row r="4396" ht="15" customHeight="1" s="5">
      <c r="A4396" s="4" t="n">
        <v>0.42960000038147</v>
      </c>
      <c r="B4396" s="4" t="n">
        <v>26175.21875</v>
      </c>
    </row>
    <row r="4397" ht="15" customHeight="1" s="5">
      <c r="A4397" s="4" t="n">
        <v>0.42960000038147</v>
      </c>
      <c r="B4397" s="4" t="n">
        <v>26180.640625</v>
      </c>
    </row>
    <row r="4398" ht="15" customHeight="1" s="5">
      <c r="A4398" s="4" t="n">
        <v>0.42960000038147</v>
      </c>
      <c r="B4398" s="4" t="n">
        <v>26186.234375</v>
      </c>
    </row>
    <row r="4399" ht="15" customHeight="1" s="5">
      <c r="A4399" s="4" t="n">
        <v>0.43079999089241</v>
      </c>
      <c r="B4399" s="4" t="n">
        <v>26192.0625</v>
      </c>
    </row>
    <row r="4400" ht="15" customHeight="1" s="5">
      <c r="A4400" s="4" t="n">
        <v>0.43079999089241</v>
      </c>
      <c r="B4400" s="4" t="n">
        <v>26198.25</v>
      </c>
    </row>
    <row r="4401" ht="15" customHeight="1" s="5">
      <c r="A4401" s="4" t="n">
        <v>0.43079999089241</v>
      </c>
      <c r="B4401" s="4" t="n">
        <v>26205.015625</v>
      </c>
    </row>
    <row r="4402" ht="15" customHeight="1" s="5">
      <c r="A4402" s="4" t="n">
        <v>0.43079999089241</v>
      </c>
      <c r="B4402" s="4" t="n">
        <v>26212.515625</v>
      </c>
    </row>
    <row r="4403" ht="15" customHeight="1" s="5">
      <c r="A4403" s="4" t="n">
        <v>0.43079999089241</v>
      </c>
      <c r="B4403" s="4" t="n">
        <v>26220.03125</v>
      </c>
    </row>
    <row r="4404" ht="15" customHeight="1" s="5">
      <c r="A4404" s="4" t="n">
        <v>0.43079999089241</v>
      </c>
      <c r="B4404" s="4" t="n">
        <v>26227.40625</v>
      </c>
    </row>
    <row r="4405" ht="15" customHeight="1" s="5">
      <c r="A4405" s="4" t="n">
        <v>0.43079999089241</v>
      </c>
      <c r="B4405" s="4" t="n">
        <v>26234.296875</v>
      </c>
    </row>
    <row r="4406" ht="15" customHeight="1" s="5">
      <c r="A4406" s="4" t="n">
        <v>0.43079999089241</v>
      </c>
      <c r="B4406" s="4" t="n">
        <v>26240.484375</v>
      </c>
    </row>
    <row r="4407" ht="15" customHeight="1" s="5">
      <c r="A4407" s="4" t="n">
        <v>0.43079999089241</v>
      </c>
      <c r="B4407" s="4" t="n">
        <v>26245.734375</v>
      </c>
    </row>
    <row r="4408" ht="15" customHeight="1" s="5">
      <c r="A4408" s="4" t="n">
        <v>0.431999981403351</v>
      </c>
      <c r="B4408" s="4" t="n">
        <v>26250.59375</v>
      </c>
    </row>
    <row r="4409" ht="15" customHeight="1" s="5">
      <c r="A4409" s="4" t="n">
        <v>0.432000011205673</v>
      </c>
      <c r="B4409" s="4" t="n">
        <v>26255.734375</v>
      </c>
    </row>
    <row r="4410" ht="15" customHeight="1" s="5">
      <c r="A4410" s="4" t="n">
        <v>0.432000011205673</v>
      </c>
      <c r="B4410" s="4" t="n">
        <v>26261.34375</v>
      </c>
    </row>
    <row r="4411" ht="15" customHeight="1" s="5">
      <c r="A4411" s="4" t="n">
        <v>0.432000011205673</v>
      </c>
      <c r="B4411" s="4" t="n">
        <v>26267.53125</v>
      </c>
    </row>
    <row r="4412" ht="15" customHeight="1" s="5">
      <c r="A4412" s="4" t="n">
        <v>0.432000011205673</v>
      </c>
      <c r="B4412" s="4" t="n">
        <v>26274.15625</v>
      </c>
    </row>
    <row r="4413" ht="15" customHeight="1" s="5">
      <c r="A4413" s="4" t="n">
        <v>0.432000011205673</v>
      </c>
      <c r="B4413" s="4" t="n">
        <v>26281.328125</v>
      </c>
    </row>
    <row r="4414" ht="15" customHeight="1" s="5">
      <c r="A4414" s="4" t="n">
        <v>0.432000011205673</v>
      </c>
      <c r="B4414" s="4" t="n">
        <v>26288.375</v>
      </c>
    </row>
    <row r="4415" ht="15" customHeight="1" s="5">
      <c r="A4415" s="4" t="n">
        <v>0.432000011205673</v>
      </c>
      <c r="B4415" s="4" t="n">
        <v>26295.203125</v>
      </c>
    </row>
    <row r="4416" ht="15" customHeight="1" s="5">
      <c r="A4416" s="4" t="n">
        <v>0.432000011205673</v>
      </c>
      <c r="B4416" s="4" t="n">
        <v>26301.8125</v>
      </c>
    </row>
    <row r="4417" ht="15" customHeight="1" s="5">
      <c r="A4417" s="4" t="n">
        <v>0.433200001716614</v>
      </c>
      <c r="B4417" s="4" t="n">
        <v>26307.984375</v>
      </c>
    </row>
    <row r="4418" ht="15" customHeight="1" s="5">
      <c r="A4418" s="4" t="n">
        <v>0.433200001716614</v>
      </c>
      <c r="B4418" s="4" t="n">
        <v>26313.671875</v>
      </c>
    </row>
    <row r="4419" ht="15" customHeight="1" s="5">
      <c r="A4419" s="4" t="n">
        <v>0.433200001716614</v>
      </c>
      <c r="B4419" s="4" t="n">
        <v>26319.234375</v>
      </c>
    </row>
    <row r="4420" ht="15" customHeight="1" s="5">
      <c r="A4420" s="4" t="n">
        <v>0.433200001716614</v>
      </c>
      <c r="B4420" s="4" t="n">
        <v>26324.953125</v>
      </c>
    </row>
    <row r="4421" ht="15" customHeight="1" s="5">
      <c r="A4421" s="4" t="n">
        <v>0.433200001716614</v>
      </c>
      <c r="B4421" s="4" t="n">
        <v>26330.875</v>
      </c>
    </row>
    <row r="4422" ht="15" customHeight="1" s="5">
      <c r="A4422" s="4" t="n">
        <v>0.433200001716614</v>
      </c>
      <c r="B4422" s="4" t="n">
        <v>26337.609375</v>
      </c>
    </row>
    <row r="4423" ht="15" customHeight="1" s="5">
      <c r="A4423" s="4" t="n">
        <v>0.433200001716614</v>
      </c>
      <c r="B4423" s="4" t="n">
        <v>26345.109375</v>
      </c>
    </row>
    <row r="4424" ht="15" customHeight="1" s="5">
      <c r="A4424" s="4" t="n">
        <v>0.433200001716614</v>
      </c>
      <c r="B4424" s="4" t="n">
        <v>26353.140625</v>
      </c>
    </row>
    <row r="4425" ht="15" customHeight="1" s="5">
      <c r="A4425" s="4" t="n">
        <v>0.433200001716614</v>
      </c>
      <c r="B4425" s="4" t="n">
        <v>26361.0625</v>
      </c>
    </row>
    <row r="4426" ht="15" customHeight="1" s="5">
      <c r="A4426" s="4" t="n">
        <v>0.433200001716614</v>
      </c>
      <c r="B4426" s="4" t="n">
        <v>26368.609375</v>
      </c>
    </row>
    <row r="4427" ht="15" customHeight="1" s="5">
      <c r="A4427" s="4" t="n">
        <v>0.434399992227554</v>
      </c>
      <c r="B4427" s="4" t="n">
        <v>26375.15625</v>
      </c>
    </row>
    <row r="4428" ht="15" customHeight="1" s="5">
      <c r="A4428" s="4" t="n">
        <v>0.434399992227554</v>
      </c>
      <c r="B4428" s="4" t="n">
        <v>26380.8125</v>
      </c>
    </row>
    <row r="4429" ht="15" customHeight="1" s="5">
      <c r="A4429" s="4" t="n">
        <v>0.434399992227554</v>
      </c>
      <c r="B4429" s="4" t="n">
        <v>26386.03125</v>
      </c>
    </row>
    <row r="4430" ht="15" customHeight="1" s="5">
      <c r="A4430" s="4" t="n">
        <v>0.434399992227554</v>
      </c>
      <c r="B4430" s="4" t="n">
        <v>26391.234375</v>
      </c>
    </row>
    <row r="4431" ht="15" customHeight="1" s="5">
      <c r="A4431" s="4" t="n">
        <v>0.435599982738495</v>
      </c>
      <c r="B4431" s="4" t="n">
        <v>26396.75</v>
      </c>
    </row>
    <row r="4432" ht="15" customHeight="1" s="5">
      <c r="A4432" s="4" t="n">
        <v>0.435599982738495</v>
      </c>
      <c r="B4432" s="4" t="n">
        <v>26402.984375</v>
      </c>
    </row>
    <row r="4433" ht="15" customHeight="1" s="5">
      <c r="A4433" s="4" t="n">
        <v>0.435600012540817</v>
      </c>
      <c r="B4433" s="4" t="n">
        <v>26409.78125</v>
      </c>
    </row>
    <row r="4434" ht="15" customHeight="1" s="5">
      <c r="A4434" s="4" t="n">
        <v>0.435600012540817</v>
      </c>
      <c r="B4434" s="4" t="n">
        <v>26416.625</v>
      </c>
    </row>
    <row r="4435" ht="15" customHeight="1" s="5">
      <c r="A4435" s="4" t="n">
        <v>0.435600012540817</v>
      </c>
      <c r="B4435" s="4" t="n">
        <v>26423.5</v>
      </c>
    </row>
    <row r="4436" ht="15" customHeight="1" s="5">
      <c r="A4436" s="4" t="n">
        <v>0.435600012540817</v>
      </c>
      <c r="B4436" s="4" t="n">
        <v>26430.28125</v>
      </c>
    </row>
    <row r="4437" ht="15" customHeight="1" s="5">
      <c r="A4437" s="4" t="n">
        <v>0.435600012540817</v>
      </c>
      <c r="B4437" s="4" t="n">
        <v>26436.609375</v>
      </c>
    </row>
    <row r="4438" ht="15" customHeight="1" s="5">
      <c r="A4438" s="4" t="n">
        <v>0.435600012540817</v>
      </c>
      <c r="B4438" s="4" t="n">
        <v>26442.421875</v>
      </c>
    </row>
    <row r="4439" ht="15" customHeight="1" s="5">
      <c r="A4439" s="4" t="n">
        <v>0.435600012540817</v>
      </c>
      <c r="B4439" s="4" t="n">
        <v>26448.015625</v>
      </c>
    </row>
    <row r="4440" ht="15" customHeight="1" s="5">
      <c r="A4440" s="4" t="n">
        <v>0.435600012540817</v>
      </c>
      <c r="B4440" s="4" t="n">
        <v>26453.4375</v>
      </c>
    </row>
    <row r="4441" ht="15" customHeight="1" s="5">
      <c r="A4441" s="4" t="n">
        <v>0.435600012540817</v>
      </c>
      <c r="B4441" s="4" t="n">
        <v>26458.828125</v>
      </c>
    </row>
    <row r="4442" ht="15" customHeight="1" s="5">
      <c r="A4442" s="4" t="n">
        <v>0.435600012540817</v>
      </c>
      <c r="B4442" s="4" t="n">
        <v>26464.578125</v>
      </c>
    </row>
    <row r="4443" ht="15" customHeight="1" s="5">
      <c r="A4443" s="4" t="n">
        <v>0.435600012540817</v>
      </c>
      <c r="B4443" s="4" t="n">
        <v>26470.859375</v>
      </c>
    </row>
    <row r="4444" ht="15" customHeight="1" s="5">
      <c r="A4444" s="4" t="n">
        <v>0.435600012540817</v>
      </c>
      <c r="B4444" s="4" t="n">
        <v>26477.78125</v>
      </c>
    </row>
    <row r="4445" ht="15" customHeight="1" s="5">
      <c r="A4445" s="4" t="n">
        <v>0.435600012540817</v>
      </c>
      <c r="B4445" s="4" t="n">
        <v>26485.171875</v>
      </c>
    </row>
    <row r="4446" ht="15" customHeight="1" s="5">
      <c r="A4446" s="4" t="n">
        <v>0.436800003051758</v>
      </c>
      <c r="B4446" s="4" t="n">
        <v>26492.765625</v>
      </c>
    </row>
    <row r="4447" ht="15" customHeight="1" s="5">
      <c r="A4447" s="4" t="n">
        <v>0.436800003051758</v>
      </c>
      <c r="B4447" s="4" t="n">
        <v>26500.34375</v>
      </c>
    </row>
    <row r="4448" ht="15" customHeight="1" s="5">
      <c r="A4448" s="4" t="n">
        <v>0.436800003051758</v>
      </c>
      <c r="B4448" s="4" t="n">
        <v>26507.3125</v>
      </c>
    </row>
    <row r="4449" ht="15" customHeight="1" s="5">
      <c r="A4449" s="4" t="n">
        <v>0.436800003051758</v>
      </c>
      <c r="B4449" s="4" t="n">
        <v>26513.59375</v>
      </c>
    </row>
    <row r="4450" ht="15" customHeight="1" s="5">
      <c r="A4450" s="4" t="n">
        <v>0.436800003051758</v>
      </c>
      <c r="B4450" s="4" t="n">
        <v>26519.375</v>
      </c>
    </row>
    <row r="4451" ht="15" customHeight="1" s="5">
      <c r="A4451" s="4" t="n">
        <v>0.436800003051758</v>
      </c>
      <c r="B4451" s="4" t="n">
        <v>26524.984375</v>
      </c>
    </row>
    <row r="4452" ht="15" customHeight="1" s="5">
      <c r="A4452" s="4" t="n">
        <v>0.436800003051758</v>
      </c>
      <c r="B4452" s="4" t="n">
        <v>26530.703125</v>
      </c>
    </row>
    <row r="4453" ht="15" customHeight="1" s="5">
      <c r="A4453" s="4" t="n">
        <v>0.437999993562698</v>
      </c>
      <c r="B4453" s="4" t="n">
        <v>26537.1484375</v>
      </c>
    </row>
    <row r="4454" ht="15" customHeight="1" s="5">
      <c r="A4454" s="4" t="n">
        <v>0.437999993562698</v>
      </c>
      <c r="B4454" s="4" t="n">
        <v>26544.2734375</v>
      </c>
    </row>
    <row r="4455" ht="15" customHeight="1" s="5">
      <c r="A4455" s="4" t="n">
        <v>0.437999993562698</v>
      </c>
      <c r="B4455" s="4" t="n">
        <v>26551.8359375</v>
      </c>
    </row>
    <row r="4456" ht="15" customHeight="1" s="5">
      <c r="A4456" s="4" t="n">
        <v>0.437999993562698</v>
      </c>
      <c r="B4456" s="4" t="n">
        <v>26559.5078125</v>
      </c>
    </row>
    <row r="4457" ht="15" customHeight="1" s="5">
      <c r="A4457" s="4" t="n">
        <v>0.437999993562698</v>
      </c>
      <c r="B4457" s="4" t="n">
        <v>26567.0859375</v>
      </c>
    </row>
    <row r="4458" ht="15" customHeight="1" s="5">
      <c r="A4458" s="4" t="n">
        <v>0.437999993562698</v>
      </c>
      <c r="B4458" s="4" t="n">
        <v>26574.2578125</v>
      </c>
    </row>
    <row r="4459" ht="15" customHeight="1" s="5">
      <c r="A4459" s="4" t="n">
        <v>0.437999993562698</v>
      </c>
      <c r="B4459" s="4" t="n">
        <v>26580.7734375</v>
      </c>
    </row>
    <row r="4460" ht="15" customHeight="1" s="5">
      <c r="A4460" s="4" t="n">
        <v>0.437999993562698</v>
      </c>
      <c r="B4460" s="4" t="n">
        <v>26586.8984375</v>
      </c>
    </row>
    <row r="4461" ht="15" customHeight="1" s="5">
      <c r="A4461" s="4" t="n">
        <v>0.437999993562698</v>
      </c>
      <c r="B4461" s="4" t="n">
        <v>26592.8203125</v>
      </c>
    </row>
    <row r="4462" ht="15" customHeight="1" s="5">
      <c r="A4462" s="4" t="n">
        <v>0.437999993562698</v>
      </c>
      <c r="B4462" s="4" t="n">
        <v>26598.4921875</v>
      </c>
    </row>
    <row r="4463" ht="15" customHeight="1" s="5">
      <c r="A4463" s="4" t="n">
        <v>0.437999993562698</v>
      </c>
      <c r="B4463" s="4" t="n">
        <v>26604.1171875</v>
      </c>
    </row>
    <row r="4464" ht="15" customHeight="1" s="5">
      <c r="A4464" s="4" t="n">
        <v>0.437999993562698</v>
      </c>
      <c r="B4464" s="4" t="n">
        <v>26610.1171875</v>
      </c>
    </row>
    <row r="4465" ht="15" customHeight="1" s="5">
      <c r="A4465" s="4" t="n">
        <v>0.437999993562698</v>
      </c>
      <c r="B4465" s="4" t="n">
        <v>26616.6328125</v>
      </c>
    </row>
    <row r="4466" ht="15" customHeight="1" s="5">
      <c r="A4466" s="4" t="n">
        <v>0.439197808504105</v>
      </c>
      <c r="B4466" s="4" t="n">
        <v>26623.6953125</v>
      </c>
    </row>
    <row r="4467" ht="15" customHeight="1" s="5">
      <c r="A4467" s="4" t="n">
        <v>0.439200013875961</v>
      </c>
      <c r="B4467" s="4" t="n">
        <v>26631.2578125</v>
      </c>
    </row>
    <row r="4468" ht="15" customHeight="1" s="5">
      <c r="A4468" s="4" t="n">
        <v>0.439200013875961</v>
      </c>
      <c r="B4468" s="4" t="n">
        <v>26638.8046875</v>
      </c>
    </row>
    <row r="4469" ht="15" customHeight="1" s="5">
      <c r="A4469" s="4" t="n">
        <v>0.439200013875961</v>
      </c>
      <c r="B4469" s="4" t="n">
        <v>26646.1484375</v>
      </c>
    </row>
    <row r="4470" ht="15" customHeight="1" s="5">
      <c r="A4470" s="4" t="n">
        <v>0.439200013875961</v>
      </c>
      <c r="B4470" s="4" t="n">
        <v>26652.7890625</v>
      </c>
    </row>
    <row r="4471" ht="15" customHeight="1" s="5">
      <c r="A4471" s="4" t="n">
        <v>0.439200013875961</v>
      </c>
      <c r="B4471" s="4" t="n">
        <v>26658.6171875</v>
      </c>
    </row>
    <row r="4472" ht="15" customHeight="1" s="5">
      <c r="A4472" s="4" t="n">
        <v>0.439200013875961</v>
      </c>
      <c r="B4472" s="4" t="n">
        <v>26664.1640625</v>
      </c>
    </row>
    <row r="4473" ht="15" customHeight="1" s="5">
      <c r="A4473" s="4" t="n">
        <v>0.439200013875961</v>
      </c>
      <c r="B4473" s="4" t="n">
        <v>26669.8046875</v>
      </c>
    </row>
    <row r="4474" ht="15" customHeight="1" s="5">
      <c r="A4474" s="4" t="n">
        <v>0.439200013875961</v>
      </c>
      <c r="B4474" s="4" t="n">
        <v>26676.0703125</v>
      </c>
    </row>
    <row r="4475" ht="15" customHeight="1" s="5">
      <c r="A4475" s="4" t="n">
        <v>0.439200013875961</v>
      </c>
      <c r="B4475" s="4" t="n">
        <v>26682.9453125</v>
      </c>
    </row>
    <row r="4476" ht="15" customHeight="1" s="5">
      <c r="A4476" s="4" t="n">
        <v>0.440400004386902</v>
      </c>
      <c r="B4476" s="4" t="n">
        <v>26690.3671875</v>
      </c>
    </row>
    <row r="4477" ht="15" customHeight="1" s="5">
      <c r="A4477" s="4" t="n">
        <v>0.440400004386902</v>
      </c>
      <c r="B4477" s="4" t="n">
        <v>26698.1015625</v>
      </c>
    </row>
    <row r="4478" ht="15" customHeight="1" s="5">
      <c r="A4478" s="4" t="n">
        <v>0.440400004386902</v>
      </c>
      <c r="B4478" s="4" t="n">
        <v>26705.8359375</v>
      </c>
    </row>
    <row r="4479" ht="15" customHeight="1" s="5">
      <c r="A4479" s="4" t="n">
        <v>0.440400004386902</v>
      </c>
      <c r="B4479" s="4" t="n">
        <v>26713.2109375</v>
      </c>
    </row>
    <row r="4480" ht="15" customHeight="1" s="5">
      <c r="A4480" s="4" t="n">
        <v>0.441597819328308</v>
      </c>
      <c r="B4480" s="4" t="n">
        <v>26720.2578125</v>
      </c>
    </row>
    <row r="4481" ht="15" customHeight="1" s="5">
      <c r="A4481" s="4" t="n">
        <v>0.441599994897842</v>
      </c>
      <c r="B4481" s="4" t="n">
        <v>26726.8671875</v>
      </c>
    </row>
    <row r="4482" ht="15" customHeight="1" s="5">
      <c r="A4482" s="4" t="n">
        <v>0.441599994897842</v>
      </c>
      <c r="B4482" s="4" t="n">
        <v>26733.0703125</v>
      </c>
    </row>
    <row r="4483" ht="15" customHeight="1" s="5">
      <c r="A4483" s="4" t="n">
        <v>0.441599994897842</v>
      </c>
      <c r="B4483" s="4" t="n">
        <v>26739.1328125</v>
      </c>
    </row>
    <row r="4484" ht="15" customHeight="1" s="5">
      <c r="A4484" s="4" t="n">
        <v>0.441599994897842</v>
      </c>
      <c r="B4484" s="4" t="n">
        <v>26745.0703125</v>
      </c>
    </row>
    <row r="4485" ht="15" customHeight="1" s="5">
      <c r="A4485" s="4" t="n">
        <v>0.441599994897842</v>
      </c>
      <c r="B4485" s="4" t="n">
        <v>26751.1015625</v>
      </c>
    </row>
    <row r="4486" ht="15" customHeight="1" s="5">
      <c r="A4486" s="4" t="n">
        <v>0.441599994897842</v>
      </c>
      <c r="B4486" s="4" t="n">
        <v>26757.7421875</v>
      </c>
    </row>
    <row r="4487" ht="15" customHeight="1" s="5">
      <c r="A4487" s="4" t="n">
        <v>0.441599994897842</v>
      </c>
      <c r="B4487" s="4" t="n">
        <v>26764.8828125</v>
      </c>
    </row>
    <row r="4488" ht="15" customHeight="1" s="5">
      <c r="A4488" s="4" t="n">
        <v>0.441599994897842</v>
      </c>
      <c r="B4488" s="4" t="n">
        <v>26772.6640625</v>
      </c>
    </row>
    <row r="4489" ht="15" customHeight="1" s="5">
      <c r="A4489" s="4" t="n">
        <v>0.441599994897842</v>
      </c>
      <c r="B4489" s="4" t="n">
        <v>26780.4921875</v>
      </c>
    </row>
    <row r="4490" ht="15" customHeight="1" s="5">
      <c r="A4490" s="4" t="n">
        <v>0.441599994897842</v>
      </c>
      <c r="B4490" s="4" t="n">
        <v>26787.9296875</v>
      </c>
    </row>
    <row r="4491" ht="15" customHeight="1" s="5">
      <c r="A4491" s="4" t="n">
        <v>0.441599994897842</v>
      </c>
      <c r="B4491" s="4" t="n">
        <v>26794.7265625</v>
      </c>
    </row>
    <row r="4492" ht="15" customHeight="1" s="5">
      <c r="A4492" s="4" t="n">
        <v>0.441599994897842</v>
      </c>
      <c r="B4492" s="4" t="n">
        <v>26800.6484375</v>
      </c>
    </row>
    <row r="4493" ht="15" customHeight="1" s="5">
      <c r="A4493" s="4" t="n">
        <v>0.441599994897842</v>
      </c>
      <c r="B4493" s="4" t="n">
        <v>26805.7890625</v>
      </c>
    </row>
    <row r="4494" ht="15" customHeight="1" s="5">
      <c r="A4494" s="4" t="n">
        <v>0.441599994897842</v>
      </c>
      <c r="B4494" s="4" t="n">
        <v>26810.9296875</v>
      </c>
    </row>
    <row r="4495" ht="15" customHeight="1" s="5">
      <c r="A4495" s="4" t="n">
        <v>0.441599994897842</v>
      </c>
      <c r="B4495" s="4" t="n">
        <v>26816.6484375</v>
      </c>
    </row>
    <row r="4496" ht="15" customHeight="1" s="5">
      <c r="A4496" s="4" t="n">
        <v>0.442799985408783</v>
      </c>
      <c r="B4496" s="4" t="n">
        <v>26822.8046875</v>
      </c>
    </row>
    <row r="4497" ht="15" customHeight="1" s="5">
      <c r="A4497" s="4" t="n">
        <v>0.442799985408783</v>
      </c>
      <c r="B4497" s="4" t="n">
        <v>26829.9296875</v>
      </c>
    </row>
    <row r="4498" ht="15" customHeight="1" s="5">
      <c r="A4498" s="4" t="n">
        <v>0.442799985408783</v>
      </c>
      <c r="B4498" s="4" t="n">
        <v>26837.4765625</v>
      </c>
    </row>
    <row r="4499" ht="15" customHeight="1" s="5">
      <c r="A4499" s="4" t="n">
        <v>0.442799985408783</v>
      </c>
      <c r="B4499" s="4" t="n">
        <v>26845.1015625</v>
      </c>
    </row>
    <row r="4500" ht="15" customHeight="1" s="5">
      <c r="A4500" s="4" t="n">
        <v>0.442799985408783</v>
      </c>
      <c r="B4500" s="4" t="n">
        <v>26852.5390625</v>
      </c>
    </row>
    <row r="4501" ht="15" customHeight="1" s="5">
      <c r="A4501" s="4" t="n">
        <v>0.442799985408783</v>
      </c>
      <c r="B4501" s="4" t="n">
        <v>26859.4296875</v>
      </c>
    </row>
    <row r="4502" ht="15" customHeight="1" s="5">
      <c r="A4502" s="4" t="n">
        <v>0.442799985408783</v>
      </c>
      <c r="B4502" s="4" t="n">
        <v>26865.8046875</v>
      </c>
    </row>
    <row r="4503" ht="15" customHeight="1" s="5">
      <c r="A4503" s="4" t="n">
        <v>0.443999975919724</v>
      </c>
      <c r="B4503" s="4" t="n">
        <v>26871.8046875</v>
      </c>
    </row>
    <row r="4504" ht="15" customHeight="1" s="5">
      <c r="A4504" s="4" t="n">
        <v>0.444000005722046</v>
      </c>
      <c r="B4504" s="4" t="n">
        <v>26877.4296875</v>
      </c>
    </row>
    <row r="4505" ht="15" customHeight="1" s="5">
      <c r="A4505" s="4" t="n">
        <v>0.444000005722046</v>
      </c>
      <c r="B4505" s="4" t="n">
        <v>26882.9609375</v>
      </c>
    </row>
    <row r="4506" ht="15" customHeight="1" s="5">
      <c r="A4506" s="4" t="n">
        <v>0.444000005722046</v>
      </c>
      <c r="B4506" s="4" t="n">
        <v>26888.9296875</v>
      </c>
    </row>
    <row r="4507" ht="15" customHeight="1" s="5">
      <c r="A4507" s="4" t="n">
        <v>0.444000005722046</v>
      </c>
      <c r="B4507" s="4" t="n">
        <v>26895.2109375</v>
      </c>
    </row>
    <row r="4508" ht="15" customHeight="1" s="5">
      <c r="A4508" s="4" t="n">
        <v>0.444000005722046</v>
      </c>
      <c r="B4508" s="4" t="n">
        <v>26902.2109375</v>
      </c>
    </row>
    <row r="4509" ht="15" customHeight="1" s="5">
      <c r="A4509" s="4" t="n">
        <v>0.444000005722046</v>
      </c>
      <c r="B4509" s="4" t="n">
        <v>26909.4296875</v>
      </c>
    </row>
    <row r="4510" ht="15" customHeight="1" s="5">
      <c r="A4510" s="4" t="n">
        <v>0.444000005722046</v>
      </c>
      <c r="B4510" s="4" t="n">
        <v>26916.9453125</v>
      </c>
    </row>
    <row r="4511" ht="15" customHeight="1" s="5">
      <c r="A4511" s="4" t="n">
        <v>0.444000005722046</v>
      </c>
      <c r="B4511" s="4" t="n">
        <v>26924.1484375</v>
      </c>
    </row>
    <row r="4512" ht="15" customHeight="1" s="5">
      <c r="A4512" s="4" t="n">
        <v>0.444000005722046</v>
      </c>
      <c r="B4512" s="4" t="n">
        <v>26930.6796875</v>
      </c>
    </row>
    <row r="4513" ht="15" customHeight="1" s="5">
      <c r="A4513" s="4" t="n">
        <v>0.444000005722046</v>
      </c>
      <c r="B4513" s="4" t="n">
        <v>26936.3828125</v>
      </c>
    </row>
    <row r="4514" ht="15" customHeight="1" s="5">
      <c r="A4514" s="4" t="n">
        <v>0.444000005722046</v>
      </c>
      <c r="B4514" s="4" t="n">
        <v>26941.7578125</v>
      </c>
    </row>
    <row r="4515" ht="15" customHeight="1" s="5">
      <c r="A4515" s="4" t="n">
        <v>0.444000005722046</v>
      </c>
      <c r="B4515" s="4" t="n">
        <v>26946.9609375</v>
      </c>
    </row>
    <row r="4516" ht="15" customHeight="1" s="5">
      <c r="A4516" s="4" t="n">
        <v>0.444000005722046</v>
      </c>
      <c r="B4516" s="4" t="n">
        <v>26952.4765625</v>
      </c>
    </row>
    <row r="4517" ht="15" customHeight="1" s="5">
      <c r="A4517" s="4" t="n">
        <v>0.444000005722046</v>
      </c>
      <c r="B4517" s="4" t="n">
        <v>26958.6171875</v>
      </c>
    </row>
    <row r="4518" ht="15" customHeight="1" s="5">
      <c r="A4518" s="4" t="n">
        <v>0.444000005722046</v>
      </c>
      <c r="B4518" s="4" t="n">
        <v>26965.3984375</v>
      </c>
    </row>
    <row r="4519" ht="15" customHeight="1" s="5">
      <c r="A4519" s="4" t="n">
        <v>0.445199996232986</v>
      </c>
      <c r="B4519" s="4" t="n">
        <v>26972.7421875</v>
      </c>
    </row>
    <row r="4520" ht="15" customHeight="1" s="5">
      <c r="A4520" s="4" t="n">
        <v>0.445199996232986</v>
      </c>
      <c r="B4520" s="4" t="n">
        <v>26980.2734375</v>
      </c>
    </row>
    <row r="4521" ht="15" customHeight="1" s="5">
      <c r="A4521" s="4" t="n">
        <v>0.445199996232986</v>
      </c>
      <c r="B4521" s="4" t="n">
        <v>26987.8359375</v>
      </c>
    </row>
    <row r="4522" ht="15" customHeight="1" s="5">
      <c r="A4522" s="4" t="n">
        <v>0.445199996232986</v>
      </c>
      <c r="B4522" s="4" t="n">
        <v>26995.1953125</v>
      </c>
    </row>
    <row r="4523" ht="15" customHeight="1" s="5">
      <c r="A4523" s="4" t="n">
        <v>0.445199996232986</v>
      </c>
      <c r="B4523" s="4" t="n">
        <v>27002.0390625</v>
      </c>
    </row>
    <row r="4524" ht="15" customHeight="1" s="5">
      <c r="A4524" s="4" t="n">
        <v>0.445199996232986</v>
      </c>
      <c r="B4524" s="4" t="n">
        <v>27008.3359375</v>
      </c>
    </row>
    <row r="4525" ht="15" customHeight="1" s="5">
      <c r="A4525" s="4" t="n">
        <v>0.445199996232986</v>
      </c>
      <c r="B4525" s="4" t="n">
        <v>27014.1953125</v>
      </c>
    </row>
    <row r="4526" ht="15" customHeight="1" s="5">
      <c r="A4526" s="4" t="n">
        <v>0.446399986743927</v>
      </c>
      <c r="B4526" s="4" t="n">
        <v>27019.8671875</v>
      </c>
    </row>
    <row r="4527" ht="15" customHeight="1" s="5">
      <c r="A4527" s="4" t="n">
        <v>0.446399986743927</v>
      </c>
      <c r="B4527" s="4" t="n">
        <v>27025.4296875</v>
      </c>
    </row>
    <row r="4528" ht="15" customHeight="1" s="5">
      <c r="A4528" s="4" t="n">
        <v>0.446399986743927</v>
      </c>
      <c r="B4528" s="4" t="n">
        <v>27031.4609375</v>
      </c>
    </row>
    <row r="4529" ht="15" customHeight="1" s="5">
      <c r="A4529" s="4" t="n">
        <v>0.446399986743927</v>
      </c>
      <c r="B4529" s="4" t="n">
        <v>27038.2421875</v>
      </c>
    </row>
    <row r="4530" ht="15" customHeight="1" s="5">
      <c r="A4530" s="4" t="n">
        <v>0.446399986743927</v>
      </c>
      <c r="B4530" s="4" t="n">
        <v>27045.4296875</v>
      </c>
    </row>
    <row r="4531" ht="15" customHeight="1" s="5">
      <c r="A4531" s="4" t="n">
        <v>0.446399986743927</v>
      </c>
      <c r="B4531" s="4" t="n">
        <v>27052.8828125</v>
      </c>
    </row>
    <row r="4532" ht="15" customHeight="1" s="5">
      <c r="A4532" s="4" t="n">
        <v>0.446399986743927</v>
      </c>
      <c r="B4532" s="4" t="n">
        <v>27060.1796875</v>
      </c>
    </row>
    <row r="4533" ht="15" customHeight="1" s="5">
      <c r="A4533" s="4" t="n">
        <v>0.446399986743927</v>
      </c>
      <c r="B4533" s="4" t="n">
        <v>27066.9765625</v>
      </c>
    </row>
    <row r="4534" ht="15" customHeight="1" s="5">
      <c r="A4534" s="4" t="n">
        <v>0.446399986743927</v>
      </c>
      <c r="B4534" s="4" t="n">
        <v>27072.9765625</v>
      </c>
    </row>
    <row r="4535" ht="15" customHeight="1" s="5">
      <c r="A4535" s="4" t="n">
        <v>0.446399986743927</v>
      </c>
      <c r="B4535" s="4" t="n">
        <v>27078.4140625</v>
      </c>
    </row>
    <row r="4536" ht="15" customHeight="1" s="5">
      <c r="A4536" s="4" t="n">
        <v>0.446399986743927</v>
      </c>
      <c r="B4536" s="4" t="n">
        <v>27083.4140625</v>
      </c>
    </row>
    <row r="4537" ht="15" customHeight="1" s="5">
      <c r="A4537" s="4" t="n">
        <v>0.446399986743927</v>
      </c>
      <c r="B4537" s="4" t="n">
        <v>27088.6484375</v>
      </c>
    </row>
    <row r="4538" ht="15" customHeight="1" s="5">
      <c r="A4538" s="4" t="n">
        <v>0.446399986743927</v>
      </c>
      <c r="B4538" s="4" t="n">
        <v>27094.2734375</v>
      </c>
    </row>
    <row r="4539" ht="15" customHeight="1" s="5">
      <c r="A4539" s="4" t="n">
        <v>0.446399986743927</v>
      </c>
      <c r="B4539" s="4" t="n">
        <v>27100.5390625</v>
      </c>
    </row>
    <row r="4540" ht="15" customHeight="1" s="5">
      <c r="A4540" s="4" t="n">
        <v>0.446399986743927</v>
      </c>
      <c r="B4540" s="4" t="n">
        <v>27107.4921875</v>
      </c>
    </row>
    <row r="4541" ht="15" customHeight="1" s="5">
      <c r="A4541" s="4" t="n">
        <v>0.447599977254868</v>
      </c>
      <c r="B4541" s="4" t="n">
        <v>27114.9765625</v>
      </c>
    </row>
    <row r="4542" ht="15" customHeight="1" s="5">
      <c r="A4542" s="4" t="n">
        <v>0.44760000705719</v>
      </c>
      <c r="B4542" s="4" t="n">
        <v>27122.4921875</v>
      </c>
    </row>
    <row r="4543" ht="15" customHeight="1" s="5">
      <c r="A4543" s="4" t="n">
        <v>0.44760000705719</v>
      </c>
      <c r="B4543" s="4" t="n">
        <v>27129.8515625</v>
      </c>
    </row>
    <row r="4544" ht="15" customHeight="1" s="5">
      <c r="A4544" s="4" t="n">
        <v>0.44760000705719</v>
      </c>
      <c r="B4544" s="4" t="n">
        <v>27136.9453125</v>
      </c>
    </row>
    <row r="4545" ht="15" customHeight="1" s="5">
      <c r="A4545" s="4" t="n">
        <v>0.448799997568131</v>
      </c>
      <c r="B4545" s="4" t="n">
        <v>27143.4765625</v>
      </c>
    </row>
    <row r="4546" ht="15" customHeight="1" s="5">
      <c r="A4546" s="4" t="n">
        <v>0.448799997568131</v>
      </c>
      <c r="B4546" s="4" t="n">
        <v>27149.6484375</v>
      </c>
    </row>
    <row r="4547" ht="15" customHeight="1" s="5">
      <c r="A4547" s="4" t="n">
        <v>0.448799997568131</v>
      </c>
      <c r="B4547" s="4" t="n">
        <v>27155.6484375</v>
      </c>
    </row>
    <row r="4548" ht="15" customHeight="1" s="5">
      <c r="A4548" s="4" t="n">
        <v>0.448799997568131</v>
      </c>
      <c r="B4548" s="4" t="n">
        <v>27161.7421875</v>
      </c>
    </row>
    <row r="4549" ht="15" customHeight="1" s="5">
      <c r="A4549" s="4" t="n">
        <v>0.448799997568131</v>
      </c>
      <c r="B4549" s="4" t="n">
        <v>27168.0546875</v>
      </c>
    </row>
    <row r="4550" ht="15" customHeight="1" s="5">
      <c r="A4550" s="4" t="n">
        <v>0.448799997568131</v>
      </c>
      <c r="B4550" s="4" t="n">
        <v>27174.9453125</v>
      </c>
    </row>
    <row r="4551" ht="15" customHeight="1" s="5">
      <c r="A4551" s="4" t="n">
        <v>0.448799997568131</v>
      </c>
      <c r="B4551" s="4" t="n">
        <v>27182.2265625</v>
      </c>
    </row>
    <row r="4552" ht="15" customHeight="1" s="5">
      <c r="A4552" s="4" t="n">
        <v>0.448799997568131</v>
      </c>
      <c r="B4552" s="4" t="n">
        <v>27190.1640625</v>
      </c>
    </row>
    <row r="4553" ht="15" customHeight="1" s="5">
      <c r="A4553" s="4" t="n">
        <v>0.448799997568131</v>
      </c>
      <c r="B4553" s="4" t="n">
        <v>27198.1953125</v>
      </c>
    </row>
    <row r="4554" ht="15" customHeight="1" s="5">
      <c r="A4554" s="4" t="n">
        <v>0.448799997568131</v>
      </c>
      <c r="B4554" s="4" t="n">
        <v>27205.6484375</v>
      </c>
    </row>
    <row r="4555" ht="15" customHeight="1" s="5">
      <c r="A4555" s="4" t="n">
        <v>0.448799997568131</v>
      </c>
      <c r="B4555" s="4" t="n">
        <v>27212.3984375</v>
      </c>
    </row>
    <row r="4556" ht="15" customHeight="1" s="5">
      <c r="A4556" s="4" t="n">
        <v>0.448799997568131</v>
      </c>
      <c r="B4556" s="4" t="n">
        <v>27218.6015625</v>
      </c>
    </row>
    <row r="4557" ht="15" customHeight="1" s="5">
      <c r="A4557" s="4" t="n">
        <v>0.448799997568131</v>
      </c>
      <c r="B4557" s="4" t="n">
        <v>27224.0703125</v>
      </c>
    </row>
    <row r="4558" ht="15" customHeight="1" s="5">
      <c r="A4558" s="4" t="n">
        <v>0.448799997568131</v>
      </c>
      <c r="B4558" s="4" t="n">
        <v>27229.3359375</v>
      </c>
    </row>
    <row r="4559" ht="15" customHeight="1" s="5">
      <c r="A4559" s="4" t="n">
        <v>0.448799997568131</v>
      </c>
      <c r="B4559" s="4" t="n">
        <v>27235.1171875</v>
      </c>
    </row>
    <row r="4560" ht="15" customHeight="1" s="5">
      <c r="A4560" s="4" t="n">
        <v>0.449999988079071</v>
      </c>
      <c r="B4560" s="4" t="n">
        <v>27241.4921875</v>
      </c>
    </row>
    <row r="4561" ht="15" customHeight="1" s="5">
      <c r="A4561" s="4" t="n">
        <v>0.449999988079071</v>
      </c>
      <c r="B4561" s="4" t="n">
        <v>27248.2734375</v>
      </c>
    </row>
    <row r="4562" ht="15" customHeight="1" s="5">
      <c r="A4562" s="4" t="n">
        <v>0.449999988079071</v>
      </c>
      <c r="B4562" s="4" t="n">
        <v>27255.3671875</v>
      </c>
    </row>
    <row r="4563" ht="15" customHeight="1" s="5">
      <c r="A4563" s="4" t="n">
        <v>0.449999988079071</v>
      </c>
      <c r="B4563" s="4" t="n">
        <v>27262.6328125</v>
      </c>
    </row>
    <row r="4564" ht="15" customHeight="1" s="5">
      <c r="A4564" s="4" t="n">
        <v>0.449999988079071</v>
      </c>
      <c r="B4564" s="4" t="n">
        <v>27269.8984375</v>
      </c>
    </row>
    <row r="4565" ht="15" customHeight="1" s="5">
      <c r="A4565" s="4" t="n">
        <v>0.449999988079071</v>
      </c>
      <c r="B4565" s="4" t="n">
        <v>27276.7421875</v>
      </c>
    </row>
    <row r="4566" ht="15" customHeight="1" s="5">
      <c r="A4566" s="4" t="n">
        <v>0.449999988079071</v>
      </c>
      <c r="B4566" s="4" t="n">
        <v>27283.3046875</v>
      </c>
    </row>
    <row r="4567" ht="15" customHeight="1" s="5">
      <c r="A4567" s="4" t="n">
        <v>0.449999988079071</v>
      </c>
      <c r="B4567" s="4" t="n">
        <v>27289.5546875</v>
      </c>
    </row>
    <row r="4568" ht="15" customHeight="1" s="5">
      <c r="A4568" s="4" t="n">
        <v>0.451199978590012</v>
      </c>
      <c r="B4568" s="4" t="n">
        <v>27295.6171875</v>
      </c>
    </row>
    <row r="4569" ht="15" customHeight="1" s="5">
      <c r="A4569" s="4" t="n">
        <v>0.451200008392334</v>
      </c>
      <c r="B4569" s="4" t="n">
        <v>27301.5703125</v>
      </c>
    </row>
    <row r="4570" ht="15" customHeight="1" s="5">
      <c r="A4570" s="4" t="n">
        <v>0.451200008392334</v>
      </c>
      <c r="B4570" s="4" t="n">
        <v>27307.7890625</v>
      </c>
    </row>
    <row r="4571" ht="15" customHeight="1" s="5">
      <c r="A4571" s="4" t="n">
        <v>0.451200008392334</v>
      </c>
      <c r="B4571" s="4" t="n">
        <v>27314.4140625</v>
      </c>
    </row>
    <row r="4572" ht="15" customHeight="1" s="5">
      <c r="A4572" s="4" t="n">
        <v>0.451200008392334</v>
      </c>
      <c r="B4572" s="4" t="n">
        <v>27321.6640625</v>
      </c>
    </row>
    <row r="4573" ht="15" customHeight="1" s="5">
      <c r="A4573" s="4" t="n">
        <v>0.451200008392334</v>
      </c>
      <c r="B4573" s="4" t="n">
        <v>27329.4296875</v>
      </c>
    </row>
    <row r="4574" ht="15" customHeight="1" s="5">
      <c r="A4574" s="4" t="n">
        <v>0.451200008392334</v>
      </c>
      <c r="B4574" s="4" t="n">
        <v>27337.3671875</v>
      </c>
    </row>
    <row r="4575" ht="15" customHeight="1" s="5">
      <c r="A4575" s="4" t="n">
        <v>0.451200008392334</v>
      </c>
      <c r="B4575" s="4" t="n">
        <v>27345.3046875</v>
      </c>
    </row>
    <row r="4576" ht="15" customHeight="1" s="5">
      <c r="A4576" s="4" t="n">
        <v>0.451200008392334</v>
      </c>
      <c r="B4576" s="4" t="n">
        <v>27352.7421875</v>
      </c>
    </row>
    <row r="4577" ht="15" customHeight="1" s="5">
      <c r="A4577" s="4" t="n">
        <v>0.451200008392334</v>
      </c>
      <c r="B4577" s="4" t="n">
        <v>27359.3046875</v>
      </c>
    </row>
    <row r="4578" ht="15" customHeight="1" s="5">
      <c r="A4578" s="4" t="n">
        <v>0.451200008392334</v>
      </c>
      <c r="B4578" s="4" t="n">
        <v>27365.1328125</v>
      </c>
    </row>
    <row r="4579" ht="15" customHeight="1" s="5">
      <c r="A4579" s="4" t="n">
        <v>0.451200008392334</v>
      </c>
      <c r="B4579" s="4" t="n">
        <v>27370.6484375</v>
      </c>
    </row>
    <row r="4580" ht="15" customHeight="1" s="5">
      <c r="A4580" s="4" t="n">
        <v>0.451200008392334</v>
      </c>
      <c r="B4580" s="4" t="n">
        <v>27376.1640625</v>
      </c>
    </row>
    <row r="4581" ht="15" customHeight="1" s="5">
      <c r="A4581" s="4" t="n">
        <v>0.45239782333374</v>
      </c>
      <c r="B4581" s="4" t="n">
        <v>27382.2421875</v>
      </c>
    </row>
    <row r="4582" ht="15" customHeight="1" s="5">
      <c r="A4582" s="4" t="n">
        <v>0.452399998903275</v>
      </c>
      <c r="B4582" s="4" t="n">
        <v>27389.1484375</v>
      </c>
    </row>
    <row r="4583" ht="15" customHeight="1" s="5">
      <c r="A4583" s="4" t="n">
        <v>0.452399998903275</v>
      </c>
      <c r="B4583" s="4" t="n">
        <v>27396.6328125</v>
      </c>
    </row>
    <row r="4584" ht="15" customHeight="1" s="5">
      <c r="A4584" s="4" t="n">
        <v>0.452399998903275</v>
      </c>
      <c r="B4584" s="4" t="n">
        <v>27404.2734375</v>
      </c>
    </row>
    <row r="4585" ht="15" customHeight="1" s="5">
      <c r="A4585" s="4" t="n">
        <v>0.452399998903275</v>
      </c>
      <c r="B4585" s="4" t="n">
        <v>27411.9453125</v>
      </c>
    </row>
    <row r="4586" ht="15" customHeight="1" s="5">
      <c r="A4586" s="4" t="n">
        <v>0.452399998903275</v>
      </c>
      <c r="B4586" s="4" t="n">
        <v>27419.0703125</v>
      </c>
    </row>
    <row r="4587" ht="15" customHeight="1" s="5">
      <c r="A4587" s="4" t="n">
        <v>0.452399998903275</v>
      </c>
      <c r="B4587" s="4" t="n">
        <v>27425.7734375</v>
      </c>
    </row>
    <row r="4588" ht="15" customHeight="1" s="5">
      <c r="A4588" s="4" t="n">
        <v>0.452399998903275</v>
      </c>
      <c r="B4588" s="4" t="n">
        <v>27432.1328125</v>
      </c>
    </row>
    <row r="4589" ht="15" customHeight="1" s="5">
      <c r="A4589" s="4" t="n">
        <v>0.452399998903275</v>
      </c>
      <c r="B4589" s="4" t="n">
        <v>27438.3515625</v>
      </c>
    </row>
    <row r="4590" ht="15" customHeight="1" s="5">
      <c r="A4590" s="4" t="n">
        <v>0.453597813844681</v>
      </c>
      <c r="B4590" s="4" t="n">
        <v>27444.3203125</v>
      </c>
    </row>
    <row r="4591" ht="15" customHeight="1" s="5">
      <c r="A4591" s="4" t="n">
        <v>0.453599989414215</v>
      </c>
      <c r="B4591" s="4" t="n">
        <v>27450.5078125</v>
      </c>
    </row>
    <row r="4592" ht="15" customHeight="1" s="5">
      <c r="A4592" s="4" t="n">
        <v>0.453599989414215</v>
      </c>
      <c r="B4592" s="4" t="n">
        <v>27456.8359375</v>
      </c>
    </row>
    <row r="4593" ht="15" customHeight="1" s="5">
      <c r="A4593" s="4" t="n">
        <v>0.453599989414215</v>
      </c>
      <c r="B4593" s="4" t="n">
        <v>27463.4765625</v>
      </c>
    </row>
    <row r="4594" ht="15" customHeight="1" s="5">
      <c r="A4594" s="4" t="n">
        <v>0.453599989414215</v>
      </c>
      <c r="B4594" s="4" t="n">
        <v>27470.8515625</v>
      </c>
    </row>
    <row r="4595" ht="15" customHeight="1" s="5">
      <c r="A4595" s="4" t="n">
        <v>0.453599989414215</v>
      </c>
      <c r="B4595" s="4" t="n">
        <v>27478.6171875</v>
      </c>
    </row>
    <row r="4596" ht="15" customHeight="1" s="5">
      <c r="A4596" s="4" t="n">
        <v>0.453599989414215</v>
      </c>
      <c r="B4596" s="4" t="n">
        <v>27486.3671875</v>
      </c>
    </row>
    <row r="4597" ht="15" customHeight="1" s="5">
      <c r="A4597" s="4" t="n">
        <v>0.453599989414215</v>
      </c>
      <c r="B4597" s="4" t="n">
        <v>27493.7734375</v>
      </c>
    </row>
    <row r="4598" ht="15" customHeight="1" s="5">
      <c r="A4598" s="4" t="n">
        <v>0.453599989414215</v>
      </c>
      <c r="B4598" s="4" t="n">
        <v>27500.4296875</v>
      </c>
    </row>
    <row r="4599" ht="15" customHeight="1" s="5">
      <c r="A4599" s="4" t="n">
        <v>0.453599989414215</v>
      </c>
      <c r="B4599" s="4" t="n">
        <v>27505.8828125</v>
      </c>
    </row>
    <row r="4600" ht="15" customHeight="1" s="5">
      <c r="A4600" s="4" t="n">
        <v>0.454799979925156</v>
      </c>
      <c r="B4600" s="4" t="n">
        <v>27510.8515625</v>
      </c>
    </row>
    <row r="4601" ht="15" customHeight="1" s="5">
      <c r="A4601" s="4" t="n">
        <v>0.454800009727478</v>
      </c>
      <c r="B4601" s="4" t="n">
        <v>27515.9296875</v>
      </c>
    </row>
    <row r="4602" ht="15" customHeight="1" s="5">
      <c r="A4602" s="4" t="n">
        <v>0.454800009727478</v>
      </c>
      <c r="B4602" s="4" t="n">
        <v>27521.3046875</v>
      </c>
    </row>
    <row r="4603" ht="15" customHeight="1" s="5">
      <c r="A4603" s="4" t="n">
        <v>0.454800009727478</v>
      </c>
      <c r="B4603" s="4" t="n">
        <v>27527.3671875</v>
      </c>
    </row>
    <row r="4604" ht="15" customHeight="1" s="5">
      <c r="A4604" s="4" t="n">
        <v>0.454800009727478</v>
      </c>
      <c r="B4604" s="4" t="n">
        <v>27534.1640625</v>
      </c>
    </row>
    <row r="4605" ht="15" customHeight="1" s="5">
      <c r="A4605" s="4" t="n">
        <v>0.454800009727478</v>
      </c>
      <c r="B4605" s="4" t="n">
        <v>27541.4140625</v>
      </c>
    </row>
    <row r="4606" ht="15" customHeight="1" s="5">
      <c r="A4606" s="4" t="n">
        <v>0.454800009727478</v>
      </c>
      <c r="B4606" s="4" t="n">
        <v>27548.7578125</v>
      </c>
    </row>
    <row r="4607" ht="15" customHeight="1" s="5">
      <c r="A4607" s="4" t="n">
        <v>0.454800009727478</v>
      </c>
      <c r="B4607" s="4" t="n">
        <v>27555.9921875</v>
      </c>
    </row>
    <row r="4608" ht="15" customHeight="1" s="5">
      <c r="A4608" s="4" t="n">
        <v>0.454800009727478</v>
      </c>
      <c r="B4608" s="4" t="n">
        <v>27562.9765625</v>
      </c>
    </row>
    <row r="4609" ht="15" customHeight="1" s="5">
      <c r="A4609" s="4" t="n">
        <v>0.454800009727478</v>
      </c>
      <c r="B4609" s="4" t="n">
        <v>27569.5390625</v>
      </c>
    </row>
    <row r="4610" ht="15" customHeight="1" s="5">
      <c r="A4610" s="4" t="n">
        <v>0.456000000238419</v>
      </c>
      <c r="B4610" s="4" t="n">
        <v>27575.5234375</v>
      </c>
    </row>
    <row r="4611" ht="15" customHeight="1" s="5">
      <c r="A4611" s="4" t="n">
        <v>0.456000000238419</v>
      </c>
      <c r="B4611" s="4" t="n">
        <v>27581.2890625</v>
      </c>
    </row>
    <row r="4612" ht="15" customHeight="1" s="5">
      <c r="A4612" s="4" t="n">
        <v>0.456000000238419</v>
      </c>
      <c r="B4612" s="4" t="n">
        <v>27587.0703125</v>
      </c>
    </row>
    <row r="4613" ht="15" customHeight="1" s="5">
      <c r="A4613" s="4" t="n">
        <v>0.456000000238419</v>
      </c>
      <c r="B4613" s="4" t="n">
        <v>27592.9765625</v>
      </c>
    </row>
    <row r="4614" ht="15" customHeight="1" s="5">
      <c r="A4614" s="4" t="n">
        <v>0.456000000238419</v>
      </c>
      <c r="B4614" s="4" t="n">
        <v>27599.5390625</v>
      </c>
    </row>
    <row r="4615" ht="15" customHeight="1" s="5">
      <c r="A4615" s="4" t="n">
        <v>0.456000000238419</v>
      </c>
      <c r="B4615" s="4" t="n">
        <v>27606.7265625</v>
      </c>
    </row>
    <row r="4616" ht="15" customHeight="1" s="5">
      <c r="A4616" s="4" t="n">
        <v>0.457199990749359</v>
      </c>
      <c r="B4616" s="4" t="n">
        <v>27614.4140625</v>
      </c>
    </row>
    <row r="4617" ht="15" customHeight="1" s="5">
      <c r="A4617" s="4" t="n">
        <v>0.457199990749359</v>
      </c>
      <c r="B4617" s="4" t="n">
        <v>27622.3828125</v>
      </c>
    </row>
    <row r="4618" ht="15" customHeight="1" s="5">
      <c r="A4618" s="4" t="n">
        <v>0.457199990749359</v>
      </c>
      <c r="B4618" s="4" t="n">
        <v>27630.1484375</v>
      </c>
    </row>
    <row r="4619" ht="15" customHeight="1" s="5">
      <c r="A4619" s="4" t="n">
        <v>0.457199990749359</v>
      </c>
      <c r="B4619" s="4" t="n">
        <v>27637.1484375</v>
      </c>
    </row>
    <row r="4620" ht="15" customHeight="1" s="5">
      <c r="A4620" s="4" t="n">
        <v>0.457199990749359</v>
      </c>
      <c r="B4620" s="4" t="n">
        <v>27643.6328125</v>
      </c>
    </row>
    <row r="4621" ht="15" customHeight="1" s="5">
      <c r="A4621" s="4" t="n">
        <v>0.457199990749359</v>
      </c>
      <c r="B4621" s="4" t="n">
        <v>27649.2578125</v>
      </c>
    </row>
    <row r="4622" ht="15" customHeight="1" s="5">
      <c r="A4622" s="4" t="n">
        <v>0.457199990749359</v>
      </c>
      <c r="B4622" s="4" t="n">
        <v>27654.6640625</v>
      </c>
    </row>
    <row r="4623" ht="15" customHeight="1" s="5">
      <c r="A4623" s="4" t="n">
        <v>0.457199990749359</v>
      </c>
      <c r="B4623" s="4" t="n">
        <v>27660.2265625</v>
      </c>
    </row>
    <row r="4624" ht="15" customHeight="1" s="5">
      <c r="A4624" s="4" t="n">
        <v>0.457199990749359</v>
      </c>
      <c r="B4624" s="4" t="n">
        <v>27666.2109375</v>
      </c>
    </row>
    <row r="4625" ht="15" customHeight="1" s="5">
      <c r="A4625" s="4" t="n">
        <v>0.457199990749359</v>
      </c>
      <c r="B4625" s="4" t="n">
        <v>27672.7109375</v>
      </c>
    </row>
    <row r="4626" ht="15" customHeight="1" s="5">
      <c r="A4626" s="4" t="n">
        <v>0.457199990749359</v>
      </c>
      <c r="B4626" s="4" t="n">
        <v>27679.6640625</v>
      </c>
    </row>
    <row r="4627" ht="15" customHeight="1" s="5">
      <c r="A4627" s="4" t="n">
        <v>0.457199990749359</v>
      </c>
      <c r="B4627" s="4" t="n">
        <v>27686.6015625</v>
      </c>
    </row>
    <row r="4628" ht="15" customHeight="1" s="5">
      <c r="A4628" s="4" t="n">
        <v>0.457199990749359</v>
      </c>
      <c r="B4628" s="4" t="n">
        <v>27693.5703125</v>
      </c>
    </row>
    <row r="4629" ht="15" customHeight="1" s="5">
      <c r="A4629" s="4" t="n">
        <v>0.457199990749359</v>
      </c>
      <c r="B4629" s="4" t="n">
        <v>27700.1328125</v>
      </c>
    </row>
    <row r="4630" ht="15" customHeight="1" s="5">
      <c r="A4630" s="4" t="n">
        <v>0.457199990749359</v>
      </c>
      <c r="B4630" s="4" t="n">
        <v>27706.1953125</v>
      </c>
    </row>
    <row r="4631" ht="15" customHeight="1" s="5">
      <c r="A4631" s="4" t="n">
        <v>0.457199990749359</v>
      </c>
      <c r="B4631" s="4" t="n">
        <v>27711.9609375</v>
      </c>
    </row>
    <row r="4632" ht="15" customHeight="1" s="5">
      <c r="A4632" s="4" t="n">
        <v>0.4583999812603</v>
      </c>
      <c r="B4632" s="4" t="n">
        <v>27717.4921875</v>
      </c>
    </row>
    <row r="4633" ht="15" customHeight="1" s="5">
      <c r="A4633" s="4" t="n">
        <v>0.458400011062622</v>
      </c>
      <c r="B4633" s="4" t="n">
        <v>27722.9140625</v>
      </c>
    </row>
    <row r="4634" ht="15" customHeight="1" s="5">
      <c r="A4634" s="4" t="n">
        <v>0.458400011062622</v>
      </c>
      <c r="B4634" s="4" t="n">
        <v>27728.7109375</v>
      </c>
    </row>
    <row r="4635" ht="15" customHeight="1" s="5">
      <c r="A4635" s="4" t="n">
        <v>0.458400011062622</v>
      </c>
      <c r="B4635" s="4" t="n">
        <v>27734.7578125</v>
      </c>
    </row>
    <row r="4636" ht="15" customHeight="1" s="5">
      <c r="A4636" s="4" t="n">
        <v>0.458400011062622</v>
      </c>
      <c r="B4636" s="4" t="n">
        <v>27741.4765625</v>
      </c>
    </row>
    <row r="4637" ht="15" customHeight="1" s="5">
      <c r="A4637" s="4" t="n">
        <v>0.459600001573563</v>
      </c>
      <c r="B4637" s="4" t="n">
        <v>27748.7265625</v>
      </c>
    </row>
    <row r="4638" ht="15" customHeight="1" s="5">
      <c r="A4638" s="4" t="n">
        <v>0.459600001573563</v>
      </c>
      <c r="B4638" s="4" t="n">
        <v>27756.6484375</v>
      </c>
    </row>
    <row r="4639" ht="15" customHeight="1" s="5">
      <c r="A4639" s="4" t="n">
        <v>0.459600001573563</v>
      </c>
      <c r="B4639" s="4" t="n">
        <v>27764.4609375</v>
      </c>
    </row>
    <row r="4640" ht="15" customHeight="1" s="5">
      <c r="A4640" s="4" t="n">
        <v>0.459600001573563</v>
      </c>
      <c r="B4640" s="4" t="n">
        <v>27772.0234375</v>
      </c>
    </row>
    <row r="4641" ht="15" customHeight="1" s="5">
      <c r="A4641" s="4" t="n">
        <v>0.459600001573563</v>
      </c>
      <c r="B4641" s="4" t="n">
        <v>27778.8515625</v>
      </c>
    </row>
    <row r="4642" ht="15" customHeight="1" s="5">
      <c r="A4642" s="4" t="n">
        <v>0.459600001573563</v>
      </c>
      <c r="B4642" s="4" t="n">
        <v>27785.0078125</v>
      </c>
    </row>
    <row r="4643" ht="15" customHeight="1" s="5">
      <c r="A4643" s="4" t="n">
        <v>0.459600001573563</v>
      </c>
      <c r="B4643" s="4" t="n">
        <v>27790.5859375</v>
      </c>
    </row>
    <row r="4644" ht="15" customHeight="1" s="5">
      <c r="A4644" s="4" t="n">
        <v>0.459600001573563</v>
      </c>
      <c r="B4644" s="4" t="n">
        <v>27796.4140625</v>
      </c>
    </row>
    <row r="4645" ht="15" customHeight="1" s="5">
      <c r="A4645" s="4" t="n">
        <v>0.459600001573563</v>
      </c>
      <c r="B4645" s="4" t="n">
        <v>27802.6015625</v>
      </c>
    </row>
    <row r="4646" ht="15" customHeight="1" s="5">
      <c r="A4646" s="4" t="n">
        <v>0.459600001573563</v>
      </c>
      <c r="B4646" s="4" t="n">
        <v>27809.3671875</v>
      </c>
    </row>
    <row r="4647" ht="15" customHeight="1" s="5">
      <c r="A4647" s="4" t="n">
        <v>0.459600001573563</v>
      </c>
      <c r="B4647" s="4" t="n">
        <v>27816.8828125</v>
      </c>
    </row>
    <row r="4648" ht="15" customHeight="1" s="5">
      <c r="A4648" s="4" t="n">
        <v>0.459600001573563</v>
      </c>
      <c r="B4648" s="4" t="n">
        <v>27824.6328125</v>
      </c>
    </row>
    <row r="4649" ht="15" customHeight="1" s="5">
      <c r="A4649" s="4" t="n">
        <v>0.459600001573563</v>
      </c>
      <c r="B4649" s="4" t="n">
        <v>27832.3046875</v>
      </c>
    </row>
    <row r="4650" ht="15" customHeight="1" s="5">
      <c r="A4650" s="4" t="n">
        <v>0.460797816514969</v>
      </c>
      <c r="B4650" s="4" t="n">
        <v>27839.8359375</v>
      </c>
    </row>
    <row r="4651" ht="15" customHeight="1" s="5">
      <c r="A4651" s="4" t="n">
        <v>0.460799992084503</v>
      </c>
      <c r="B4651" s="4" t="n">
        <v>27846.8984375</v>
      </c>
    </row>
    <row r="4652" ht="15" customHeight="1" s="5">
      <c r="A4652" s="4" t="n">
        <v>0.460799992084503</v>
      </c>
      <c r="B4652" s="4" t="n">
        <v>27853.3203125</v>
      </c>
    </row>
    <row r="4653" ht="15" customHeight="1" s="5">
      <c r="A4653" s="4" t="n">
        <v>0.460799992084503</v>
      </c>
      <c r="B4653" s="4" t="n">
        <v>27859.2578125</v>
      </c>
    </row>
    <row r="4654" ht="15" customHeight="1" s="5">
      <c r="A4654" s="4" t="n">
        <v>0.460799992084503</v>
      </c>
      <c r="B4654" s="4" t="n">
        <v>27865.0390625</v>
      </c>
    </row>
    <row r="4655" ht="15" customHeight="1" s="5">
      <c r="A4655" s="4" t="n">
        <v>0.460799992084503</v>
      </c>
      <c r="B4655" s="4" t="n">
        <v>27870.7578125</v>
      </c>
    </row>
    <row r="4656" ht="15" customHeight="1" s="5">
      <c r="A4656" s="4" t="n">
        <v>0.460799992084503</v>
      </c>
      <c r="B4656" s="4" t="n">
        <v>27876.6015625</v>
      </c>
    </row>
    <row r="4657" ht="15" customHeight="1" s="5">
      <c r="A4657" s="4" t="n">
        <v>0.460799992084503</v>
      </c>
      <c r="B4657" s="4" t="n">
        <v>27883.1796875</v>
      </c>
    </row>
    <row r="4658" ht="15" customHeight="1" s="5">
      <c r="A4658" s="4" t="n">
        <v>0.460799992084503</v>
      </c>
      <c r="B4658" s="4" t="n">
        <v>27890.2890625</v>
      </c>
    </row>
    <row r="4659" ht="15" customHeight="1" s="5">
      <c r="A4659" s="4" t="n">
        <v>0.461997807025909</v>
      </c>
      <c r="B4659" s="4" t="n">
        <v>27897.8203125</v>
      </c>
    </row>
    <row r="4660" ht="15" customHeight="1" s="5">
      <c r="A4660" s="4" t="n">
        <v>0.462000012397766</v>
      </c>
      <c r="B4660" s="4" t="n">
        <v>27905.6015625</v>
      </c>
    </row>
    <row r="4661" ht="15" customHeight="1" s="5">
      <c r="A4661" s="4" t="n">
        <v>0.462000012397766</v>
      </c>
      <c r="B4661" s="4" t="n">
        <v>27913.2890625</v>
      </c>
    </row>
    <row r="4662" ht="15" customHeight="1" s="5">
      <c r="A4662" s="4" t="n">
        <v>0.462000012397766</v>
      </c>
      <c r="B4662" s="4" t="n">
        <v>27920.2890625</v>
      </c>
    </row>
    <row r="4663" ht="15" customHeight="1" s="5">
      <c r="A4663" s="4" t="n">
        <v>0.462000012397766</v>
      </c>
      <c r="B4663" s="4" t="n">
        <v>27926.7578125</v>
      </c>
    </row>
    <row r="4664" ht="15" customHeight="1" s="5">
      <c r="A4664" s="4" t="n">
        <v>0.462000012397766</v>
      </c>
      <c r="B4664" s="4" t="n">
        <v>27932.6015625</v>
      </c>
    </row>
    <row r="4665" ht="15" customHeight="1" s="5">
      <c r="A4665" s="4" t="n">
        <v>0.462000012397766</v>
      </c>
      <c r="B4665" s="4" t="n">
        <v>27938.2109375</v>
      </c>
    </row>
    <row r="4666" ht="15" customHeight="1" s="5">
      <c r="A4666" s="4" t="n">
        <v>0.462000012397766</v>
      </c>
      <c r="B4666" s="4" t="n">
        <v>27944.1328125</v>
      </c>
    </row>
    <row r="4667" ht="15" customHeight="1" s="5">
      <c r="A4667" s="4" t="n">
        <v>0.462000012397766</v>
      </c>
      <c r="B4667" s="4" t="n">
        <v>27950.5546875</v>
      </c>
    </row>
    <row r="4668" ht="15" customHeight="1" s="5">
      <c r="A4668" s="4" t="n">
        <v>0.462000012397766</v>
      </c>
      <c r="B4668" s="4" t="n">
        <v>27957.5234375</v>
      </c>
    </row>
    <row r="4669" ht="15" customHeight="1" s="5">
      <c r="A4669" s="4" t="n">
        <v>0.462000012397766</v>
      </c>
      <c r="B4669" s="4" t="n">
        <v>27964.9140625</v>
      </c>
    </row>
    <row r="4670" ht="15" customHeight="1" s="5">
      <c r="A4670" s="4" t="n">
        <v>0.462000012397766</v>
      </c>
      <c r="B4670" s="4" t="n">
        <v>27972.4921875</v>
      </c>
    </row>
    <row r="4671" ht="15" customHeight="1" s="5">
      <c r="A4671" s="4" t="n">
        <v>0.463200002908707</v>
      </c>
      <c r="B4671" s="4" t="n">
        <v>27980.0078125</v>
      </c>
    </row>
    <row r="4672" ht="15" customHeight="1" s="5">
      <c r="A4672" s="4" t="n">
        <v>0.463200002908707</v>
      </c>
      <c r="B4672" s="4" t="n">
        <v>27987.2578125</v>
      </c>
    </row>
    <row r="4673" ht="15" customHeight="1" s="5">
      <c r="A4673" s="4" t="n">
        <v>0.463200002908707</v>
      </c>
      <c r="B4673" s="4" t="n">
        <v>27993.9765625</v>
      </c>
    </row>
    <row r="4674" ht="15" customHeight="1" s="5">
      <c r="A4674" s="4" t="n">
        <v>0.463200002908707</v>
      </c>
      <c r="B4674" s="4" t="n">
        <v>28000.5390625</v>
      </c>
    </row>
    <row r="4675" ht="15" customHeight="1" s="5">
      <c r="A4675" s="4" t="n">
        <v>0.463200002908707</v>
      </c>
      <c r="B4675" s="4" t="n">
        <v>28006.8203125</v>
      </c>
    </row>
    <row r="4676" ht="15" customHeight="1" s="5">
      <c r="A4676" s="4" t="n">
        <v>0.463200002908707</v>
      </c>
      <c r="B4676" s="4" t="n">
        <v>28012.9609375</v>
      </c>
    </row>
    <row r="4677" ht="15" customHeight="1" s="5">
      <c r="A4677" s="4" t="n">
        <v>0.463200002908707</v>
      </c>
      <c r="B4677" s="4" t="n">
        <v>28019.1484375</v>
      </c>
    </row>
    <row r="4678" ht="15" customHeight="1" s="5">
      <c r="A4678" s="4" t="n">
        <v>0.463200002908707</v>
      </c>
      <c r="B4678" s="4" t="n">
        <v>28025.7265625</v>
      </c>
    </row>
    <row r="4679" ht="15" customHeight="1" s="5">
      <c r="A4679" s="4" t="n">
        <v>0.463200002908707</v>
      </c>
      <c r="B4679" s="4" t="n">
        <v>28032.8671875</v>
      </c>
    </row>
    <row r="4680" ht="15" customHeight="1" s="5">
      <c r="A4680" s="4" t="n">
        <v>0.463200002908707</v>
      </c>
      <c r="B4680" s="4" t="n">
        <v>28040.5390625</v>
      </c>
    </row>
    <row r="4681" ht="15" customHeight="1" s="5">
      <c r="A4681" s="4" t="n">
        <v>0.464397817850113</v>
      </c>
      <c r="B4681" s="4" t="n">
        <v>28048.7265625</v>
      </c>
    </row>
    <row r="4682" ht="15" customHeight="1" s="5">
      <c r="A4682" s="4" t="n">
        <v>0.464399993419647</v>
      </c>
      <c r="B4682" s="4" t="n">
        <v>28056.4453125</v>
      </c>
    </row>
    <row r="4683" ht="15" customHeight="1" s="5">
      <c r="A4683" s="4" t="n">
        <v>0.464399993419647</v>
      </c>
      <c r="B4683" s="4" t="n">
        <v>28063.5390625</v>
      </c>
    </row>
    <row r="4684" ht="15" customHeight="1" s="5">
      <c r="A4684" s="4" t="n">
        <v>0.464399993419647</v>
      </c>
      <c r="B4684" s="4" t="n">
        <v>28069.8203125</v>
      </c>
    </row>
    <row r="4685" ht="15" customHeight="1" s="5">
      <c r="A4685" s="4" t="n">
        <v>0.464399993419647</v>
      </c>
      <c r="B4685" s="4" t="n">
        <v>28075.5390625</v>
      </c>
    </row>
    <row r="4686" ht="15" customHeight="1" s="5">
      <c r="A4686" s="4" t="n">
        <v>0.464399993419647</v>
      </c>
      <c r="B4686" s="4" t="n">
        <v>28080.6640625</v>
      </c>
    </row>
    <row r="4687" ht="15" customHeight="1" s="5">
      <c r="A4687" s="4" t="n">
        <v>0.464399993419647</v>
      </c>
      <c r="B4687" s="4" t="n">
        <v>28086.3046875</v>
      </c>
    </row>
    <row r="4688" ht="15" customHeight="1" s="5">
      <c r="A4688" s="4" t="n">
        <v>0.464399993419647</v>
      </c>
      <c r="B4688" s="4" t="n">
        <v>28092.6328125</v>
      </c>
    </row>
    <row r="4689" ht="15" customHeight="1" s="5">
      <c r="A4689" s="4" t="n">
        <v>0.464399993419647</v>
      </c>
      <c r="B4689" s="4" t="n">
        <v>28099.3828125</v>
      </c>
    </row>
    <row r="4690" ht="15" customHeight="1" s="5">
      <c r="A4690" s="4" t="n">
        <v>0.464399993419647</v>
      </c>
      <c r="B4690" s="4" t="n">
        <v>28106.4453125</v>
      </c>
    </row>
    <row r="4691" ht="15" customHeight="1" s="5">
      <c r="A4691" s="4" t="n">
        <v>0.464399993419647</v>
      </c>
      <c r="B4691" s="4" t="n">
        <v>28113.7109375</v>
      </c>
    </row>
    <row r="4692" ht="15" customHeight="1" s="5">
      <c r="A4692" s="4" t="n">
        <v>0.465597808361053</v>
      </c>
      <c r="B4692" s="4" t="n">
        <v>28121.0078125</v>
      </c>
    </row>
    <row r="4693" ht="15" customHeight="1" s="5">
      <c r="A4693" s="4" t="n">
        <v>0.46560001373291</v>
      </c>
      <c r="B4693" s="4" t="n">
        <v>28127.8515625</v>
      </c>
    </row>
    <row r="4694" ht="15" customHeight="1" s="5">
      <c r="A4694" s="4" t="n">
        <v>0.46560001373291</v>
      </c>
      <c r="B4694" s="4" t="n">
        <v>28134.2421875</v>
      </c>
    </row>
    <row r="4695" ht="15" customHeight="1" s="5">
      <c r="A4695" s="4" t="n">
        <v>0.46560001373291</v>
      </c>
      <c r="B4695" s="4" t="n">
        <v>28140.2265625</v>
      </c>
    </row>
    <row r="4696" ht="15" customHeight="1" s="5">
      <c r="A4696" s="4" t="n">
        <v>0.46560001373291</v>
      </c>
      <c r="B4696" s="4" t="n">
        <v>28145.9765625</v>
      </c>
    </row>
    <row r="4697" ht="15" customHeight="1" s="5">
      <c r="A4697" s="4" t="n">
        <v>0.46560001373291</v>
      </c>
      <c r="B4697" s="4" t="n">
        <v>28151.3984375</v>
      </c>
    </row>
    <row r="4698" ht="15" customHeight="1" s="5">
      <c r="A4698" s="4" t="n">
        <v>0.46560001373291</v>
      </c>
      <c r="B4698" s="4" t="n">
        <v>28156.9921875</v>
      </c>
    </row>
    <row r="4699" ht="15" customHeight="1" s="5">
      <c r="A4699" s="4" t="n">
        <v>0.46560001373291</v>
      </c>
      <c r="B4699" s="4" t="n">
        <v>28163.0546875</v>
      </c>
    </row>
    <row r="4700" ht="15" customHeight="1" s="5">
      <c r="A4700" s="4" t="n">
        <v>0.46560001373291</v>
      </c>
      <c r="B4700" s="4" t="n">
        <v>28169.7109375</v>
      </c>
    </row>
    <row r="4701" ht="15" customHeight="1" s="5">
      <c r="A4701" s="4" t="n">
        <v>0.46560001373291</v>
      </c>
      <c r="B4701" s="4" t="n">
        <v>28176.8046875</v>
      </c>
    </row>
    <row r="4702" ht="15" customHeight="1" s="5">
      <c r="A4702" s="4" t="n">
        <v>0.466797828674316</v>
      </c>
      <c r="B4702" s="4" t="n">
        <v>28184.2578125</v>
      </c>
    </row>
    <row r="4703" ht="15" customHeight="1" s="5">
      <c r="A4703" s="4" t="n">
        <v>0.466800004243851</v>
      </c>
      <c r="B4703" s="4" t="n">
        <v>28191.7734375</v>
      </c>
    </row>
    <row r="4704" ht="15" customHeight="1" s="5">
      <c r="A4704" s="4" t="n">
        <v>0.466800004243851</v>
      </c>
      <c r="B4704" s="4" t="n">
        <v>28198.744140625</v>
      </c>
    </row>
    <row r="4705" ht="15" customHeight="1" s="5">
      <c r="A4705" s="4" t="n">
        <v>0.466800004243851</v>
      </c>
      <c r="B4705" s="4" t="n">
        <v>28204.916015625</v>
      </c>
    </row>
    <row r="4706" ht="15" customHeight="1" s="5">
      <c r="A4706" s="4" t="n">
        <v>0.466800004243851</v>
      </c>
      <c r="B4706" s="4" t="n">
        <v>28210.634765625</v>
      </c>
    </row>
    <row r="4707" ht="15" customHeight="1" s="5">
      <c r="A4707" s="4" t="n">
        <v>0.467997819185257</v>
      </c>
      <c r="B4707" s="4" t="n">
        <v>28216.072265625</v>
      </c>
    </row>
    <row r="4708" ht="15" customHeight="1" s="5">
      <c r="A4708" s="4" t="n">
        <v>0.467999994754791</v>
      </c>
      <c r="B4708" s="4" t="n">
        <v>28221.587890625</v>
      </c>
    </row>
    <row r="4709" ht="15" customHeight="1" s="5">
      <c r="A4709" s="4" t="n">
        <v>0.467999994754791</v>
      </c>
      <c r="B4709" s="4" t="n">
        <v>28227.759765625</v>
      </c>
    </row>
    <row r="4710" ht="15" customHeight="1" s="5">
      <c r="A4710" s="4" t="n">
        <v>0.467999994754791</v>
      </c>
      <c r="B4710" s="4" t="n">
        <v>28234.744140625</v>
      </c>
    </row>
    <row r="4711" ht="15" customHeight="1" s="5">
      <c r="A4711" s="4" t="n">
        <v>0.467999994754791</v>
      </c>
      <c r="B4711" s="4" t="n">
        <v>28242.228515625</v>
      </c>
    </row>
    <row r="4712" ht="15" customHeight="1" s="5">
      <c r="A4712" s="4" t="n">
        <v>0.467999994754791</v>
      </c>
      <c r="B4712" s="4" t="n">
        <v>28249.822265625</v>
      </c>
    </row>
    <row r="4713" ht="15" customHeight="1" s="5">
      <c r="A4713" s="4" t="n">
        <v>0.467999994754791</v>
      </c>
      <c r="B4713" s="4" t="n">
        <v>28257.478515625</v>
      </c>
    </row>
    <row r="4714" ht="15" customHeight="1" s="5">
      <c r="A4714" s="4" t="n">
        <v>0.467999994754791</v>
      </c>
      <c r="B4714" s="4" t="n">
        <v>28264.900390625</v>
      </c>
    </row>
    <row r="4715" ht="15" customHeight="1" s="5">
      <c r="A4715" s="4" t="n">
        <v>0.467999994754791</v>
      </c>
      <c r="B4715" s="4" t="n">
        <v>28271.697265625</v>
      </c>
    </row>
    <row r="4716" ht="15" customHeight="1" s="5">
      <c r="A4716" s="4" t="n">
        <v>0.467999994754791</v>
      </c>
      <c r="B4716" s="4" t="n">
        <v>28278.056640625</v>
      </c>
    </row>
    <row r="4717" ht="15" customHeight="1" s="5">
      <c r="A4717" s="4" t="n">
        <v>0.467999994754791</v>
      </c>
      <c r="B4717" s="4" t="n">
        <v>28284.228515625</v>
      </c>
    </row>
    <row r="4718" ht="15" customHeight="1" s="5">
      <c r="A4718" s="4" t="n">
        <v>0.467999994754791</v>
      </c>
      <c r="B4718" s="4" t="n">
        <v>28289.994140625</v>
      </c>
    </row>
    <row r="4719" ht="15" customHeight="1" s="5">
      <c r="A4719" s="4" t="n">
        <v>0.467999994754791</v>
      </c>
      <c r="B4719" s="4" t="n">
        <v>28295.634765625</v>
      </c>
    </row>
    <row r="4720" ht="15" customHeight="1" s="5">
      <c r="A4720" s="4" t="n">
        <v>0.467999994754791</v>
      </c>
      <c r="B4720" s="4" t="n">
        <v>28301.587890625</v>
      </c>
    </row>
    <row r="4721" ht="15" customHeight="1" s="5">
      <c r="A4721" s="4" t="n">
        <v>0.467999994754791</v>
      </c>
      <c r="B4721" s="4" t="n">
        <v>28307.869140625</v>
      </c>
    </row>
    <row r="4722" ht="15" customHeight="1" s="5">
      <c r="A4722" s="4" t="n">
        <v>0.467999994754791</v>
      </c>
      <c r="B4722" s="4" t="n">
        <v>28314.916015625</v>
      </c>
    </row>
    <row r="4723" ht="15" customHeight="1" s="5">
      <c r="A4723" s="4" t="n">
        <v>0.469199985265732</v>
      </c>
      <c r="B4723" s="4" t="n">
        <v>28322.509765625</v>
      </c>
    </row>
    <row r="4724" ht="15" customHeight="1" s="5">
      <c r="A4724" s="4" t="n">
        <v>0.469199985265732</v>
      </c>
      <c r="B4724" s="4" t="n">
        <v>28330.072265625</v>
      </c>
    </row>
    <row r="4725" ht="15" customHeight="1" s="5">
      <c r="A4725" s="4" t="n">
        <v>0.469199985265732</v>
      </c>
      <c r="B4725" s="4" t="n">
        <v>28337.353515625</v>
      </c>
    </row>
    <row r="4726" ht="15" customHeight="1" s="5">
      <c r="A4726" s="4" t="n">
        <v>0.469199985265732</v>
      </c>
      <c r="B4726" s="4" t="n">
        <v>28344.087890625</v>
      </c>
    </row>
    <row r="4727" ht="15" customHeight="1" s="5">
      <c r="A4727" s="4" t="n">
        <v>0.469199985265732</v>
      </c>
      <c r="B4727" s="4" t="n">
        <v>28349.728515625</v>
      </c>
    </row>
    <row r="4728" ht="15" customHeight="1" s="5">
      <c r="A4728" s="4" t="n">
        <v>0.469199985265732</v>
      </c>
      <c r="B4728" s="4" t="n">
        <v>28354.884765625</v>
      </c>
    </row>
    <row r="4729" ht="15" customHeight="1" s="5">
      <c r="A4729" s="4" t="n">
        <v>0.470399975776672</v>
      </c>
      <c r="B4729" s="4" t="n">
        <v>28360.041015625</v>
      </c>
    </row>
    <row r="4730" ht="15" customHeight="1" s="5">
      <c r="A4730" s="4" t="n">
        <v>0.470400005578995</v>
      </c>
      <c r="B4730" s="4" t="n">
        <v>28365.603515625</v>
      </c>
    </row>
    <row r="4731" ht="15" customHeight="1" s="5">
      <c r="A4731" s="4" t="n">
        <v>0.470400005578995</v>
      </c>
      <c r="B4731" s="4" t="n">
        <v>28371.712890625</v>
      </c>
    </row>
    <row r="4732" ht="15" customHeight="1" s="5">
      <c r="A4732" s="4" t="n">
        <v>0.470400005578995</v>
      </c>
      <c r="B4732" s="4" t="n">
        <v>28378.603515625</v>
      </c>
    </row>
    <row r="4733" ht="15" customHeight="1" s="5">
      <c r="A4733" s="4" t="n">
        <v>0.470400005578995</v>
      </c>
      <c r="B4733" s="4" t="n">
        <v>28385.947265625</v>
      </c>
    </row>
    <row r="4734" ht="15" customHeight="1" s="5">
      <c r="A4734" s="4" t="n">
        <v>0.470400005578995</v>
      </c>
      <c r="B4734" s="4" t="n">
        <v>28393.447265625</v>
      </c>
    </row>
    <row r="4735" ht="15" customHeight="1" s="5">
      <c r="A4735" s="4" t="n">
        <v>0.470400005578995</v>
      </c>
      <c r="B4735" s="4" t="n">
        <v>28401.087890625</v>
      </c>
    </row>
    <row r="4736" ht="15" customHeight="1" s="5">
      <c r="A4736" s="4" t="n">
        <v>0.470400005578995</v>
      </c>
      <c r="B4736" s="4" t="n">
        <v>28408.369140625</v>
      </c>
    </row>
    <row r="4737" ht="15" customHeight="1" s="5">
      <c r="A4737" s="4" t="n">
        <v>0.470400005578995</v>
      </c>
      <c r="B4737" s="4" t="n">
        <v>28415.322265625</v>
      </c>
    </row>
    <row r="4738" ht="15" customHeight="1" s="5">
      <c r="A4738" s="4" t="n">
        <v>0.470400005578995</v>
      </c>
      <c r="B4738" s="4" t="n">
        <v>28421.962890625</v>
      </c>
    </row>
    <row r="4739" ht="15" customHeight="1" s="5">
      <c r="A4739" s="4" t="n">
        <v>0.470400005578995</v>
      </c>
      <c r="B4739" s="4" t="n">
        <v>28428.447265625</v>
      </c>
    </row>
    <row r="4740" ht="15" customHeight="1" s="5">
      <c r="A4740" s="4" t="n">
        <v>0.470400005578995</v>
      </c>
      <c r="B4740" s="4" t="n">
        <v>28434.509765625</v>
      </c>
    </row>
    <row r="4741" ht="15" customHeight="1" s="5">
      <c r="A4741" s="4" t="n">
        <v>0.470400005578995</v>
      </c>
      <c r="B4741" s="4" t="n">
        <v>28440.837890625</v>
      </c>
    </row>
    <row r="4742" ht="15" customHeight="1" s="5">
      <c r="A4742" s="4" t="n">
        <v>0.471597820520401</v>
      </c>
      <c r="B4742" s="4" t="n">
        <v>28447.400390625</v>
      </c>
    </row>
    <row r="4743" ht="15" customHeight="1" s="5">
      <c r="A4743" s="4" t="n">
        <v>0.471599996089935</v>
      </c>
      <c r="B4743" s="4" t="n">
        <v>28454.525390625</v>
      </c>
    </row>
    <row r="4744" ht="15" customHeight="1" s="5">
      <c r="A4744" s="4" t="n">
        <v>0.471599996089935</v>
      </c>
      <c r="B4744" s="4" t="n">
        <v>28462.306640625</v>
      </c>
    </row>
    <row r="4745" ht="15" customHeight="1" s="5">
      <c r="A4745" s="4" t="n">
        <v>0.471599996089935</v>
      </c>
      <c r="B4745" s="4" t="n">
        <v>28470.369140625</v>
      </c>
    </row>
    <row r="4746" ht="15" customHeight="1" s="5">
      <c r="A4746" s="4" t="n">
        <v>0.471599996089935</v>
      </c>
      <c r="B4746" s="4" t="n">
        <v>28478.291015625</v>
      </c>
    </row>
    <row r="4747" ht="15" customHeight="1" s="5">
      <c r="A4747" s="4" t="n">
        <v>0.471599996089935</v>
      </c>
      <c r="B4747" s="4" t="n">
        <v>28485.853515625</v>
      </c>
    </row>
    <row r="4748" ht="15" customHeight="1" s="5">
      <c r="A4748" s="4" t="n">
        <v>0.471599996089935</v>
      </c>
      <c r="B4748" s="4" t="n">
        <v>28492.556640625</v>
      </c>
    </row>
    <row r="4749" ht="15" customHeight="1" s="5">
      <c r="A4749" s="4" t="n">
        <v>0.471599996089935</v>
      </c>
      <c r="B4749" s="4" t="n">
        <v>28498.416015625</v>
      </c>
    </row>
    <row r="4750" ht="15" customHeight="1" s="5">
      <c r="A4750" s="4" t="n">
        <v>0.471599996089935</v>
      </c>
      <c r="B4750" s="4" t="n">
        <v>28503.900390625</v>
      </c>
    </row>
    <row r="4751" ht="15" customHeight="1" s="5">
      <c r="A4751" s="4" t="n">
        <v>0.471599996089935</v>
      </c>
      <c r="B4751" s="4" t="n">
        <v>28509.666015625</v>
      </c>
    </row>
    <row r="4752" ht="15" customHeight="1" s="5">
      <c r="A4752" s="4" t="n">
        <v>0.472799986600876</v>
      </c>
      <c r="B4752" s="4" t="n">
        <v>28515.697265625</v>
      </c>
    </row>
    <row r="4753" ht="15" customHeight="1" s="5">
      <c r="A4753" s="4" t="n">
        <v>0.472799986600876</v>
      </c>
      <c r="B4753" s="4" t="n">
        <v>28522.494140625</v>
      </c>
    </row>
    <row r="4754" ht="15" customHeight="1" s="5">
      <c r="A4754" s="4" t="n">
        <v>0.472799986600876</v>
      </c>
      <c r="B4754" s="4" t="n">
        <v>28529.634765625</v>
      </c>
    </row>
    <row r="4755" ht="15" customHeight="1" s="5">
      <c r="A4755" s="4" t="n">
        <v>0.472799986600876</v>
      </c>
      <c r="B4755" s="4" t="n">
        <v>28537.072265625</v>
      </c>
    </row>
    <row r="4756" ht="15" customHeight="1" s="5">
      <c r="A4756" s="4" t="n">
        <v>0.472799986600876</v>
      </c>
      <c r="B4756" s="4" t="n">
        <v>28544.306640625</v>
      </c>
    </row>
    <row r="4757" ht="15" customHeight="1" s="5">
      <c r="A4757" s="4" t="n">
        <v>0.472799986600876</v>
      </c>
      <c r="B4757" s="4" t="n">
        <v>28551.384765625</v>
      </c>
    </row>
    <row r="4758" ht="15" customHeight="1" s="5">
      <c r="A4758" s="4" t="n">
        <v>0.473997801542282</v>
      </c>
      <c r="B4758" s="4" t="n">
        <v>28557.962890625</v>
      </c>
    </row>
    <row r="4759" ht="15" customHeight="1" s="5">
      <c r="A4759" s="4" t="n">
        <v>0.474000006914139</v>
      </c>
      <c r="B4759" s="4" t="n">
        <v>28564.369140625</v>
      </c>
    </row>
    <row r="4760" ht="15" customHeight="1" s="5">
      <c r="A4760" s="4" t="n">
        <v>0.474000006914139</v>
      </c>
      <c r="B4760" s="4" t="n">
        <v>28570.619140625</v>
      </c>
    </row>
    <row r="4761" ht="15" customHeight="1" s="5">
      <c r="A4761" s="4" t="n">
        <v>0.474000006914139</v>
      </c>
      <c r="B4761" s="4" t="n">
        <v>28576.791015625</v>
      </c>
    </row>
    <row r="4762" ht="15" customHeight="1" s="5">
      <c r="A4762" s="4" t="n">
        <v>0.474000006914139</v>
      </c>
      <c r="B4762" s="4" t="n">
        <v>28582.994140625</v>
      </c>
    </row>
    <row r="4763" ht="15" customHeight="1" s="5">
      <c r="A4763" s="4" t="n">
        <v>0.474000006914139</v>
      </c>
      <c r="B4763" s="4" t="n">
        <v>28589.431640625</v>
      </c>
    </row>
    <row r="4764" ht="15" customHeight="1" s="5">
      <c r="A4764" s="4" t="n">
        <v>0.474000006914139</v>
      </c>
      <c r="B4764" s="4" t="n">
        <v>28596.275390625</v>
      </c>
    </row>
    <row r="4765" ht="15" customHeight="1" s="5">
      <c r="A4765" s="4" t="n">
        <v>0.474000006914139</v>
      </c>
      <c r="B4765" s="4" t="n">
        <v>28603.619140625</v>
      </c>
    </row>
    <row r="4766" ht="15" customHeight="1" s="5">
      <c r="A4766" s="4" t="n">
        <v>0.474000006914139</v>
      </c>
      <c r="B4766" s="4" t="n">
        <v>28611.462890625</v>
      </c>
    </row>
    <row r="4767" ht="15" customHeight="1" s="5">
      <c r="A4767" s="4" t="n">
        <v>0.474000006914139</v>
      </c>
      <c r="B4767" s="4" t="n">
        <v>28619.431640625</v>
      </c>
    </row>
    <row r="4768" ht="15" customHeight="1" s="5">
      <c r="A4768" s="4" t="n">
        <v>0.474000006914139</v>
      </c>
      <c r="B4768" s="4" t="n">
        <v>28627.009765625</v>
      </c>
    </row>
    <row r="4769" ht="15" customHeight="1" s="5">
      <c r="A4769" s="4" t="n">
        <v>0.474000006914139</v>
      </c>
      <c r="B4769" s="4" t="n">
        <v>28633.916015625</v>
      </c>
    </row>
    <row r="4770" ht="15" customHeight="1" s="5">
      <c r="A4770" s="4" t="n">
        <v>0.475197821855545</v>
      </c>
      <c r="B4770" s="4" t="n">
        <v>28640.072265625</v>
      </c>
    </row>
    <row r="4771" ht="15" customHeight="1" s="5">
      <c r="A4771" s="4" t="n">
        <v>0.475199997425079</v>
      </c>
      <c r="B4771" s="4" t="n">
        <v>28645.603515625</v>
      </c>
    </row>
    <row r="4772" ht="15" customHeight="1" s="5">
      <c r="A4772" s="4" t="n">
        <v>0.475199997425079</v>
      </c>
      <c r="B4772" s="4" t="n">
        <v>28651.041015625</v>
      </c>
    </row>
    <row r="4773" ht="15" customHeight="1" s="5">
      <c r="A4773" s="4" t="n">
        <v>0.475199997425079</v>
      </c>
      <c r="B4773" s="4" t="n">
        <v>28657.119140625</v>
      </c>
    </row>
    <row r="4774" ht="15" customHeight="1" s="5">
      <c r="A4774" s="4" t="n">
        <v>0.475199997425079</v>
      </c>
      <c r="B4774" s="4" t="n">
        <v>28663.759765625</v>
      </c>
    </row>
    <row r="4775" ht="15" customHeight="1" s="5">
      <c r="A4775" s="4" t="n">
        <v>0.476397812366486</v>
      </c>
      <c r="B4775" s="4" t="n">
        <v>28671.181640625</v>
      </c>
    </row>
    <row r="4776" ht="15" customHeight="1" s="5">
      <c r="A4776" s="4" t="n">
        <v>0.476397812366486</v>
      </c>
      <c r="B4776" s="4" t="n">
        <v>28679.025390625</v>
      </c>
    </row>
    <row r="4777" ht="15" customHeight="1" s="5">
      <c r="A4777" s="4" t="n">
        <v>0.47639998793602</v>
      </c>
      <c r="B4777" s="4" t="n">
        <v>28687.025390625</v>
      </c>
    </row>
    <row r="4778" ht="15" customHeight="1" s="5">
      <c r="A4778" s="4" t="n">
        <v>0.47639998793602</v>
      </c>
      <c r="B4778" s="4" t="n">
        <v>28694.634765625</v>
      </c>
    </row>
    <row r="4779" ht="15" customHeight="1" s="5">
      <c r="A4779" s="4" t="n">
        <v>0.47639998793602</v>
      </c>
      <c r="B4779" s="4" t="n">
        <v>28701.853515625</v>
      </c>
    </row>
    <row r="4780" ht="15" customHeight="1" s="5">
      <c r="A4780" s="4" t="n">
        <v>0.47639998793602</v>
      </c>
      <c r="B4780" s="4" t="n">
        <v>28708.541015625</v>
      </c>
    </row>
    <row r="4781" ht="15" customHeight="1" s="5">
      <c r="A4781" s="4" t="n">
        <v>0.47639998793602</v>
      </c>
      <c r="B4781" s="4" t="n">
        <v>28714.587890625</v>
      </c>
    </row>
    <row r="4782" ht="15" customHeight="1" s="5">
      <c r="A4782" s="4" t="n">
        <v>0.47639998793602</v>
      </c>
      <c r="B4782" s="4" t="n">
        <v>28720.494140625</v>
      </c>
    </row>
    <row r="4783" ht="15" customHeight="1" s="5">
      <c r="A4783" s="4" t="n">
        <v>0.47639998793602</v>
      </c>
      <c r="B4783" s="4" t="n">
        <v>28726.478515625</v>
      </c>
    </row>
    <row r="4784" ht="15" customHeight="1" s="5">
      <c r="A4784" s="4" t="n">
        <v>0.47639998793602</v>
      </c>
      <c r="B4784" s="4" t="n">
        <v>28732.712890625</v>
      </c>
    </row>
    <row r="4785" ht="15" customHeight="1" s="5">
      <c r="A4785" s="4" t="n">
        <v>0.47639998793602</v>
      </c>
      <c r="B4785" s="4" t="n">
        <v>28739.197265625</v>
      </c>
    </row>
    <row r="4786" ht="15" customHeight="1" s="5">
      <c r="A4786" s="4" t="n">
        <v>0.47639998793602</v>
      </c>
      <c r="B4786" s="4" t="n">
        <v>28746.478515625</v>
      </c>
    </row>
    <row r="4787" ht="15" customHeight="1" s="5">
      <c r="A4787" s="4" t="n">
        <v>0.47639998793602</v>
      </c>
      <c r="B4787" s="4" t="n">
        <v>28754.150390625</v>
      </c>
    </row>
    <row r="4788" ht="15" customHeight="1" s="5">
      <c r="A4788" s="4" t="n">
        <v>0.47639998793602</v>
      </c>
      <c r="B4788" s="4" t="n">
        <v>28761.900390625</v>
      </c>
    </row>
    <row r="4789" ht="15" customHeight="1" s="5">
      <c r="A4789" s="4" t="n">
        <v>0.477597802877426</v>
      </c>
      <c r="B4789" s="4" t="n">
        <v>28769.212890625</v>
      </c>
    </row>
    <row r="4790" ht="15" customHeight="1" s="5">
      <c r="A4790" s="4" t="n">
        <v>0.477600008249283</v>
      </c>
      <c r="B4790" s="4" t="n">
        <v>28775.978515625</v>
      </c>
    </row>
    <row r="4791" ht="15" customHeight="1" s="5">
      <c r="A4791" s="4" t="n">
        <v>0.477600008249283</v>
      </c>
      <c r="B4791" s="4" t="n">
        <v>28781.900390625</v>
      </c>
    </row>
    <row r="4792" ht="15" customHeight="1" s="5">
      <c r="A4792" s="4" t="n">
        <v>0.477600008249283</v>
      </c>
      <c r="B4792" s="4" t="n">
        <v>28787.087890625</v>
      </c>
    </row>
    <row r="4793" ht="15" customHeight="1" s="5">
      <c r="A4793" s="4" t="n">
        <v>0.477600008249283</v>
      </c>
      <c r="B4793" s="4" t="n">
        <v>28792.087890625</v>
      </c>
    </row>
    <row r="4794" ht="15" customHeight="1" s="5">
      <c r="A4794" s="4" t="n">
        <v>0.477600008249283</v>
      </c>
      <c r="B4794" s="4" t="n">
        <v>28797.634765625</v>
      </c>
    </row>
    <row r="4795" ht="15" customHeight="1" s="5">
      <c r="A4795" s="4" t="n">
        <v>0.477600008249283</v>
      </c>
      <c r="B4795" s="4" t="n">
        <v>28803.853515625</v>
      </c>
    </row>
    <row r="4796" ht="15" customHeight="1" s="5">
      <c r="A4796" s="4" t="n">
        <v>0.477600008249283</v>
      </c>
      <c r="B4796" s="4" t="n">
        <v>28810.541015625</v>
      </c>
    </row>
    <row r="4797" ht="15" customHeight="1" s="5">
      <c r="A4797" s="4" t="n">
        <v>0.478797823190689</v>
      </c>
      <c r="B4797" s="4" t="n">
        <v>28817.853515625</v>
      </c>
    </row>
    <row r="4798" ht="15" customHeight="1" s="5">
      <c r="A4798" s="4" t="n">
        <v>0.478799998760223</v>
      </c>
      <c r="B4798" s="4" t="n">
        <v>28825.462890625</v>
      </c>
    </row>
    <row r="4799" ht="15" customHeight="1" s="5">
      <c r="A4799" s="4" t="n">
        <v>0.478799998760223</v>
      </c>
      <c r="B4799" s="4" t="n">
        <v>28832.884765625</v>
      </c>
    </row>
    <row r="4800" ht="15" customHeight="1" s="5">
      <c r="A4800" s="4" t="n">
        <v>0.478799998760223</v>
      </c>
      <c r="B4800" s="4" t="n">
        <v>28839.869140625</v>
      </c>
    </row>
    <row r="4801" ht="15" customHeight="1" s="5">
      <c r="A4801" s="4" t="n">
        <v>0.478799998760223</v>
      </c>
      <c r="B4801" s="4" t="n">
        <v>28846.619140625</v>
      </c>
    </row>
    <row r="4802" ht="15" customHeight="1" s="5">
      <c r="A4802" s="4" t="n">
        <v>0.478799998760223</v>
      </c>
      <c r="B4802" s="4" t="n">
        <v>28852.978515625</v>
      </c>
    </row>
    <row r="4803" ht="15" customHeight="1" s="5">
      <c r="A4803" s="4" t="n">
        <v>0.478799998760223</v>
      </c>
      <c r="B4803" s="4" t="n">
        <v>28859.025390625</v>
      </c>
    </row>
    <row r="4804" ht="15" customHeight="1" s="5">
      <c r="A4804" s="4" t="n">
        <v>0.478799998760223</v>
      </c>
      <c r="B4804" s="4" t="n">
        <v>28865.134765625</v>
      </c>
    </row>
    <row r="4805" ht="15" customHeight="1" s="5">
      <c r="A4805" s="4" t="n">
        <v>0.478799998760223</v>
      </c>
      <c r="B4805" s="4" t="n">
        <v>28871.306640625</v>
      </c>
    </row>
    <row r="4806" ht="15" customHeight="1" s="5">
      <c r="A4806" s="4" t="n">
        <v>0.478799998760223</v>
      </c>
      <c r="B4806" s="4" t="n">
        <v>28878.041015625</v>
      </c>
    </row>
    <row r="4807" ht="15" customHeight="1" s="5">
      <c r="A4807" s="4" t="n">
        <v>0.478799998760223</v>
      </c>
      <c r="B4807" s="4" t="n">
        <v>28885.337890625</v>
      </c>
    </row>
    <row r="4808" ht="15" customHeight="1" s="5">
      <c r="A4808" s="4" t="n">
        <v>0.47999781370163</v>
      </c>
      <c r="B4808" s="4" t="n">
        <v>28893.197265625</v>
      </c>
    </row>
    <row r="4809" ht="15" customHeight="1" s="5">
      <c r="A4809" s="4" t="n">
        <v>0.479999989271164</v>
      </c>
      <c r="B4809" s="4" t="n">
        <v>28901.291015625</v>
      </c>
    </row>
    <row r="4810" ht="15" customHeight="1" s="5">
      <c r="A4810" s="4" t="n">
        <v>0.479999989271164</v>
      </c>
      <c r="B4810" s="4" t="n">
        <v>28909.400390625</v>
      </c>
    </row>
    <row r="4811" ht="15" customHeight="1" s="5">
      <c r="A4811" s="4" t="n">
        <v>0.479999989271164</v>
      </c>
      <c r="B4811" s="4" t="n">
        <v>28916.822265625</v>
      </c>
    </row>
    <row r="4812" ht="15" customHeight="1" s="5">
      <c r="A4812" s="4" t="n">
        <v>0.479999989271164</v>
      </c>
      <c r="B4812" s="4" t="n">
        <v>28923.462890625</v>
      </c>
    </row>
    <row r="4813" ht="15" customHeight="1" s="5">
      <c r="A4813" s="4" t="n">
        <v>0.479999989271164</v>
      </c>
      <c r="B4813" s="4" t="n">
        <v>28929.337890625</v>
      </c>
    </row>
    <row r="4814" ht="15" customHeight="1" s="5">
      <c r="A4814" s="4" t="n">
        <v>0.479999989271164</v>
      </c>
      <c r="B4814" s="4" t="n">
        <v>28934.806640625</v>
      </c>
    </row>
    <row r="4815" ht="15" customHeight="1" s="5">
      <c r="A4815" s="4" t="n">
        <v>0.479999989271164</v>
      </c>
      <c r="B4815" s="4" t="n">
        <v>28940.431640625</v>
      </c>
    </row>
    <row r="4816" ht="15" customHeight="1" s="5">
      <c r="A4816" s="4" t="n">
        <v>0.481199979782105</v>
      </c>
      <c r="B4816" s="4" t="n">
        <v>28946.478515625</v>
      </c>
    </row>
    <row r="4817" ht="15" customHeight="1" s="5">
      <c r="A4817" s="4" t="n">
        <v>0.481200009584427</v>
      </c>
      <c r="B4817" s="4" t="n">
        <v>28953.119140625</v>
      </c>
    </row>
    <row r="4818" ht="15" customHeight="1" s="5">
      <c r="A4818" s="4" t="n">
        <v>0.481200009584427</v>
      </c>
      <c r="B4818" s="4" t="n">
        <v>28960.306640625</v>
      </c>
    </row>
    <row r="4819" ht="15" customHeight="1" s="5">
      <c r="A4819" s="4" t="n">
        <v>0.481200009584427</v>
      </c>
      <c r="B4819" s="4" t="n">
        <v>28967.587890625</v>
      </c>
    </row>
    <row r="4820" ht="15" customHeight="1" s="5">
      <c r="A4820" s="4" t="n">
        <v>0.482397824525833</v>
      </c>
      <c r="B4820" s="4" t="n">
        <v>28974.837890625</v>
      </c>
    </row>
    <row r="4821" ht="15" customHeight="1" s="5">
      <c r="A4821" s="4" t="n">
        <v>0.482400000095367</v>
      </c>
      <c r="B4821" s="4" t="n">
        <v>28981.822265625</v>
      </c>
    </row>
    <row r="4822" ht="15" customHeight="1" s="5">
      <c r="A4822" s="4" t="n">
        <v>0.482400000095367</v>
      </c>
      <c r="B4822" s="4" t="n">
        <v>28988.212890625</v>
      </c>
    </row>
    <row r="4823" ht="15" customHeight="1" s="5">
      <c r="A4823" s="4" t="n">
        <v>0.482400000095367</v>
      </c>
      <c r="B4823" s="4" t="n">
        <v>28994.150390625</v>
      </c>
    </row>
    <row r="4824" ht="15" customHeight="1" s="5">
      <c r="A4824" s="4" t="n">
        <v>0.482400000095367</v>
      </c>
      <c r="B4824" s="4" t="n">
        <v>28999.884765625</v>
      </c>
    </row>
    <row r="4825" ht="15" customHeight="1" s="5">
      <c r="A4825" s="4" t="n">
        <v>0.482400000095367</v>
      </c>
      <c r="B4825" s="4" t="n">
        <v>29005.369140625</v>
      </c>
    </row>
    <row r="4826" ht="15" customHeight="1" s="5">
      <c r="A4826" s="4" t="n">
        <v>0.482400000095367</v>
      </c>
      <c r="B4826" s="4" t="n">
        <v>29011.166015625</v>
      </c>
    </row>
    <row r="4827" ht="15" customHeight="1" s="5">
      <c r="A4827" s="4" t="n">
        <v>0.482400000095367</v>
      </c>
      <c r="B4827" s="4" t="n">
        <v>29017.353515625</v>
      </c>
    </row>
    <row r="4828" ht="15" customHeight="1" s="5">
      <c r="A4828" s="4" t="n">
        <v>0.482400000095367</v>
      </c>
      <c r="B4828" s="4" t="n">
        <v>29023.994140625</v>
      </c>
    </row>
    <row r="4829" ht="15" customHeight="1" s="5">
      <c r="A4829" s="4" t="n">
        <v>0.482400000095367</v>
      </c>
      <c r="B4829" s="4" t="n">
        <v>29031.384765625</v>
      </c>
    </row>
    <row r="4830" ht="15" customHeight="1" s="5">
      <c r="A4830" s="4" t="n">
        <v>0.482400000095367</v>
      </c>
      <c r="B4830" s="4" t="n">
        <v>29039.275390625</v>
      </c>
    </row>
    <row r="4831" ht="15" customHeight="1" s="5">
      <c r="A4831" s="4" t="n">
        <v>0.482400000095367</v>
      </c>
      <c r="B4831" s="4" t="n">
        <v>29047.181640625</v>
      </c>
    </row>
    <row r="4832" ht="15" customHeight="1" s="5">
      <c r="A4832" s="4" t="n">
        <v>0.482400000095367</v>
      </c>
      <c r="B4832" s="4" t="n">
        <v>29055.025390625</v>
      </c>
    </row>
    <row r="4833" ht="15" customHeight="1" s="5">
      <c r="A4833" s="4" t="n">
        <v>0.482400000095367</v>
      </c>
      <c r="B4833" s="4" t="n">
        <v>29062.228515625</v>
      </c>
    </row>
    <row r="4834" ht="15" customHeight="1" s="5">
      <c r="A4834" s="4" t="n">
        <v>0.483599990606308</v>
      </c>
      <c r="B4834" s="4" t="n">
        <v>29068.447265625</v>
      </c>
    </row>
    <row r="4835" ht="15" customHeight="1" s="5">
      <c r="A4835" s="4" t="n">
        <v>0.483599990606308</v>
      </c>
      <c r="B4835" s="4" t="n">
        <v>29074.181640625</v>
      </c>
    </row>
    <row r="4836" ht="15" customHeight="1" s="5">
      <c r="A4836" s="4" t="n">
        <v>0.483599990606308</v>
      </c>
      <c r="B4836" s="4" t="n">
        <v>29079.650390625</v>
      </c>
    </row>
    <row r="4837" ht="15" customHeight="1" s="5">
      <c r="A4837" s="4" t="n">
        <v>0.483599990606308</v>
      </c>
      <c r="B4837" s="4" t="n">
        <v>29085.431640625</v>
      </c>
    </row>
    <row r="4838" ht="15" customHeight="1" s="5">
      <c r="A4838" s="4" t="n">
        <v>0.483599990606308</v>
      </c>
      <c r="B4838" s="4" t="n">
        <v>29091.900390625</v>
      </c>
    </row>
    <row r="4839" ht="15" customHeight="1" s="5">
      <c r="A4839" s="4" t="n">
        <v>0.483599990606308</v>
      </c>
      <c r="B4839" s="4" t="n">
        <v>29099.009765625</v>
      </c>
    </row>
    <row r="4840" ht="15" customHeight="1" s="5">
      <c r="A4840" s="4" t="n">
        <v>0.483599990606308</v>
      </c>
      <c r="B4840" s="4" t="n">
        <v>29106.619140625</v>
      </c>
    </row>
    <row r="4841" ht="15" customHeight="1" s="5">
      <c r="A4841" s="4" t="n">
        <v>0.483599990606308</v>
      </c>
      <c r="B4841" s="4" t="n">
        <v>29114.494140625</v>
      </c>
    </row>
    <row r="4842" ht="15" customHeight="1" s="5">
      <c r="A4842" s="4" t="n">
        <v>0.484799981117249</v>
      </c>
      <c r="B4842" s="4" t="n">
        <v>29122.009765625</v>
      </c>
    </row>
    <row r="4843" ht="15" customHeight="1" s="5">
      <c r="A4843" s="4" t="n">
        <v>0.484800010919571</v>
      </c>
      <c r="B4843" s="4" t="n">
        <v>29129.134765625</v>
      </c>
    </row>
    <row r="4844" ht="15" customHeight="1" s="5">
      <c r="A4844" s="4" t="n">
        <v>0.484800010919571</v>
      </c>
      <c r="B4844" s="4" t="n">
        <v>29135.962890625</v>
      </c>
    </row>
    <row r="4845" ht="15" customHeight="1" s="5">
      <c r="A4845" s="4" t="n">
        <v>0.486000001430512</v>
      </c>
      <c r="B4845" s="4" t="n">
        <v>29142.291015625</v>
      </c>
    </row>
    <row r="4846" ht="15" customHeight="1" s="5">
      <c r="A4846" s="4" t="n">
        <v>0.486000001430512</v>
      </c>
      <c r="B4846" s="4" t="n">
        <v>29148.119140625</v>
      </c>
    </row>
    <row r="4847" ht="15" customHeight="1" s="5">
      <c r="A4847" s="4" t="n">
        <v>0.486000001430512</v>
      </c>
      <c r="B4847" s="4" t="n">
        <v>29153.947265625</v>
      </c>
    </row>
    <row r="4848" ht="15" customHeight="1" s="5">
      <c r="A4848" s="4" t="n">
        <v>0.486000001430512</v>
      </c>
      <c r="B4848" s="4" t="n">
        <v>29159.744140625</v>
      </c>
    </row>
    <row r="4849" ht="15" customHeight="1" s="5">
      <c r="A4849" s="4" t="n">
        <v>0.486000001430512</v>
      </c>
      <c r="B4849" s="4" t="n">
        <v>29165.931640625</v>
      </c>
    </row>
    <row r="4850" ht="15" customHeight="1" s="5">
      <c r="A4850" s="4" t="n">
        <v>0.486000001430512</v>
      </c>
      <c r="B4850" s="4" t="n">
        <v>29172.869140625</v>
      </c>
    </row>
    <row r="4851" ht="15" customHeight="1" s="5">
      <c r="A4851" s="4" t="n">
        <v>0.486000001430512</v>
      </c>
      <c r="B4851" s="4" t="n">
        <v>29180.416015625</v>
      </c>
    </row>
    <row r="4852" ht="15" customHeight="1" s="5">
      <c r="A4852" s="4" t="n">
        <v>0.486000001430512</v>
      </c>
      <c r="B4852" s="4" t="n">
        <v>29188.103515625</v>
      </c>
    </row>
    <row r="4853" ht="15" customHeight="1" s="5">
      <c r="A4853" s="4" t="n">
        <v>0.486000001430512</v>
      </c>
      <c r="B4853" s="4" t="n">
        <v>29196.025390625</v>
      </c>
    </row>
    <row r="4854" ht="15" customHeight="1" s="5">
      <c r="A4854" s="4" t="n">
        <v>0.486000001430512</v>
      </c>
      <c r="B4854" s="4" t="n">
        <v>29203.462890625</v>
      </c>
    </row>
    <row r="4855" ht="15" customHeight="1" s="5">
      <c r="A4855" s="4" t="n">
        <v>0.486000001430512</v>
      </c>
      <c r="B4855" s="4" t="n">
        <v>29209.994140625</v>
      </c>
    </row>
    <row r="4856" ht="15" customHeight="1" s="5">
      <c r="A4856" s="4" t="n">
        <v>0.486000001430512</v>
      </c>
      <c r="B4856" s="4" t="n">
        <v>29215.978515625</v>
      </c>
    </row>
    <row r="4857" ht="15" customHeight="1" s="5">
      <c r="A4857" s="4" t="n">
        <v>0.486000001430512</v>
      </c>
      <c r="B4857" s="4" t="n">
        <v>29221.806640625</v>
      </c>
    </row>
    <row r="4858" ht="15" customHeight="1" s="5">
      <c r="A4858" s="4" t="n">
        <v>0.486000001430512</v>
      </c>
      <c r="B4858" s="4" t="n">
        <v>29227.634765625</v>
      </c>
    </row>
    <row r="4859" ht="15" customHeight="1" s="5">
      <c r="A4859" s="4" t="n">
        <v>0.487197816371918</v>
      </c>
      <c r="B4859" s="4" t="n">
        <v>29233.962890625</v>
      </c>
    </row>
    <row r="4860" ht="15" customHeight="1" s="5">
      <c r="A4860" s="4" t="n">
        <v>0.487199991941452</v>
      </c>
      <c r="B4860" s="4" t="n">
        <v>29240.994140625</v>
      </c>
    </row>
    <row r="4861" ht="15" customHeight="1" s="5">
      <c r="A4861" s="4" t="n">
        <v>0.487199991941452</v>
      </c>
      <c r="B4861" s="4" t="n">
        <v>29248.822265625</v>
      </c>
    </row>
    <row r="4862" ht="15" customHeight="1" s="5">
      <c r="A4862" s="4" t="n">
        <v>0.487199991941452</v>
      </c>
      <c r="B4862" s="4" t="n">
        <v>29256.775390625</v>
      </c>
    </row>
    <row r="4863" ht="15" customHeight="1" s="5">
      <c r="A4863" s="4" t="n">
        <v>0.487199991941452</v>
      </c>
      <c r="B4863" s="4" t="n">
        <v>29264.603515625</v>
      </c>
    </row>
    <row r="4864" ht="15" customHeight="1" s="5">
      <c r="A4864" s="4" t="n">
        <v>0.487199991941452</v>
      </c>
      <c r="B4864" s="4" t="n">
        <v>29272.197265625</v>
      </c>
    </row>
    <row r="4865" ht="15" customHeight="1" s="5">
      <c r="A4865" s="4" t="n">
        <v>0.487199991941452</v>
      </c>
      <c r="B4865" s="4" t="n">
        <v>29279.400390625</v>
      </c>
    </row>
    <row r="4866" ht="15" customHeight="1" s="5">
      <c r="A4866" s="4" t="n">
        <v>0.487199991941452</v>
      </c>
      <c r="B4866" s="4" t="n">
        <v>29285.869140625</v>
      </c>
    </row>
    <row r="4867" ht="15" customHeight="1" s="5">
      <c r="A4867" s="4" t="n">
        <v>0.488399982452393</v>
      </c>
      <c r="B4867" s="4" t="n">
        <v>29292.197265625</v>
      </c>
    </row>
    <row r="4868" ht="15" customHeight="1" s="5">
      <c r="A4868" s="4" t="n">
        <v>0.488400012254715</v>
      </c>
      <c r="B4868" s="4" t="n">
        <v>29298.447265625</v>
      </c>
    </row>
    <row r="4869" ht="15" customHeight="1" s="5">
      <c r="A4869" s="4" t="n">
        <v>0.488400012254715</v>
      </c>
      <c r="B4869" s="4" t="n">
        <v>29304.744140625</v>
      </c>
    </row>
    <row r="4870" ht="15" customHeight="1" s="5">
      <c r="A4870" s="4" t="n">
        <v>0.488400012254715</v>
      </c>
      <c r="B4870" s="4" t="n">
        <v>29311.134765625</v>
      </c>
    </row>
    <row r="4871" ht="15" customHeight="1" s="5">
      <c r="A4871" s="4" t="n">
        <v>0.488400012254715</v>
      </c>
      <c r="B4871" s="4" t="n">
        <v>29318.212890625</v>
      </c>
    </row>
    <row r="4872" ht="15" customHeight="1" s="5">
      <c r="A4872" s="4" t="n">
        <v>0.488400012254715</v>
      </c>
      <c r="B4872" s="4" t="n">
        <v>29325.853515625</v>
      </c>
    </row>
    <row r="4873" ht="15" customHeight="1" s="5">
      <c r="A4873" s="4" t="n">
        <v>0.488400012254715</v>
      </c>
      <c r="B4873" s="4" t="n">
        <v>29334.259765625</v>
      </c>
    </row>
    <row r="4874" ht="15" customHeight="1" s="5">
      <c r="A4874" s="4" t="n">
        <v>0.488400012254715</v>
      </c>
      <c r="B4874" s="4" t="n">
        <v>29342.603515625</v>
      </c>
    </row>
    <row r="4875" ht="15" customHeight="1" s="5">
      <c r="A4875" s="4" t="n">
        <v>0.488400012254715</v>
      </c>
      <c r="B4875" s="4" t="n">
        <v>29350.416015625</v>
      </c>
    </row>
    <row r="4876" ht="15" customHeight="1" s="5">
      <c r="A4876" s="4" t="n">
        <v>0.488400012254715</v>
      </c>
      <c r="B4876" s="4" t="n">
        <v>29357.416015625</v>
      </c>
    </row>
    <row r="4877" ht="15" customHeight="1" s="5">
      <c r="A4877" s="4" t="n">
        <v>0.489600002765656</v>
      </c>
      <c r="B4877" s="4" t="n">
        <v>29363.666015625</v>
      </c>
    </row>
    <row r="4878" ht="15" customHeight="1" s="5">
      <c r="A4878" s="4" t="n">
        <v>0.489600002765656</v>
      </c>
      <c r="B4878" s="4" t="n">
        <v>29369.181640625</v>
      </c>
    </row>
    <row r="4879" ht="15" customHeight="1" s="5">
      <c r="A4879" s="4" t="n">
        <v>0.489600002765656</v>
      </c>
      <c r="B4879" s="4" t="n">
        <v>29374.947265625</v>
      </c>
    </row>
    <row r="4880" ht="15" customHeight="1" s="5">
      <c r="A4880" s="4" t="n">
        <v>0.489600002765656</v>
      </c>
      <c r="B4880" s="4" t="n">
        <v>29381.244140625</v>
      </c>
    </row>
    <row r="4881" ht="15" customHeight="1" s="5">
      <c r="A4881" s="4" t="n">
        <v>0.489600002765656</v>
      </c>
      <c r="B4881" s="4" t="n">
        <v>29388.103515625</v>
      </c>
    </row>
    <row r="4882" ht="15" customHeight="1" s="5">
      <c r="A4882" s="4" t="n">
        <v>0.489600002765656</v>
      </c>
      <c r="B4882" s="4" t="n">
        <v>29395.587890625</v>
      </c>
    </row>
    <row r="4883" ht="15" customHeight="1" s="5">
      <c r="A4883" s="4" t="n">
        <v>0.489600002765656</v>
      </c>
      <c r="B4883" s="4" t="n">
        <v>29403.259765625</v>
      </c>
    </row>
    <row r="4884" ht="15" customHeight="1" s="5">
      <c r="A4884" s="4" t="n">
        <v>0.489600002765656</v>
      </c>
      <c r="B4884" s="4" t="n">
        <v>29410.759765625</v>
      </c>
    </row>
    <row r="4885" ht="15" customHeight="1" s="5">
      <c r="A4885" s="4" t="n">
        <v>0.489600002765656</v>
      </c>
      <c r="B4885" s="4" t="n">
        <v>29418.166015625</v>
      </c>
    </row>
    <row r="4886" ht="15" customHeight="1" s="5">
      <c r="A4886" s="4" t="n">
        <v>0.490797817707062</v>
      </c>
      <c r="B4886" s="4" t="n">
        <v>29425.134765625</v>
      </c>
    </row>
    <row r="4887" ht="15" customHeight="1" s="5">
      <c r="A4887" s="4" t="n">
        <v>0.490799993276596</v>
      </c>
      <c r="B4887" s="4" t="n">
        <v>29431.447265625</v>
      </c>
    </row>
    <row r="4888" ht="15" customHeight="1" s="5">
      <c r="A4888" s="4" t="n">
        <v>0.490799993276596</v>
      </c>
      <c r="B4888" s="4" t="n">
        <v>29437.416015625</v>
      </c>
    </row>
    <row r="4889" ht="15" customHeight="1" s="5">
      <c r="A4889" s="4" t="n">
        <v>0.490799993276596</v>
      </c>
      <c r="B4889" s="4" t="n">
        <v>29443.056640625</v>
      </c>
    </row>
    <row r="4890" ht="15" customHeight="1" s="5">
      <c r="A4890" s="4" t="n">
        <v>0.490799993276596</v>
      </c>
      <c r="B4890" s="4" t="n">
        <v>29448.681640625</v>
      </c>
    </row>
    <row r="4891" ht="15" customHeight="1" s="5">
      <c r="A4891" s="4" t="n">
        <v>0.490799993276596</v>
      </c>
      <c r="B4891" s="4" t="n">
        <v>29454.650390625</v>
      </c>
    </row>
    <row r="4892" ht="15" customHeight="1" s="5">
      <c r="A4892" s="4" t="n">
        <v>0.491999983787537</v>
      </c>
      <c r="B4892" s="4" t="n">
        <v>29461.150390625</v>
      </c>
    </row>
    <row r="4893" ht="15" customHeight="1" s="5">
      <c r="A4893" s="4" t="n">
        <v>0.492000013589859</v>
      </c>
      <c r="B4893" s="4" t="n">
        <v>29468.103515625</v>
      </c>
    </row>
    <row r="4894" ht="15" customHeight="1" s="5">
      <c r="A4894" s="4" t="n">
        <v>0.492000013589859</v>
      </c>
      <c r="B4894" s="4" t="n">
        <v>29475.853515625</v>
      </c>
    </row>
    <row r="4895" ht="15" customHeight="1" s="5">
      <c r="A4895" s="4" t="n">
        <v>0.492000013589859</v>
      </c>
      <c r="B4895" s="4" t="n">
        <v>29483.603515625</v>
      </c>
    </row>
    <row r="4896" ht="15" customHeight="1" s="5">
      <c r="A4896" s="4" t="n">
        <v>0.492000013589859</v>
      </c>
      <c r="B4896" s="4" t="n">
        <v>29490.931640625</v>
      </c>
    </row>
    <row r="4897" ht="15" customHeight="1" s="5">
      <c r="A4897" s="4" t="n">
        <v>0.492000013589859</v>
      </c>
      <c r="B4897" s="4" t="n">
        <v>29497.712890625</v>
      </c>
    </row>
    <row r="4898" ht="15" customHeight="1" s="5">
      <c r="A4898" s="4" t="n">
        <v>0.492000013589859</v>
      </c>
      <c r="B4898" s="4" t="n">
        <v>29503.978515625</v>
      </c>
    </row>
    <row r="4899" ht="15" customHeight="1" s="5">
      <c r="A4899" s="4" t="n">
        <v>0.492000013589859</v>
      </c>
      <c r="B4899" s="4" t="n">
        <v>29509.384765625</v>
      </c>
    </row>
    <row r="4900" ht="15" customHeight="1" s="5">
      <c r="A4900" s="4" t="n">
        <v>0.492000013589859</v>
      </c>
      <c r="B4900" s="4" t="n">
        <v>29514.759765625</v>
      </c>
    </row>
    <row r="4901" ht="15" customHeight="1" s="5">
      <c r="A4901" s="4" t="n">
        <v>0.492000013589859</v>
      </c>
      <c r="B4901" s="4" t="n">
        <v>29520.728515625</v>
      </c>
    </row>
    <row r="4902" ht="15" customHeight="1" s="5">
      <c r="A4902" s="4" t="n">
        <v>0.492000013589859</v>
      </c>
      <c r="B4902" s="4" t="n">
        <v>29527.212890625</v>
      </c>
    </row>
    <row r="4903" ht="15" customHeight="1" s="5">
      <c r="A4903" s="4" t="n">
        <v>0.492000013589859</v>
      </c>
      <c r="B4903" s="4" t="n">
        <v>29534.369140625</v>
      </c>
    </row>
    <row r="4904" ht="15" customHeight="1" s="5">
      <c r="A4904" s="4" t="n">
        <v>0.492000013589859</v>
      </c>
      <c r="B4904" s="4" t="n">
        <v>29542.244140625</v>
      </c>
    </row>
    <row r="4905" ht="15" customHeight="1" s="5">
      <c r="A4905" s="4" t="n">
        <v>0.492000013589859</v>
      </c>
      <c r="B4905" s="4" t="n">
        <v>29550.072265625</v>
      </c>
    </row>
    <row r="4906" ht="15" customHeight="1" s="5">
      <c r="A4906" s="4" t="n">
        <v>0.492000013589859</v>
      </c>
      <c r="B4906" s="4" t="n">
        <v>29557.619140625</v>
      </c>
    </row>
    <row r="4907" ht="15" customHeight="1" s="5">
      <c r="A4907" s="4" t="n">
        <v>0.493197828531265</v>
      </c>
      <c r="B4907" s="4" t="n">
        <v>29564.994140625</v>
      </c>
    </row>
    <row r="4908" ht="15" customHeight="1" s="5">
      <c r="A4908" s="4" t="n">
        <v>0.4932000041008</v>
      </c>
      <c r="B4908" s="4" t="n">
        <v>29571.759765625</v>
      </c>
    </row>
    <row r="4909" ht="15" customHeight="1" s="5">
      <c r="A4909" s="4" t="n">
        <v>0.4932000041008</v>
      </c>
      <c r="B4909" s="4" t="n">
        <v>29577.791015625</v>
      </c>
    </row>
    <row r="4910" ht="15" customHeight="1" s="5">
      <c r="A4910" s="4" t="n">
        <v>0.4932000041008</v>
      </c>
      <c r="B4910" s="4" t="n">
        <v>29583.681640625</v>
      </c>
    </row>
    <row r="4911" ht="15" customHeight="1" s="5">
      <c r="A4911" s="4" t="n">
        <v>0.4932000041008</v>
      </c>
      <c r="B4911" s="4" t="n">
        <v>29589.572265625</v>
      </c>
    </row>
    <row r="4912" ht="15" customHeight="1" s="5">
      <c r="A4912" s="4" t="n">
        <v>0.4932000041008</v>
      </c>
      <c r="B4912" s="4" t="n">
        <v>29595.525390625</v>
      </c>
    </row>
    <row r="4913" ht="15" customHeight="1" s="5">
      <c r="A4913" s="4" t="n">
        <v>0.494397819042206</v>
      </c>
      <c r="B4913" s="4" t="n">
        <v>29601.666015625</v>
      </c>
    </row>
    <row r="4914" ht="15" customHeight="1" s="5">
      <c r="A4914" s="4" t="n">
        <v>0.49439999461174</v>
      </c>
      <c r="B4914" s="4" t="n">
        <v>29608.369140625</v>
      </c>
    </row>
    <row r="4915" ht="15" customHeight="1" s="5">
      <c r="A4915" s="4" t="n">
        <v>0.49439999461174</v>
      </c>
      <c r="B4915" s="4" t="n">
        <v>29615.681640625</v>
      </c>
    </row>
    <row r="4916" ht="15" customHeight="1" s="5">
      <c r="A4916" s="4" t="n">
        <v>0.49439999461174</v>
      </c>
      <c r="B4916" s="4" t="n">
        <v>29622.869140625</v>
      </c>
    </row>
    <row r="4917" ht="15" customHeight="1" s="5">
      <c r="A4917" s="4" t="n">
        <v>0.49439999461174</v>
      </c>
      <c r="B4917" s="4" t="n">
        <v>29629.884765625</v>
      </c>
    </row>
    <row r="4918" ht="15" customHeight="1" s="5">
      <c r="A4918" s="4" t="n">
        <v>0.49439999461174</v>
      </c>
      <c r="B4918" s="4" t="n">
        <v>29636.759765625</v>
      </c>
    </row>
    <row r="4919" ht="15" customHeight="1" s="5">
      <c r="A4919" s="4" t="n">
        <v>0.49439999461174</v>
      </c>
      <c r="B4919" s="4" t="n">
        <v>29642.900390625</v>
      </c>
    </row>
    <row r="4920" ht="15" customHeight="1" s="5">
      <c r="A4920" s="4" t="n">
        <v>0.49439999461174</v>
      </c>
      <c r="B4920" s="4" t="n">
        <v>29648.322265625</v>
      </c>
    </row>
    <row r="4921" ht="15" customHeight="1" s="5">
      <c r="A4921" s="4" t="n">
        <v>0.49439999461174</v>
      </c>
      <c r="B4921" s="4" t="n">
        <v>29653.681640625</v>
      </c>
    </row>
    <row r="4922" ht="15" customHeight="1" s="5">
      <c r="A4922" s="4" t="n">
        <v>0.49439999461174</v>
      </c>
      <c r="B4922" s="4" t="n">
        <v>29659.275390625</v>
      </c>
    </row>
    <row r="4923" ht="15" customHeight="1" s="5">
      <c r="A4923" s="4" t="n">
        <v>0.49439999461174</v>
      </c>
      <c r="B4923" s="4" t="n">
        <v>29665.087890625</v>
      </c>
    </row>
    <row r="4924" ht="15" customHeight="1" s="5">
      <c r="A4924" s="4" t="n">
        <v>0.49439999461174</v>
      </c>
      <c r="B4924" s="4" t="n">
        <v>29671.650390625</v>
      </c>
    </row>
    <row r="4925" ht="15" customHeight="1" s="5">
      <c r="A4925" s="4" t="n">
        <v>0.49439999461174</v>
      </c>
      <c r="B4925" s="4" t="n">
        <v>29678.837890625</v>
      </c>
    </row>
    <row r="4926" ht="15" customHeight="1" s="5">
      <c r="A4926" s="4" t="n">
        <v>0.495597809553146</v>
      </c>
      <c r="B4926" s="4" t="n">
        <v>29686.384765625</v>
      </c>
    </row>
    <row r="4927" ht="15" customHeight="1" s="5">
      <c r="A4927" s="4" t="n">
        <v>0.495599985122681</v>
      </c>
      <c r="B4927" s="4" t="n">
        <v>29693.931640625</v>
      </c>
    </row>
    <row r="4928" ht="15" customHeight="1" s="5">
      <c r="A4928" s="4" t="n">
        <v>0.495599985122681</v>
      </c>
      <c r="B4928" s="4" t="n">
        <v>29701.306640625</v>
      </c>
    </row>
    <row r="4929" ht="15" customHeight="1" s="5">
      <c r="A4929" s="4" t="n">
        <v>0.495599985122681</v>
      </c>
      <c r="B4929" s="4" t="n">
        <v>29708.353515625</v>
      </c>
    </row>
    <row r="4930" ht="15" customHeight="1" s="5">
      <c r="A4930" s="4" t="n">
        <v>0.495599985122681</v>
      </c>
      <c r="B4930" s="4" t="n">
        <v>29714.931640625</v>
      </c>
    </row>
    <row r="4931" ht="15" customHeight="1" s="5">
      <c r="A4931" s="4" t="n">
        <v>0.495599985122681</v>
      </c>
      <c r="B4931" s="4" t="n">
        <v>29721.353515625</v>
      </c>
    </row>
    <row r="4932" ht="15" customHeight="1" s="5">
      <c r="A4932" s="4" t="n">
        <v>0.495599985122681</v>
      </c>
      <c r="B4932" s="4" t="n">
        <v>29727.509765625</v>
      </c>
    </row>
    <row r="4933" ht="15" customHeight="1" s="5">
      <c r="A4933" s="4" t="n">
        <v>0.495599985122681</v>
      </c>
      <c r="B4933" s="4" t="n">
        <v>29733.916015625</v>
      </c>
    </row>
    <row r="4934" ht="15" customHeight="1" s="5">
      <c r="A4934" s="4" t="n">
        <v>0.495599985122681</v>
      </c>
      <c r="B4934" s="4" t="n">
        <v>29740.587890625</v>
      </c>
    </row>
    <row r="4935" ht="15" customHeight="1" s="5">
      <c r="A4935" s="4" t="n">
        <v>0.496797800064087</v>
      </c>
      <c r="B4935" s="4" t="n">
        <v>29747.853515625</v>
      </c>
    </row>
    <row r="4936" ht="15" customHeight="1" s="5">
      <c r="A4936" s="4" t="n">
        <v>0.496800005435944</v>
      </c>
      <c r="B4936" s="4" t="n">
        <v>29755.587890625</v>
      </c>
    </row>
    <row r="4937" ht="15" customHeight="1" s="5">
      <c r="A4937" s="4" t="n">
        <v>0.496800005435944</v>
      </c>
      <c r="B4937" s="4" t="n">
        <v>29763.619140625</v>
      </c>
    </row>
    <row r="4938" ht="15" customHeight="1" s="5">
      <c r="A4938" s="4" t="n">
        <v>0.496800005435944</v>
      </c>
      <c r="B4938" s="4" t="n">
        <v>29771.806640625</v>
      </c>
    </row>
    <row r="4939" ht="15" customHeight="1" s="5">
      <c r="A4939" s="4" t="n">
        <v>0.496800005435944</v>
      </c>
      <c r="B4939" s="4" t="n">
        <v>29779.478515625</v>
      </c>
    </row>
    <row r="4940" ht="15" customHeight="1" s="5">
      <c r="A4940" s="4" t="n">
        <v>0.496800005435944</v>
      </c>
      <c r="B4940" s="4" t="n">
        <v>29786.478515625</v>
      </c>
    </row>
    <row r="4941" ht="15" customHeight="1" s="5">
      <c r="A4941" s="4" t="n">
        <v>0.497999995946884</v>
      </c>
      <c r="B4941" s="4" t="n">
        <v>29792.681640625</v>
      </c>
    </row>
    <row r="4942" ht="15" customHeight="1" s="5">
      <c r="A4942" s="4" t="n">
        <v>0.497999995946884</v>
      </c>
      <c r="B4942" s="4" t="n">
        <v>29798.634765625</v>
      </c>
    </row>
    <row r="4943" ht="15" customHeight="1" s="5">
      <c r="A4943" s="4" t="n">
        <v>0.497999995946884</v>
      </c>
      <c r="B4943" s="4" t="n">
        <v>29804.072265625</v>
      </c>
    </row>
    <row r="4944" ht="15" customHeight="1" s="5">
      <c r="A4944" s="4" t="n">
        <v>0.497999995946884</v>
      </c>
      <c r="B4944" s="4" t="n">
        <v>29810.025390625</v>
      </c>
    </row>
    <row r="4945" ht="15" customHeight="1" s="5">
      <c r="A4945" s="4" t="n">
        <v>0.497999995946884</v>
      </c>
      <c r="B4945" s="4" t="n">
        <v>29816.509765625</v>
      </c>
    </row>
    <row r="4946" ht="15" customHeight="1" s="5">
      <c r="A4946" s="4" t="n">
        <v>0.497999995946884</v>
      </c>
      <c r="B4946" s="4" t="n">
        <v>29823.462890625</v>
      </c>
    </row>
    <row r="4947" ht="15" customHeight="1" s="5">
      <c r="A4947" s="4" t="n">
        <v>0.497999995946884</v>
      </c>
      <c r="B4947" s="4" t="n">
        <v>29830.634765625</v>
      </c>
    </row>
    <row r="4948" ht="15" customHeight="1" s="5">
      <c r="A4948" s="4" t="n">
        <v>0.497999995946884</v>
      </c>
      <c r="B4948" s="4" t="n">
        <v>29837.947265625</v>
      </c>
    </row>
    <row r="4949" ht="15" customHeight="1" s="5">
      <c r="A4949" s="4" t="n">
        <v>0.497999995946884</v>
      </c>
      <c r="B4949" s="4" t="n">
        <v>29845.087890625</v>
      </c>
    </row>
    <row r="4950" ht="15" customHeight="1" s="5">
      <c r="A4950" s="4" t="n">
        <v>0.497999995946884</v>
      </c>
      <c r="B4950" s="4" t="n">
        <v>29851.822265625</v>
      </c>
    </row>
    <row r="4951" ht="15" customHeight="1" s="5">
      <c r="A4951" s="4" t="n">
        <v>0.497999995946884</v>
      </c>
      <c r="B4951" s="4" t="n">
        <v>29858.462890625</v>
      </c>
    </row>
    <row r="4952" ht="15" customHeight="1" s="5">
      <c r="A4952" s="4" t="n">
        <v>0.497999995946884</v>
      </c>
      <c r="B4952" s="4" t="n">
        <v>29864.900390625</v>
      </c>
    </row>
    <row r="4953" ht="15" customHeight="1" s="5">
      <c r="A4953" s="4" t="n">
        <v>0.497999995946884</v>
      </c>
      <c r="B4953" s="4" t="n">
        <v>29871.150390625</v>
      </c>
    </row>
    <row r="4954" ht="15" customHeight="1" s="5">
      <c r="A4954" s="4" t="n">
        <v>0.499199986457825</v>
      </c>
      <c r="B4954" s="4" t="n">
        <v>29877.404296875</v>
      </c>
    </row>
    <row r="4955" ht="15" customHeight="1" s="5">
      <c r="A4955" s="4" t="n">
        <v>0.499199986457825</v>
      </c>
      <c r="B4955" s="4" t="n">
        <v>29883.966796875</v>
      </c>
    </row>
    <row r="4956" ht="15" customHeight="1" s="5">
      <c r="A4956" s="4" t="n">
        <v>0.499199986457825</v>
      </c>
      <c r="B4956" s="4" t="n">
        <v>29890.716796875</v>
      </c>
    </row>
    <row r="4957" ht="15" customHeight="1" s="5">
      <c r="A4957" s="4" t="n">
        <v>0.499199986457825</v>
      </c>
      <c r="B4957" s="4" t="n">
        <v>29898.091796875</v>
      </c>
    </row>
    <row r="4958" ht="15" customHeight="1" s="5">
      <c r="A4958" s="4" t="n">
        <v>0.499199986457825</v>
      </c>
      <c r="B4958" s="4" t="n">
        <v>29906.107421875</v>
      </c>
    </row>
    <row r="4959" ht="15" customHeight="1" s="5">
      <c r="A4959" s="4" t="n">
        <v>0.499199986457825</v>
      </c>
      <c r="B4959" s="4" t="n">
        <v>29914.513671875</v>
      </c>
    </row>
    <row r="4960" ht="15" customHeight="1" s="5">
      <c r="A4960" s="4" t="n">
        <v>0.500400006771088</v>
      </c>
      <c r="B4960" s="4" t="n">
        <v>29922.794921875</v>
      </c>
    </row>
    <row r="4961" ht="15" customHeight="1" s="5">
      <c r="A4961" s="4" t="n">
        <v>0.500400006771088</v>
      </c>
      <c r="B4961" s="4" t="n">
        <v>29930.404296875</v>
      </c>
    </row>
    <row r="4962" ht="15" customHeight="1" s="5">
      <c r="A4962" s="4" t="n">
        <v>0.500400006771088</v>
      </c>
      <c r="B4962" s="4" t="n">
        <v>29936.935546875</v>
      </c>
    </row>
    <row r="4963" ht="15" customHeight="1" s="5">
      <c r="A4963" s="4" t="n">
        <v>0.500400006771088</v>
      </c>
      <c r="B4963" s="4" t="n">
        <v>29942.904296875</v>
      </c>
    </row>
    <row r="4964" ht="15" customHeight="1" s="5">
      <c r="A4964" s="4" t="n">
        <v>0.500400006771088</v>
      </c>
      <c r="B4964" s="4" t="n">
        <v>29948.513671875</v>
      </c>
    </row>
    <row r="4965" ht="15" customHeight="1" s="5">
      <c r="A4965" s="4" t="n">
        <v>0.500400006771088</v>
      </c>
      <c r="B4965" s="4" t="n">
        <v>29954.123046875</v>
      </c>
    </row>
    <row r="4966" ht="15" customHeight="1" s="5">
      <c r="A4966" s="4" t="n">
        <v>0.500400006771088</v>
      </c>
      <c r="B4966" s="4" t="n">
        <v>29960.388671875</v>
      </c>
    </row>
    <row r="4967" ht="15" customHeight="1" s="5">
      <c r="A4967" s="4" t="n">
        <v>0.500400006771088</v>
      </c>
      <c r="B4967" s="4" t="n">
        <v>29967.638671875</v>
      </c>
    </row>
    <row r="4968" ht="15" customHeight="1" s="5">
      <c r="A4968" s="4" t="n">
        <v>0.500400006771088</v>
      </c>
      <c r="B4968" s="4" t="n">
        <v>29975.263671875</v>
      </c>
    </row>
    <row r="4969" ht="15" customHeight="1" s="5">
      <c r="A4969" s="4" t="n">
        <v>0.500400006771088</v>
      </c>
      <c r="B4969" s="4" t="n">
        <v>29982.998046875</v>
      </c>
    </row>
    <row r="4970" ht="15" customHeight="1" s="5">
      <c r="A4970" s="4" t="n">
        <v>0.501599967479706</v>
      </c>
      <c r="B4970" s="4" t="n">
        <v>29990.888671875</v>
      </c>
    </row>
    <row r="4971" ht="15" customHeight="1" s="5">
      <c r="A4971" s="4" t="n">
        <v>0.501600027084351</v>
      </c>
      <c r="B4971" s="4" t="n">
        <v>29998.451171875</v>
      </c>
    </row>
    <row r="4972" ht="15" customHeight="1" s="5">
      <c r="A4972" s="4" t="n">
        <v>0.501600027084351</v>
      </c>
      <c r="B4972" s="4" t="n">
        <v>30005.357421875</v>
      </c>
    </row>
    <row r="4973" ht="15" customHeight="1" s="5">
      <c r="A4973" s="4" t="n">
        <v>0.501600027084351</v>
      </c>
      <c r="B4973" s="4" t="n">
        <v>30011.826171875</v>
      </c>
    </row>
    <row r="4974" ht="15" customHeight="1" s="5">
      <c r="A4974" s="4" t="n">
        <v>0.501600027084351</v>
      </c>
      <c r="B4974" s="4" t="n">
        <v>30018.107421875</v>
      </c>
    </row>
    <row r="4975" ht="15" customHeight="1" s="5">
      <c r="A4975" s="4" t="n">
        <v>0.501600027084351</v>
      </c>
      <c r="B4975" s="4" t="n">
        <v>30024.060546875</v>
      </c>
    </row>
    <row r="4976" ht="15" customHeight="1" s="5">
      <c r="A4976" s="4" t="n">
        <v>0.501600027084351</v>
      </c>
      <c r="B4976" s="4" t="n">
        <v>30030.107421875</v>
      </c>
    </row>
    <row r="4977" ht="15" customHeight="1" s="5">
      <c r="A4977" s="4" t="n">
        <v>0.5027978420257569</v>
      </c>
      <c r="B4977" s="4" t="n">
        <v>30036.529296875</v>
      </c>
    </row>
    <row r="4978" ht="15" customHeight="1" s="5">
      <c r="A4978" s="4" t="n">
        <v>0.502799987792969</v>
      </c>
      <c r="B4978" s="4" t="n">
        <v>30043.388671875</v>
      </c>
    </row>
    <row r="4979" ht="15" customHeight="1" s="5">
      <c r="A4979" s="4" t="n">
        <v>0.502799987792969</v>
      </c>
      <c r="B4979" s="4" t="n">
        <v>30051.044921875</v>
      </c>
    </row>
    <row r="4980" ht="15" customHeight="1" s="5">
      <c r="A4980" s="4" t="n">
        <v>0.502799987792969</v>
      </c>
      <c r="B4980" s="4" t="n">
        <v>30059.138671875</v>
      </c>
    </row>
    <row r="4981" ht="15" customHeight="1" s="5">
      <c r="A4981" s="4" t="n">
        <v>0.502799987792969</v>
      </c>
      <c r="B4981" s="4" t="n">
        <v>30067.138671875</v>
      </c>
    </row>
    <row r="4982" ht="15" customHeight="1" s="5">
      <c r="A4982" s="4" t="n">
        <v>0.503997802734375</v>
      </c>
      <c r="B4982" s="4" t="n">
        <v>30074.513671875</v>
      </c>
    </row>
    <row r="4983" ht="15" customHeight="1" s="5">
      <c r="A4983" s="4" t="n">
        <v>0.504000008106232</v>
      </c>
      <c r="B4983" s="4" t="n">
        <v>30081.294921875</v>
      </c>
    </row>
    <row r="4984" ht="15" customHeight="1" s="5">
      <c r="A4984" s="4" t="n">
        <v>0.504000008106232</v>
      </c>
      <c r="B4984" s="4" t="n">
        <v>30086.935546875</v>
      </c>
    </row>
    <row r="4985" ht="15" customHeight="1" s="5">
      <c r="A4985" s="4" t="n">
        <v>0.504000008106232</v>
      </c>
      <c r="B4985" s="4" t="n">
        <v>30092.076171875</v>
      </c>
    </row>
    <row r="4986" ht="15" customHeight="1" s="5">
      <c r="A4986" s="4" t="n">
        <v>0.504000008106232</v>
      </c>
      <c r="B4986" s="4" t="n">
        <v>30097.435546875</v>
      </c>
    </row>
    <row r="4987" ht="15" customHeight="1" s="5">
      <c r="A4987" s="4" t="n">
        <v>0.504000008106232</v>
      </c>
      <c r="B4987" s="4" t="n">
        <v>30103.169921875</v>
      </c>
    </row>
    <row r="4988" ht="15" customHeight="1" s="5">
      <c r="A4988" s="4" t="n">
        <v>0.504000008106232</v>
      </c>
      <c r="B4988" s="4" t="n">
        <v>30109.560546875</v>
      </c>
    </row>
    <row r="4989" ht="15" customHeight="1" s="5">
      <c r="A4989" s="4" t="n">
        <v>0.504000008106232</v>
      </c>
      <c r="B4989" s="4" t="n">
        <v>30116.701171875</v>
      </c>
    </row>
    <row r="4990" ht="15" customHeight="1" s="5">
      <c r="A4990" s="4" t="n">
        <v>0.504000008106232</v>
      </c>
      <c r="B4990" s="4" t="n">
        <v>30124.123046875</v>
      </c>
    </row>
    <row r="4991" ht="15" customHeight="1" s="5">
      <c r="A4991" s="4" t="n">
        <v>0.504000008106232</v>
      </c>
      <c r="B4991" s="4" t="n">
        <v>30131.451171875</v>
      </c>
    </row>
    <row r="4992" ht="15" customHeight="1" s="5">
      <c r="A4992" s="4" t="n">
        <v>0.504000008106232</v>
      </c>
      <c r="B4992" s="4" t="n">
        <v>30138.669921875</v>
      </c>
    </row>
    <row r="4993" ht="15" customHeight="1" s="5">
      <c r="A4993" s="4" t="n">
        <v>0.504000008106232</v>
      </c>
      <c r="B4993" s="4" t="n">
        <v>30145.560546875</v>
      </c>
    </row>
    <row r="4994" ht="15" customHeight="1" s="5">
      <c r="A4994" s="4" t="n">
        <v>0.504000008106232</v>
      </c>
      <c r="B4994" s="4" t="n">
        <v>30151.935546875</v>
      </c>
    </row>
    <row r="4995" ht="15" customHeight="1" s="5">
      <c r="A4995" s="4" t="n">
        <v>0.504000008106232</v>
      </c>
      <c r="B4995" s="4" t="n">
        <v>30157.966796875</v>
      </c>
    </row>
    <row r="4996" ht="15" customHeight="1" s="5">
      <c r="A4996" s="4" t="n">
        <v>0.504000008106232</v>
      </c>
      <c r="B4996" s="4" t="n">
        <v>30163.919921875</v>
      </c>
    </row>
    <row r="4997" ht="15" customHeight="1" s="5">
      <c r="A4997" s="4" t="n">
        <v>0.5051978230476381</v>
      </c>
      <c r="B4997" s="4" t="n">
        <v>30169.919921875</v>
      </c>
    </row>
    <row r="4998" ht="15" customHeight="1" s="5">
      <c r="A4998" s="4" t="n">
        <v>0.505200028419495</v>
      </c>
      <c r="B4998" s="4" t="n">
        <v>30176.013671875</v>
      </c>
    </row>
    <row r="4999" ht="15" customHeight="1" s="5">
      <c r="A4999" s="4" t="n">
        <v>0.505200028419495</v>
      </c>
      <c r="B4999" s="4" t="n">
        <v>30182.732421875</v>
      </c>
    </row>
    <row r="5000" ht="15" customHeight="1" s="5">
      <c r="A5000" s="4" t="n">
        <v>0.505200028419495</v>
      </c>
      <c r="B5000" s="4" t="n">
        <v>30190.076171875</v>
      </c>
    </row>
    <row r="5001" ht="15" customHeight="1" s="5">
      <c r="A5001" s="4" t="n">
        <v>0.505200028419495</v>
      </c>
      <c r="B5001" s="4" t="n">
        <v>30197.998046875</v>
      </c>
    </row>
    <row r="5002" ht="15" customHeight="1" s="5">
      <c r="A5002" s="4" t="n">
        <v>0.505200028419495</v>
      </c>
      <c r="B5002" s="4" t="n">
        <v>30206.154296875</v>
      </c>
    </row>
    <row r="5003" ht="15" customHeight="1" s="5">
      <c r="A5003" s="4" t="n">
        <v>0.505200028419495</v>
      </c>
      <c r="B5003" s="4" t="n">
        <v>30214.091796875</v>
      </c>
    </row>
    <row r="5004" ht="15" customHeight="1" s="5">
      <c r="A5004" s="4" t="n">
        <v>0.505200028419495</v>
      </c>
      <c r="B5004" s="4" t="n">
        <v>30221.326171875</v>
      </c>
    </row>
    <row r="5005" ht="15" customHeight="1" s="5">
      <c r="A5005" s="4" t="n">
        <v>0.506397843360901</v>
      </c>
      <c r="B5005" s="4" t="n">
        <v>30227.794921875</v>
      </c>
    </row>
    <row r="5006" ht="15" customHeight="1" s="5">
      <c r="A5006" s="4" t="n">
        <v>0.506399989128113</v>
      </c>
      <c r="B5006" s="4" t="n">
        <v>30233.482421875</v>
      </c>
    </row>
    <row r="5007" ht="15" customHeight="1" s="5">
      <c r="A5007" s="4" t="n">
        <v>0.506399989128113</v>
      </c>
      <c r="B5007" s="4" t="n">
        <v>30238.966796875</v>
      </c>
    </row>
    <row r="5008" ht="15" customHeight="1" s="5">
      <c r="A5008" s="4" t="n">
        <v>0.506399989128113</v>
      </c>
      <c r="B5008" s="4" t="n">
        <v>30244.685546875</v>
      </c>
    </row>
    <row r="5009" ht="15" customHeight="1" s="5">
      <c r="A5009" s="4" t="n">
        <v>0.506399989128113</v>
      </c>
      <c r="B5009" s="4" t="n">
        <v>30250.951171875</v>
      </c>
    </row>
    <row r="5010" ht="15" customHeight="1" s="5">
      <c r="A5010" s="4" t="n">
        <v>0.506399989128113</v>
      </c>
      <c r="B5010" s="4" t="n">
        <v>30257.732421875</v>
      </c>
    </row>
    <row r="5011" ht="15" customHeight="1" s="5">
      <c r="A5011" s="4" t="n">
        <v>0.506399989128113</v>
      </c>
      <c r="B5011" s="4" t="n">
        <v>30265.013671875</v>
      </c>
    </row>
    <row r="5012" ht="15" customHeight="1" s="5">
      <c r="A5012" s="4" t="n">
        <v>0.506399989128113</v>
      </c>
      <c r="B5012" s="4" t="n">
        <v>30272.216796875</v>
      </c>
    </row>
    <row r="5013" ht="15" customHeight="1" s="5">
      <c r="A5013" s="4" t="n">
        <v>0.506399989128113</v>
      </c>
      <c r="B5013" s="4" t="n">
        <v>30279.232421875</v>
      </c>
    </row>
    <row r="5014" ht="15" customHeight="1" s="5">
      <c r="A5014" s="4" t="n">
        <v>0.506399989128113</v>
      </c>
      <c r="B5014" s="4" t="n">
        <v>30285.841796875</v>
      </c>
    </row>
    <row r="5015" ht="15" customHeight="1" s="5">
      <c r="A5015" s="4" t="n">
        <v>0.507600009441376</v>
      </c>
      <c r="B5015" s="4" t="n">
        <v>30292.044921875</v>
      </c>
    </row>
    <row r="5016" ht="15" customHeight="1" s="5">
      <c r="A5016" s="4" t="n">
        <v>0.507600009441376</v>
      </c>
      <c r="B5016" s="4" t="n">
        <v>30297.669921875</v>
      </c>
    </row>
    <row r="5017" ht="15" customHeight="1" s="5">
      <c r="A5017" s="4" t="n">
        <v>0.507600009441376</v>
      </c>
      <c r="B5017" s="4" t="n">
        <v>30303.294921875</v>
      </c>
    </row>
    <row r="5018" ht="15" customHeight="1" s="5">
      <c r="A5018" s="4" t="n">
        <v>0.507600009441376</v>
      </c>
      <c r="B5018" s="4" t="n">
        <v>30309.091796875</v>
      </c>
    </row>
    <row r="5019" ht="15" customHeight="1" s="5">
      <c r="A5019" s="4" t="n">
        <v>0.507600009441376</v>
      </c>
      <c r="B5019" s="4" t="n">
        <v>30315.107421875</v>
      </c>
    </row>
    <row r="5020" ht="15" customHeight="1" s="5">
      <c r="A5020" s="4" t="n">
        <v>0.507600009441376</v>
      </c>
      <c r="B5020" s="4" t="n">
        <v>30321.482421875</v>
      </c>
    </row>
    <row r="5021" ht="15" customHeight="1" s="5">
      <c r="A5021" s="4" t="n">
        <v>0.507600009441376</v>
      </c>
      <c r="B5021" s="4" t="n">
        <v>30328.529296875</v>
      </c>
    </row>
    <row r="5022" ht="15" customHeight="1" s="5">
      <c r="A5022" s="4" t="n">
        <v>0.507600009441376</v>
      </c>
      <c r="B5022" s="4" t="n">
        <v>30336.169921875</v>
      </c>
    </row>
    <row r="5023" ht="15" customHeight="1" s="5">
      <c r="A5023" s="4" t="n">
        <v>0.507600009441376</v>
      </c>
      <c r="B5023" s="4" t="n">
        <v>30344.060546875</v>
      </c>
    </row>
    <row r="5024" ht="15" customHeight="1" s="5">
      <c r="A5024" s="4" t="n">
        <v>0.508799970149994</v>
      </c>
      <c r="B5024" s="4" t="n">
        <v>30351.935546875</v>
      </c>
    </row>
    <row r="5025" ht="15" customHeight="1" s="5">
      <c r="A5025" s="4" t="n">
        <v>0.508800029754639</v>
      </c>
      <c r="B5025" s="4" t="n">
        <v>30359.466796875</v>
      </c>
    </row>
    <row r="5026" ht="15" customHeight="1" s="5">
      <c r="A5026" s="4" t="n">
        <v>0.508800029754639</v>
      </c>
      <c r="B5026" s="4" t="n">
        <v>30366.373046875</v>
      </c>
    </row>
    <row r="5027" ht="15" customHeight="1" s="5">
      <c r="A5027" s="4" t="n">
        <v>0.508800029754639</v>
      </c>
      <c r="B5027" s="4" t="n">
        <v>30372.732421875</v>
      </c>
    </row>
    <row r="5028" ht="15" customHeight="1" s="5">
      <c r="A5028" s="4" t="n">
        <v>0.508800029754639</v>
      </c>
      <c r="B5028" s="4" t="n">
        <v>30378.654296875</v>
      </c>
    </row>
    <row r="5029" ht="15" customHeight="1" s="5">
      <c r="A5029" s="4" t="n">
        <v>0.509997844696045</v>
      </c>
      <c r="B5029" s="4" t="n">
        <v>30384.826171875</v>
      </c>
    </row>
    <row r="5030" ht="15" customHeight="1" s="5">
      <c r="A5030" s="4" t="n">
        <v>0.5099999904632569</v>
      </c>
      <c r="B5030" s="4" t="n">
        <v>30391.373046875</v>
      </c>
    </row>
    <row r="5031" ht="15" customHeight="1" s="5">
      <c r="A5031" s="4" t="n">
        <v>0.5099999904632569</v>
      </c>
      <c r="B5031" s="4" t="n">
        <v>30398.716796875</v>
      </c>
    </row>
    <row r="5032" ht="15" customHeight="1" s="5">
      <c r="A5032" s="4" t="n">
        <v>0.5099999904632569</v>
      </c>
      <c r="B5032" s="4" t="n">
        <v>30406.607421875</v>
      </c>
    </row>
    <row r="5033" ht="15" customHeight="1" s="5">
      <c r="A5033" s="4" t="n">
        <v>0.5099999904632569</v>
      </c>
      <c r="B5033" s="4" t="n">
        <v>30414.763671875</v>
      </c>
    </row>
    <row r="5034" ht="15" customHeight="1" s="5">
      <c r="A5034" s="4" t="n">
        <v>0.5099999904632569</v>
      </c>
      <c r="B5034" s="4" t="n">
        <v>30422.919921875</v>
      </c>
    </row>
    <row r="5035" ht="15" customHeight="1" s="5">
      <c r="A5035" s="4" t="n">
        <v>0.5099999904632569</v>
      </c>
      <c r="B5035" s="4" t="n">
        <v>30430.857421875</v>
      </c>
    </row>
    <row r="5036" ht="15" customHeight="1" s="5">
      <c r="A5036" s="4" t="n">
        <v>0.5099999904632569</v>
      </c>
      <c r="B5036" s="4" t="n">
        <v>30438.216796875</v>
      </c>
    </row>
    <row r="5037" ht="15" customHeight="1" s="5">
      <c r="A5037" s="4" t="n">
        <v>0.5099999904632569</v>
      </c>
      <c r="B5037" s="4" t="n">
        <v>30444.982421875</v>
      </c>
    </row>
    <row r="5038" ht="15" customHeight="1" s="5">
      <c r="A5038" s="4" t="n">
        <v>0.5099999904632569</v>
      </c>
      <c r="B5038" s="4" t="n">
        <v>30451.529296875</v>
      </c>
    </row>
    <row r="5039" ht="15" customHeight="1" s="5">
      <c r="A5039" s="4" t="n">
        <v>0.511197805404663</v>
      </c>
      <c r="B5039" s="4" t="n">
        <v>30457.638671875</v>
      </c>
    </row>
    <row r="5040" ht="15" customHeight="1" s="5">
      <c r="A5040" s="4" t="n">
        <v>0.51120001077652</v>
      </c>
      <c r="B5040" s="4" t="n">
        <v>30463.654296875</v>
      </c>
    </row>
    <row r="5041" ht="15" customHeight="1" s="5">
      <c r="A5041" s="4" t="n">
        <v>0.51120001077652</v>
      </c>
      <c r="B5041" s="4" t="n">
        <v>30469.904296875</v>
      </c>
    </row>
    <row r="5042" ht="15" customHeight="1" s="5">
      <c r="A5042" s="4" t="n">
        <v>0.51120001077652</v>
      </c>
      <c r="B5042" s="4" t="n">
        <v>30476.576171875</v>
      </c>
    </row>
    <row r="5043" ht="15" customHeight="1" s="5">
      <c r="A5043" s="4" t="n">
        <v>0.51120001077652</v>
      </c>
      <c r="B5043" s="4" t="n">
        <v>30483.826171875</v>
      </c>
    </row>
    <row r="5044" ht="15" customHeight="1" s="5">
      <c r="A5044" s="4" t="n">
        <v>0.51120001077652</v>
      </c>
      <c r="B5044" s="4" t="n">
        <v>30491.482421875</v>
      </c>
    </row>
    <row r="5045" ht="15" customHeight="1" s="5">
      <c r="A5045" s="4" t="n">
        <v>0.51120001077652</v>
      </c>
      <c r="B5045" s="4" t="n">
        <v>30499.482421875</v>
      </c>
    </row>
    <row r="5046" ht="15" customHeight="1" s="5">
      <c r="A5046" s="4" t="n">
        <v>0.51120001077652</v>
      </c>
      <c r="B5046" s="4" t="n">
        <v>30507.263671875</v>
      </c>
    </row>
    <row r="5047" ht="15" customHeight="1" s="5">
      <c r="A5047" s="4" t="n">
        <v>0.512397825717926</v>
      </c>
      <c r="B5047" s="4" t="n">
        <v>30514.404296875</v>
      </c>
    </row>
    <row r="5048" ht="15" customHeight="1" s="5">
      <c r="A5048" s="4" t="n">
        <v>0.5123999714851381</v>
      </c>
      <c r="B5048" s="4" t="n">
        <v>30520.779296875</v>
      </c>
    </row>
    <row r="5049" ht="15" customHeight="1" s="5">
      <c r="A5049" s="4" t="n">
        <v>0.5123999714851381</v>
      </c>
      <c r="B5049" s="4" t="n">
        <v>30526.748046875</v>
      </c>
    </row>
    <row r="5050" ht="15" customHeight="1" s="5">
      <c r="A5050" s="4" t="n">
        <v>0.5123999714851381</v>
      </c>
      <c r="B5050" s="4" t="n">
        <v>30532.498046875</v>
      </c>
    </row>
    <row r="5051" ht="15" customHeight="1" s="5">
      <c r="A5051" s="4" t="n">
        <v>0.5123999714851381</v>
      </c>
      <c r="B5051" s="4" t="n">
        <v>30538.669921875</v>
      </c>
    </row>
    <row r="5052" ht="15" customHeight="1" s="5">
      <c r="A5052" s="4" t="n">
        <v>0.5123999714851381</v>
      </c>
      <c r="B5052" s="4" t="n">
        <v>30545.669921875</v>
      </c>
    </row>
    <row r="5053" ht="15" customHeight="1" s="5">
      <c r="A5053" s="4" t="n">
        <v>0.513599991798401</v>
      </c>
      <c r="B5053" s="4" t="n">
        <v>30553.279296875</v>
      </c>
    </row>
    <row r="5054" ht="15" customHeight="1" s="5">
      <c r="A5054" s="4" t="n">
        <v>0.513599991798401</v>
      </c>
      <c r="B5054" s="4" t="n">
        <v>30561.263671875</v>
      </c>
    </row>
    <row r="5055" ht="15" customHeight="1" s="5">
      <c r="A5055" s="4" t="n">
        <v>0.513599991798401</v>
      </c>
      <c r="B5055" s="4" t="n">
        <v>30569.544921875</v>
      </c>
    </row>
    <row r="5056" ht="15" customHeight="1" s="5">
      <c r="A5056" s="4" t="n">
        <v>0.513599991798401</v>
      </c>
      <c r="B5056" s="4" t="n">
        <v>30577.576171875</v>
      </c>
    </row>
    <row r="5057" ht="15" customHeight="1" s="5">
      <c r="A5057" s="4" t="n">
        <v>0.513599991798401</v>
      </c>
      <c r="B5057" s="4" t="n">
        <v>30585.123046875</v>
      </c>
    </row>
    <row r="5058" ht="15" customHeight="1" s="5">
      <c r="A5058" s="4" t="n">
        <v>0.513599991798401</v>
      </c>
      <c r="B5058" s="4" t="n">
        <v>30592.279296875</v>
      </c>
    </row>
    <row r="5059" ht="15" customHeight="1" s="5">
      <c r="A5059" s="4" t="n">
        <v>0.513599991798401</v>
      </c>
      <c r="B5059" s="4" t="n">
        <v>30599.013671875</v>
      </c>
    </row>
    <row r="5060" ht="15" customHeight="1" s="5">
      <c r="A5060" s="4" t="n">
        <v>0.513599991798401</v>
      </c>
      <c r="B5060" s="4" t="n">
        <v>30605.310546875</v>
      </c>
    </row>
    <row r="5061" ht="15" customHeight="1" s="5">
      <c r="A5061" s="4" t="n">
        <v>0.513599991798401</v>
      </c>
      <c r="B5061" s="4" t="n">
        <v>30611.498046875</v>
      </c>
    </row>
    <row r="5062" ht="15" customHeight="1" s="5">
      <c r="A5062" s="4" t="n">
        <v>0.513599991798401</v>
      </c>
      <c r="B5062" s="4" t="n">
        <v>30617.966796875</v>
      </c>
    </row>
    <row r="5063" ht="15" customHeight="1" s="5">
      <c r="A5063" s="4" t="n">
        <v>0.513599991798401</v>
      </c>
      <c r="B5063" s="4" t="n">
        <v>30624.763671875</v>
      </c>
    </row>
    <row r="5064" ht="15" customHeight="1" s="5">
      <c r="A5064" s="4" t="n">
        <v>0.514797806739807</v>
      </c>
      <c r="B5064" s="4" t="n">
        <v>30632.248046875</v>
      </c>
    </row>
    <row r="5065" ht="15" customHeight="1" s="5">
      <c r="A5065" s="4" t="n">
        <v>0.514800012111664</v>
      </c>
      <c r="B5065" s="4" t="n">
        <v>30640.154296875</v>
      </c>
    </row>
    <row r="5066" ht="15" customHeight="1" s="5">
      <c r="A5066" s="4" t="n">
        <v>0.514800012111664</v>
      </c>
      <c r="B5066" s="4" t="n">
        <v>30648.373046875</v>
      </c>
    </row>
    <row r="5067" ht="15" customHeight="1" s="5">
      <c r="A5067" s="4" t="n">
        <v>0.514800012111664</v>
      </c>
      <c r="B5067" s="4" t="n">
        <v>30656.138671875</v>
      </c>
    </row>
    <row r="5068" ht="15" customHeight="1" s="5">
      <c r="A5068" s="4" t="n">
        <v>0.514800012111664</v>
      </c>
      <c r="B5068" s="4" t="n">
        <v>30663.123046875</v>
      </c>
    </row>
    <row r="5069" ht="15" customHeight="1" s="5">
      <c r="A5069" s="4" t="n">
        <v>0.514800012111664</v>
      </c>
      <c r="B5069" s="4" t="n">
        <v>30669.279296875</v>
      </c>
    </row>
    <row r="5070" ht="15" customHeight="1" s="5">
      <c r="A5070" s="4" t="n">
        <v>0.514800012111664</v>
      </c>
      <c r="B5070" s="4" t="n">
        <v>30675.029296875</v>
      </c>
    </row>
    <row r="5071" ht="15" customHeight="1" s="5">
      <c r="A5071" s="4" t="n">
        <v>0.51599782705307</v>
      </c>
      <c r="B5071" s="4" t="n">
        <v>30680.451171875</v>
      </c>
    </row>
    <row r="5072" ht="15" customHeight="1" s="5">
      <c r="A5072" s="4" t="n">
        <v>0.515999972820282</v>
      </c>
      <c r="B5072" s="4" t="n">
        <v>30686.216796875</v>
      </c>
    </row>
    <row r="5073" ht="15" customHeight="1" s="5">
      <c r="A5073" s="4" t="n">
        <v>0.515999972820282</v>
      </c>
      <c r="B5073" s="4" t="n">
        <v>30692.888671875</v>
      </c>
    </row>
    <row r="5074" ht="15" customHeight="1" s="5">
      <c r="A5074" s="4" t="n">
        <v>0.515999972820282</v>
      </c>
      <c r="B5074" s="4" t="n">
        <v>30699.966796875</v>
      </c>
    </row>
    <row r="5075" ht="15" customHeight="1" s="5">
      <c r="A5075" s="4" t="n">
        <v>0.517197787761688</v>
      </c>
      <c r="B5075" s="4" t="n">
        <v>30707.482421875</v>
      </c>
    </row>
    <row r="5076" ht="15" customHeight="1" s="5">
      <c r="A5076" s="4" t="n">
        <v>0.517199993133545</v>
      </c>
      <c r="B5076" s="4" t="n">
        <v>30715.341796875</v>
      </c>
    </row>
    <row r="5077" ht="15" customHeight="1" s="5">
      <c r="A5077" s="4" t="n">
        <v>0.517199993133545</v>
      </c>
      <c r="B5077" s="4" t="n">
        <v>30722.951171875</v>
      </c>
    </row>
    <row r="5078" ht="15" customHeight="1" s="5">
      <c r="A5078" s="4" t="n">
        <v>0.517199993133545</v>
      </c>
      <c r="B5078" s="4" t="n">
        <v>30729.998046875</v>
      </c>
    </row>
    <row r="5079" ht="15" customHeight="1" s="5">
      <c r="A5079" s="4" t="n">
        <v>0.517199993133545</v>
      </c>
      <c r="B5079" s="4" t="n">
        <v>30736.763671875</v>
      </c>
    </row>
    <row r="5080" ht="15" customHeight="1" s="5">
      <c r="A5080" s="4" t="n">
        <v>0.517199993133545</v>
      </c>
      <c r="B5080" s="4" t="n">
        <v>30743.060546875</v>
      </c>
    </row>
    <row r="5081" ht="15" customHeight="1" s="5">
      <c r="A5081" s="4" t="n">
        <v>0.517199993133545</v>
      </c>
      <c r="B5081" s="4" t="n">
        <v>30748.888671875</v>
      </c>
    </row>
    <row r="5082" ht="15" customHeight="1" s="5">
      <c r="A5082" s="4" t="n">
        <v>0.517199993133545</v>
      </c>
      <c r="B5082" s="4" t="n">
        <v>30754.701171875</v>
      </c>
    </row>
    <row r="5083" ht="15" customHeight="1" s="5">
      <c r="A5083" s="4" t="n">
        <v>0.517199993133545</v>
      </c>
      <c r="B5083" s="4" t="n">
        <v>30760.716796875</v>
      </c>
    </row>
    <row r="5084" ht="15" customHeight="1" s="5">
      <c r="A5084" s="4" t="n">
        <v>0.517199993133545</v>
      </c>
      <c r="B5084" s="4" t="n">
        <v>30767.216796875</v>
      </c>
    </row>
    <row r="5085" ht="15" customHeight="1" s="5">
      <c r="A5085" s="4" t="n">
        <v>0.517199993133545</v>
      </c>
      <c r="B5085" s="4" t="n">
        <v>30774.216796875</v>
      </c>
    </row>
    <row r="5086" ht="15" customHeight="1" s="5">
      <c r="A5086" s="4" t="n">
        <v>0.517199993133545</v>
      </c>
      <c r="B5086" s="4" t="n">
        <v>30781.638671875</v>
      </c>
    </row>
    <row r="5087" ht="15" customHeight="1" s="5">
      <c r="A5087" s="4" t="n">
        <v>0.517199993133545</v>
      </c>
      <c r="B5087" s="4" t="n">
        <v>30789.357421875</v>
      </c>
    </row>
    <row r="5088" ht="15" customHeight="1" s="5">
      <c r="A5088" s="4" t="n">
        <v>0.517199993133545</v>
      </c>
      <c r="B5088" s="4" t="n">
        <v>30796.904296875</v>
      </c>
    </row>
    <row r="5089" ht="15" customHeight="1" s="5">
      <c r="A5089" s="4" t="n">
        <v>0.5183978080749509</v>
      </c>
      <c r="B5089" s="4" t="n">
        <v>30803.763671875</v>
      </c>
    </row>
    <row r="5090" ht="15" customHeight="1" s="5">
      <c r="A5090" s="4" t="n">
        <v>0.518400013446808</v>
      </c>
      <c r="B5090" s="4" t="n">
        <v>30809.826171875</v>
      </c>
    </row>
    <row r="5091" ht="15" customHeight="1" s="5">
      <c r="A5091" s="4" t="n">
        <v>0.518400013446808</v>
      </c>
      <c r="B5091" s="4" t="n">
        <v>30815.451171875</v>
      </c>
    </row>
    <row r="5092" ht="15" customHeight="1" s="5">
      <c r="A5092" s="4" t="n">
        <v>0.518400013446808</v>
      </c>
      <c r="B5092" s="4" t="n">
        <v>30820.935546875</v>
      </c>
    </row>
    <row r="5093" ht="15" customHeight="1" s="5">
      <c r="A5093" s="4" t="n">
        <v>0.518400013446808</v>
      </c>
      <c r="B5093" s="4" t="n">
        <v>30826.623046875</v>
      </c>
    </row>
    <row r="5094" ht="15" customHeight="1" s="5">
      <c r="A5094" s="4" t="n">
        <v>0.518400013446808</v>
      </c>
      <c r="B5094" s="4" t="n">
        <v>30833.044921875</v>
      </c>
    </row>
    <row r="5095" ht="15" customHeight="1" s="5">
      <c r="A5095" s="4" t="n">
        <v>0.519597828388214</v>
      </c>
      <c r="B5095" s="4" t="n">
        <v>30840.123046875</v>
      </c>
    </row>
    <row r="5096" ht="15" customHeight="1" s="5">
      <c r="A5096" s="4" t="n">
        <v>0.519599974155426</v>
      </c>
      <c r="B5096" s="4" t="n">
        <v>30847.654296875</v>
      </c>
    </row>
    <row r="5097" ht="15" customHeight="1" s="5">
      <c r="A5097" s="4" t="n">
        <v>0.519599974155426</v>
      </c>
      <c r="B5097" s="4" t="n">
        <v>30855.419921875</v>
      </c>
    </row>
    <row r="5098" ht="15" customHeight="1" s="5">
      <c r="A5098" s="4" t="n">
        <v>0.519599974155426</v>
      </c>
      <c r="B5098" s="4" t="n">
        <v>30863.044921875</v>
      </c>
    </row>
    <row r="5099" ht="15" customHeight="1" s="5">
      <c r="A5099" s="4" t="n">
        <v>0.519599974155426</v>
      </c>
      <c r="B5099" s="4" t="n">
        <v>30870.498046875</v>
      </c>
    </row>
    <row r="5100" ht="15" customHeight="1" s="5">
      <c r="A5100" s="4" t="n">
        <v>0.519599974155426</v>
      </c>
      <c r="B5100" s="4" t="n">
        <v>30877.544921875</v>
      </c>
    </row>
    <row r="5101" ht="15" customHeight="1" s="5">
      <c r="A5101" s="4" t="n">
        <v>0.519599974155426</v>
      </c>
      <c r="B5101" s="4" t="n">
        <v>30884.138671875</v>
      </c>
    </row>
    <row r="5102" ht="15" customHeight="1" s="5">
      <c r="A5102" s="4" t="n">
        <v>0.519599974155426</v>
      </c>
      <c r="B5102" s="4" t="n">
        <v>30890.185546875</v>
      </c>
    </row>
    <row r="5103" ht="15" customHeight="1" s="5">
      <c r="A5103" s="4" t="n">
        <v>0.519599974155426</v>
      </c>
      <c r="B5103" s="4" t="n">
        <v>30896.279296875</v>
      </c>
    </row>
    <row r="5104" ht="15" customHeight="1" s="5">
      <c r="A5104" s="4" t="n">
        <v>0.519599974155426</v>
      </c>
      <c r="B5104" s="4" t="n">
        <v>30902.107421875</v>
      </c>
    </row>
    <row r="5105" ht="15" customHeight="1" s="5">
      <c r="A5105" s="4" t="n">
        <v>0.519599974155426</v>
      </c>
      <c r="B5105" s="4" t="n">
        <v>30908.419921875</v>
      </c>
    </row>
    <row r="5106" ht="15" customHeight="1" s="5">
      <c r="A5106" s="4" t="n">
        <v>0.5207977890968321</v>
      </c>
      <c r="B5106" s="4" t="n">
        <v>30914.982421875</v>
      </c>
    </row>
    <row r="5107" ht="15" customHeight="1" s="5">
      <c r="A5107" s="4" t="n">
        <v>0.520799994468689</v>
      </c>
      <c r="B5107" s="4" t="n">
        <v>30922.154296875</v>
      </c>
    </row>
    <row r="5108" ht="15" customHeight="1" s="5">
      <c r="A5108" s="4" t="n">
        <v>0.520799994468689</v>
      </c>
      <c r="B5108" s="4" t="n">
        <v>30929.498046875</v>
      </c>
    </row>
    <row r="5109" ht="15" customHeight="1" s="5">
      <c r="A5109" s="4" t="n">
        <v>0.520799994468689</v>
      </c>
      <c r="B5109" s="4" t="n">
        <v>30936.904296875</v>
      </c>
    </row>
    <row r="5110" ht="15" customHeight="1" s="5">
      <c r="A5110" s="4" t="n">
        <v>0.520799994468689</v>
      </c>
      <c r="B5110" s="4" t="n">
        <v>30943.779296875</v>
      </c>
    </row>
    <row r="5111" ht="15" customHeight="1" s="5">
      <c r="A5111" s="4" t="n">
        <v>0.520799994468689</v>
      </c>
      <c r="B5111" s="4" t="n">
        <v>30950.294921875</v>
      </c>
    </row>
    <row r="5112" ht="15" customHeight="1" s="5">
      <c r="A5112" s="4" t="n">
        <v>0.520799994468689</v>
      </c>
      <c r="B5112" s="4" t="n">
        <v>30956.029296875</v>
      </c>
    </row>
    <row r="5113" ht="15" customHeight="1" s="5">
      <c r="A5113" s="4" t="n">
        <v>0.520799994468689</v>
      </c>
      <c r="B5113" s="4" t="n">
        <v>30961.388671875</v>
      </c>
    </row>
    <row r="5114" ht="15" customHeight="1" s="5">
      <c r="A5114" s="4" t="n">
        <v>0.520799994468689</v>
      </c>
      <c r="B5114" s="4" t="n">
        <v>30966.810546875</v>
      </c>
    </row>
    <row r="5115" ht="15" customHeight="1" s="5">
      <c r="A5115" s="4" t="n">
        <v>0.521997809410095</v>
      </c>
      <c r="B5115" s="4" t="n">
        <v>30972.544921875</v>
      </c>
    </row>
    <row r="5116" ht="15" customHeight="1" s="5">
      <c r="A5116" s="4" t="n">
        <v>0.522000014781952</v>
      </c>
      <c r="B5116" s="4" t="n">
        <v>30978.748046875</v>
      </c>
    </row>
    <row r="5117" ht="15" customHeight="1" s="5">
      <c r="A5117" s="4" t="n">
        <v>0.522000014781952</v>
      </c>
      <c r="B5117" s="4" t="n">
        <v>30985.685546875</v>
      </c>
    </row>
    <row r="5118" ht="15" customHeight="1" s="5">
      <c r="A5118" s="4" t="n">
        <v>0.522000014781952</v>
      </c>
      <c r="B5118" s="4" t="n">
        <v>30993.091796875</v>
      </c>
    </row>
    <row r="5119" ht="15" customHeight="1" s="5">
      <c r="A5119" s="4" t="n">
        <v>0.522000014781952</v>
      </c>
      <c r="B5119" s="4" t="n">
        <v>31000.623046875</v>
      </c>
    </row>
    <row r="5120" ht="15" customHeight="1" s="5">
      <c r="A5120" s="4" t="n">
        <v>0.52319997549057</v>
      </c>
      <c r="B5120" s="4" t="n">
        <v>31008.076171875</v>
      </c>
    </row>
    <row r="5121" ht="15" customHeight="1" s="5">
      <c r="A5121" s="4" t="n">
        <v>0.52319997549057</v>
      </c>
      <c r="B5121" s="4" t="n">
        <v>31015.357421875</v>
      </c>
    </row>
    <row r="5122" ht="15" customHeight="1" s="5">
      <c r="A5122" s="4" t="n">
        <v>0.52319997549057</v>
      </c>
      <c r="B5122" s="4" t="n">
        <v>31022.482421875</v>
      </c>
    </row>
    <row r="5123" ht="15" customHeight="1" s="5">
      <c r="A5123" s="4" t="n">
        <v>0.52319997549057</v>
      </c>
      <c r="B5123" s="4" t="n">
        <v>31029.138671875</v>
      </c>
    </row>
    <row r="5124" ht="15" customHeight="1" s="5">
      <c r="A5124" s="4" t="n">
        <v>0.52319997549057</v>
      </c>
      <c r="B5124" s="4" t="n">
        <v>31035.419921875</v>
      </c>
    </row>
    <row r="5125" ht="15" customHeight="1" s="5">
      <c r="A5125" s="4" t="n">
        <v>0.52319997549057</v>
      </c>
      <c r="B5125" s="4" t="n">
        <v>31041.857421875</v>
      </c>
    </row>
    <row r="5126" ht="15" customHeight="1" s="5">
      <c r="A5126" s="4" t="n">
        <v>0.52319997549057</v>
      </c>
      <c r="B5126" s="4" t="n">
        <v>31048.435546875</v>
      </c>
    </row>
    <row r="5127" ht="15" customHeight="1" s="5">
      <c r="A5127" s="4" t="n">
        <v>0.52319997549057</v>
      </c>
      <c r="B5127" s="4" t="n">
        <v>31055.138671875</v>
      </c>
    </row>
    <row r="5128" ht="15" customHeight="1" s="5">
      <c r="A5128" s="4" t="n">
        <v>0.52319997549057</v>
      </c>
      <c r="B5128" s="4" t="n">
        <v>31062.669921875</v>
      </c>
    </row>
    <row r="5129" ht="15" customHeight="1" s="5">
      <c r="A5129" s="4" t="n">
        <v>0.52319997549057</v>
      </c>
      <c r="B5129" s="4" t="n">
        <v>31070.857421875</v>
      </c>
    </row>
    <row r="5130" ht="15" customHeight="1" s="5">
      <c r="A5130" s="4" t="n">
        <v>0.52319997549057</v>
      </c>
      <c r="B5130" s="4" t="n">
        <v>31079.138671875</v>
      </c>
    </row>
    <row r="5131" ht="15" customHeight="1" s="5">
      <c r="A5131" s="4" t="n">
        <v>0.52319997549057</v>
      </c>
      <c r="B5131" s="4" t="n">
        <v>31087.107421875</v>
      </c>
    </row>
    <row r="5132" ht="15" customHeight="1" s="5">
      <c r="A5132" s="4" t="n">
        <v>0.524399995803833</v>
      </c>
      <c r="B5132" s="4" t="n">
        <v>31094.513671875</v>
      </c>
    </row>
    <row r="5133" ht="15" customHeight="1" s="5">
      <c r="A5133" s="4" t="n">
        <v>0.524399995803833</v>
      </c>
      <c r="B5133" s="4" t="n">
        <v>31101.044921875</v>
      </c>
    </row>
    <row r="5134" ht="15" customHeight="1" s="5">
      <c r="A5134" s="4" t="n">
        <v>0.524399995803833</v>
      </c>
      <c r="B5134" s="4" t="n">
        <v>31106.966796875</v>
      </c>
    </row>
    <row r="5135" ht="15" customHeight="1" s="5">
      <c r="A5135" s="4" t="n">
        <v>0.524399995803833</v>
      </c>
      <c r="B5135" s="4" t="n">
        <v>31112.576171875</v>
      </c>
    </row>
    <row r="5136" ht="15" customHeight="1" s="5">
      <c r="A5136" s="4" t="n">
        <v>0.524399995803833</v>
      </c>
      <c r="B5136" s="4" t="n">
        <v>31118.404296875</v>
      </c>
    </row>
    <row r="5137" ht="15" customHeight="1" s="5">
      <c r="A5137" s="4" t="n">
        <v>0.524399995803833</v>
      </c>
      <c r="B5137" s="4" t="n">
        <v>31124.826171875</v>
      </c>
    </row>
    <row r="5138" ht="15" customHeight="1" s="5">
      <c r="A5138" s="4" t="n">
        <v>0.524399995803833</v>
      </c>
      <c r="B5138" s="4" t="n">
        <v>31131.576171875</v>
      </c>
    </row>
    <row r="5139" ht="15" customHeight="1" s="5">
      <c r="A5139" s="4" t="n">
        <v>0.524399995803833</v>
      </c>
      <c r="B5139" s="4" t="n">
        <v>31138.716796875</v>
      </c>
    </row>
    <row r="5140" ht="15" customHeight="1" s="5">
      <c r="A5140" s="4" t="n">
        <v>0.524399995803833</v>
      </c>
      <c r="B5140" s="4" t="n">
        <v>31146.357421875</v>
      </c>
    </row>
    <row r="5141" ht="15" customHeight="1" s="5">
      <c r="A5141" s="4" t="n">
        <v>0.5256000161170959</v>
      </c>
      <c r="B5141" s="4" t="n">
        <v>31154.060546875</v>
      </c>
    </row>
    <row r="5142" ht="15" customHeight="1" s="5">
      <c r="A5142" s="4" t="n">
        <v>0.525607645511627</v>
      </c>
      <c r="B5142" s="4" t="n">
        <v>31161.341796875</v>
      </c>
    </row>
    <row r="5143" ht="15" customHeight="1" s="5">
      <c r="A5143" s="4" t="n">
        <v>0.525607645511627</v>
      </c>
      <c r="B5143" s="4" t="n">
        <v>31168.388671875</v>
      </c>
    </row>
    <row r="5144" ht="15" customHeight="1" s="5">
      <c r="A5144" s="4" t="n">
        <v>0.526799976825714</v>
      </c>
      <c r="B5144" s="4" t="n">
        <v>31175.154296875</v>
      </c>
    </row>
    <row r="5145" ht="15" customHeight="1" s="5">
      <c r="A5145" s="4" t="n">
        <v>0.526799976825714</v>
      </c>
      <c r="B5145" s="4" t="n">
        <v>31181.279296875</v>
      </c>
    </row>
    <row r="5146" ht="15" customHeight="1" s="5">
      <c r="A5146" s="4" t="n">
        <v>0.526799976825714</v>
      </c>
      <c r="B5146" s="4" t="n">
        <v>31187.248046875</v>
      </c>
    </row>
    <row r="5147" ht="15" customHeight="1" s="5">
      <c r="A5147" s="4" t="n">
        <v>0.526799976825714</v>
      </c>
      <c r="B5147" s="4" t="n">
        <v>31193.779296875</v>
      </c>
    </row>
    <row r="5148" ht="15" customHeight="1" s="5">
      <c r="A5148" s="4" t="n">
        <v>0.526799976825714</v>
      </c>
      <c r="B5148" s="4" t="n">
        <v>31200.623046875</v>
      </c>
    </row>
    <row r="5149" ht="15" customHeight="1" s="5">
      <c r="A5149" s="4" t="n">
        <v>0.526799976825714</v>
      </c>
      <c r="B5149" s="4" t="n">
        <v>31207.998046875</v>
      </c>
    </row>
    <row r="5150" ht="15" customHeight="1" s="5">
      <c r="A5150" s="4" t="n">
        <v>0.526799976825714</v>
      </c>
      <c r="B5150" s="4" t="n">
        <v>31215.826171875</v>
      </c>
    </row>
    <row r="5151" ht="15" customHeight="1" s="5">
      <c r="A5151" s="4" t="n">
        <v>0.526799976825714</v>
      </c>
      <c r="B5151" s="4" t="n">
        <v>31223.951171875</v>
      </c>
    </row>
    <row r="5152" ht="15" customHeight="1" s="5">
      <c r="A5152" s="4" t="n">
        <v>0.526799976825714</v>
      </c>
      <c r="B5152" s="4" t="n">
        <v>31231.873046875</v>
      </c>
    </row>
    <row r="5153" ht="15" customHeight="1" s="5">
      <c r="A5153" s="4" t="n">
        <v>0.526799976825714</v>
      </c>
      <c r="B5153" s="4" t="n">
        <v>31239.404296875</v>
      </c>
    </row>
    <row r="5154" ht="15" customHeight="1" s="5">
      <c r="A5154" s="4" t="n">
        <v>0.526799976825714</v>
      </c>
      <c r="B5154" s="4" t="n">
        <v>31246.185546875</v>
      </c>
    </row>
    <row r="5155" ht="15" customHeight="1" s="5">
      <c r="A5155" s="4" t="n">
        <v>0.5279999971389771</v>
      </c>
      <c r="B5155" s="4" t="n">
        <v>31252.341796875</v>
      </c>
    </row>
    <row r="5156" ht="15" customHeight="1" s="5">
      <c r="A5156" s="4" t="n">
        <v>0.5279999971389771</v>
      </c>
      <c r="B5156" s="4" t="n">
        <v>31258.201171875</v>
      </c>
    </row>
    <row r="5157" ht="15" customHeight="1" s="5">
      <c r="A5157" s="4" t="n">
        <v>0.5279999971389771</v>
      </c>
      <c r="B5157" s="4" t="n">
        <v>31264.076171875</v>
      </c>
    </row>
    <row r="5158" ht="15" customHeight="1" s="5">
      <c r="A5158" s="4" t="n">
        <v>0.5279999971389771</v>
      </c>
      <c r="B5158" s="4" t="n">
        <v>31270.388671875</v>
      </c>
    </row>
    <row r="5159" ht="15" customHeight="1" s="5">
      <c r="A5159" s="4" t="n">
        <v>0.5279999971389771</v>
      </c>
      <c r="B5159" s="4" t="n">
        <v>31277.373046875</v>
      </c>
    </row>
    <row r="5160" ht="15" customHeight="1" s="5">
      <c r="A5160" s="4" t="n">
        <v>0.5279999971389771</v>
      </c>
      <c r="B5160" s="4" t="n">
        <v>31285.076171875</v>
      </c>
    </row>
    <row r="5161" ht="15" customHeight="1" s="5">
      <c r="A5161" s="4" t="n">
        <v>0.5279999971389771</v>
      </c>
      <c r="B5161" s="4" t="n">
        <v>31293.044921875</v>
      </c>
    </row>
    <row r="5162" ht="15" customHeight="1" s="5">
      <c r="A5162" s="4" t="n">
        <v>0.5279999971389771</v>
      </c>
      <c r="B5162" s="4" t="n">
        <v>31300.904296875</v>
      </c>
    </row>
    <row r="5163" ht="15" customHeight="1" s="5">
      <c r="A5163" s="4" t="n">
        <v>0.529197812080383</v>
      </c>
      <c r="B5163" s="4" t="n">
        <v>31308.638671875</v>
      </c>
    </row>
    <row r="5164" ht="15" customHeight="1" s="5">
      <c r="A5164" s="4" t="n">
        <v>0.52920001745224</v>
      </c>
      <c r="B5164" s="4" t="n">
        <v>31315.716796875</v>
      </c>
    </row>
    <row r="5165" ht="15" customHeight="1" s="5">
      <c r="A5165" s="4" t="n">
        <v>0.52920001745224</v>
      </c>
      <c r="B5165" s="4" t="n">
        <v>31322.326171875</v>
      </c>
    </row>
    <row r="5166" ht="15" customHeight="1" s="5">
      <c r="A5166" s="4" t="n">
        <v>0.530399978160858</v>
      </c>
      <c r="B5166" s="4" t="n">
        <v>31328.513671875</v>
      </c>
    </row>
    <row r="5167" ht="15" customHeight="1" s="5">
      <c r="A5167" s="4" t="n">
        <v>0.530399978160858</v>
      </c>
      <c r="B5167" s="4" t="n">
        <v>31334.607421875</v>
      </c>
    </row>
    <row r="5168" ht="15" customHeight="1" s="5">
      <c r="A5168" s="4" t="n">
        <v>0.530399978160858</v>
      </c>
      <c r="B5168" s="4" t="n">
        <v>31340.544921875</v>
      </c>
    </row>
    <row r="5169" ht="15" customHeight="1" s="5">
      <c r="A5169" s="4" t="n">
        <v>0.530399978160858</v>
      </c>
      <c r="B5169" s="4" t="n">
        <v>31346.841796875</v>
      </c>
    </row>
    <row r="5170" ht="15" customHeight="1" s="5">
      <c r="A5170" s="4" t="n">
        <v>0.530399978160858</v>
      </c>
      <c r="B5170" s="4" t="n">
        <v>31353.779296875</v>
      </c>
    </row>
    <row r="5171" ht="15" customHeight="1" s="5">
      <c r="A5171" s="4" t="n">
        <v>0.530399978160858</v>
      </c>
      <c r="B5171" s="4" t="n">
        <v>31361.341796875</v>
      </c>
    </row>
    <row r="5172" ht="15" customHeight="1" s="5">
      <c r="A5172" s="4" t="n">
        <v>0.530399978160858</v>
      </c>
      <c r="B5172" s="4" t="n">
        <v>31369.216796875</v>
      </c>
    </row>
    <row r="5173" ht="15" customHeight="1" s="5">
      <c r="A5173" s="4" t="n">
        <v>0.530399978160858</v>
      </c>
      <c r="B5173" s="4" t="n">
        <v>31377.107421875</v>
      </c>
    </row>
    <row r="5174" ht="15" customHeight="1" s="5">
      <c r="A5174" s="4" t="n">
        <v>0.530399978160858</v>
      </c>
      <c r="B5174" s="4" t="n">
        <v>31384.810546875</v>
      </c>
    </row>
    <row r="5175" ht="15" customHeight="1" s="5">
      <c r="A5175" s="4" t="n">
        <v>0.530399978160858</v>
      </c>
      <c r="B5175" s="4" t="n">
        <v>31391.607421875</v>
      </c>
    </row>
    <row r="5176" ht="15" customHeight="1" s="5">
      <c r="A5176" s="4" t="n">
        <v>0.530399978160858</v>
      </c>
      <c r="B5176" s="4" t="n">
        <v>31397.513671875</v>
      </c>
    </row>
    <row r="5177" ht="15" customHeight="1" s="5">
      <c r="A5177" s="4" t="n">
        <v>0.530399978160858</v>
      </c>
      <c r="B5177" s="4" t="n">
        <v>31402.873046875</v>
      </c>
    </row>
    <row r="5178" ht="15" customHeight="1" s="5">
      <c r="A5178" s="4" t="n">
        <v>0.531599998474121</v>
      </c>
      <c r="B5178" s="4" t="n">
        <v>31408.123046875</v>
      </c>
    </row>
    <row r="5179" ht="15" customHeight="1" s="5">
      <c r="A5179" s="4" t="n">
        <v>0.531599998474121</v>
      </c>
      <c r="B5179" s="4" t="n">
        <v>31413.591796875</v>
      </c>
    </row>
    <row r="5180" ht="15" customHeight="1" s="5">
      <c r="A5180" s="4" t="n">
        <v>0.531599998474121</v>
      </c>
      <c r="B5180" s="4" t="n">
        <v>31419.623046875</v>
      </c>
    </row>
    <row r="5181" ht="15" customHeight="1" s="5">
      <c r="A5181" s="4" t="n">
        <v>0.531599998474121</v>
      </c>
      <c r="B5181" s="4" t="n">
        <v>31426.419921875</v>
      </c>
    </row>
    <row r="5182" ht="15" customHeight="1" s="5">
      <c r="A5182" s="4" t="n">
        <v>0.531599998474121</v>
      </c>
      <c r="B5182" s="4" t="n">
        <v>31434.029296875</v>
      </c>
    </row>
    <row r="5183" ht="15" customHeight="1" s="5">
      <c r="A5183" s="4" t="n">
        <v>0.531599998474121</v>
      </c>
      <c r="B5183" s="4" t="n">
        <v>31441.763671875</v>
      </c>
    </row>
    <row r="5184" ht="15" customHeight="1" s="5">
      <c r="A5184" s="4" t="n">
        <v>0.531599998474121</v>
      </c>
      <c r="B5184" s="4" t="n">
        <v>31449.388671875</v>
      </c>
    </row>
    <row r="5185" ht="15" customHeight="1" s="5">
      <c r="A5185" s="4" t="n">
        <v>0.532800018787384</v>
      </c>
      <c r="B5185" s="4" t="n">
        <v>31456.623046875</v>
      </c>
    </row>
    <row r="5186" ht="15" customHeight="1" s="5">
      <c r="A5186" s="4" t="n">
        <v>0.532800018787384</v>
      </c>
      <c r="B5186" s="4" t="n">
        <v>31463.482421875</v>
      </c>
    </row>
    <row r="5187" ht="15" customHeight="1" s="5">
      <c r="A5187" s="4" t="n">
        <v>0.532800018787384</v>
      </c>
      <c r="B5187" s="4" t="n">
        <v>31469.435546875</v>
      </c>
    </row>
    <row r="5188" ht="15" customHeight="1" s="5">
      <c r="A5188" s="4" t="n">
        <v>0.532800018787384</v>
      </c>
      <c r="B5188" s="4" t="n">
        <v>31475.373046875</v>
      </c>
    </row>
    <row r="5189" ht="15" customHeight="1" s="5">
      <c r="A5189" s="4" t="n">
        <v>0.533999979496002</v>
      </c>
      <c r="B5189" s="4" t="n">
        <v>31481.310546875</v>
      </c>
    </row>
    <row r="5190" ht="15" customHeight="1" s="5">
      <c r="A5190" s="4" t="n">
        <v>0.533999979496002</v>
      </c>
      <c r="B5190" s="4" t="n">
        <v>31487.419921875</v>
      </c>
    </row>
    <row r="5191" ht="15" customHeight="1" s="5">
      <c r="A5191" s="4" t="n">
        <v>0.533999979496002</v>
      </c>
      <c r="B5191" s="4" t="n">
        <v>31494.013671875</v>
      </c>
    </row>
    <row r="5192" ht="15" customHeight="1" s="5">
      <c r="A5192" s="4" t="n">
        <v>0.533999979496002</v>
      </c>
      <c r="B5192" s="4" t="n">
        <v>31501.451171875</v>
      </c>
    </row>
    <row r="5193" ht="15" customHeight="1" s="5">
      <c r="A5193" s="4" t="n">
        <v>0.533999979496002</v>
      </c>
      <c r="B5193" s="4" t="n">
        <v>31509.357421875</v>
      </c>
    </row>
    <row r="5194" ht="15" customHeight="1" s="5">
      <c r="A5194" s="4" t="n">
        <v>0.533999979496002</v>
      </c>
      <c r="B5194" s="4" t="n">
        <v>31517.701171875</v>
      </c>
    </row>
    <row r="5195" ht="15" customHeight="1" s="5">
      <c r="A5195" s="4" t="n">
        <v>0.533999979496002</v>
      </c>
      <c r="B5195" s="4" t="n">
        <v>31526.169921875</v>
      </c>
    </row>
    <row r="5196" ht="15" customHeight="1" s="5">
      <c r="A5196" s="4" t="n">
        <v>0.533999979496002</v>
      </c>
      <c r="B5196" s="4" t="n">
        <v>31533.701171875</v>
      </c>
    </row>
    <row r="5197" ht="15" customHeight="1" s="5">
      <c r="A5197" s="4" t="n">
        <v>0.533999979496002</v>
      </c>
      <c r="B5197" s="4" t="n">
        <v>31540.419921875</v>
      </c>
    </row>
    <row r="5198" ht="15" customHeight="1" s="5">
      <c r="A5198" s="4" t="n">
        <v>0.533999979496002</v>
      </c>
      <c r="B5198" s="4" t="n">
        <v>31546.435546875</v>
      </c>
    </row>
    <row r="5199" ht="15" customHeight="1" s="5">
      <c r="A5199" s="4" t="n">
        <v>0.533999979496002</v>
      </c>
      <c r="B5199" s="4" t="n">
        <v>31551.935546875</v>
      </c>
    </row>
    <row r="5200" ht="15" customHeight="1" s="5">
      <c r="A5200" s="4" t="n">
        <v>0.533999979496002</v>
      </c>
      <c r="B5200" s="4" t="n">
        <v>31557.466796875</v>
      </c>
    </row>
    <row r="5201" ht="15" customHeight="1" s="5">
      <c r="A5201" s="4" t="n">
        <v>0.535199999809265</v>
      </c>
      <c r="B5201" s="4" t="n">
        <v>31563.591796875</v>
      </c>
    </row>
    <row r="5202" ht="15" customHeight="1" s="5">
      <c r="A5202" s="4" t="n">
        <v>0.535199999809265</v>
      </c>
      <c r="B5202" s="4" t="n">
        <v>31570.373046875</v>
      </c>
    </row>
    <row r="5203" ht="15" customHeight="1" s="5">
      <c r="A5203" s="4" t="n">
        <v>0.535199999809265</v>
      </c>
      <c r="B5203" s="4" t="n">
        <v>31577.529296875</v>
      </c>
    </row>
    <row r="5204" ht="15" customHeight="1" s="5">
      <c r="A5204" s="4" t="n">
        <v>0.535199999809265</v>
      </c>
      <c r="B5204" s="4" t="n">
        <v>31584.701171875</v>
      </c>
    </row>
    <row r="5205" ht="15" customHeight="1" s="5">
      <c r="A5205" s="4" t="n">
        <v>0.535199999809265</v>
      </c>
      <c r="B5205" s="4" t="n">
        <v>31591.70703125</v>
      </c>
    </row>
    <row r="5206" ht="15" customHeight="1" s="5">
      <c r="A5206" s="4" t="n">
        <v>0.535199999809265</v>
      </c>
      <c r="B5206" s="4" t="n">
        <v>31598.76953125</v>
      </c>
    </row>
    <row r="5207" ht="15" customHeight="1" s="5">
      <c r="A5207" s="4" t="n">
        <v>0.5363978147506711</v>
      </c>
      <c r="B5207" s="4" t="n">
        <v>31605.26953125</v>
      </c>
    </row>
    <row r="5208" ht="15" customHeight="1" s="5">
      <c r="A5208" s="4" t="n">
        <v>0.536400020122528</v>
      </c>
      <c r="B5208" s="4" t="n">
        <v>31611.37890625</v>
      </c>
    </row>
    <row r="5209" ht="15" customHeight="1" s="5">
      <c r="A5209" s="4" t="n">
        <v>0.536400020122528</v>
      </c>
      <c r="B5209" s="4" t="n">
        <v>31617.30078125</v>
      </c>
    </row>
    <row r="5210" ht="15" customHeight="1" s="5">
      <c r="A5210" s="4" t="n">
        <v>0.536400020122528</v>
      </c>
      <c r="B5210" s="4" t="n">
        <v>31623.23828125</v>
      </c>
    </row>
    <row r="5211" ht="15" customHeight="1" s="5">
      <c r="A5211" s="4" t="n">
        <v>0.536400020122528</v>
      </c>
      <c r="B5211" s="4" t="n">
        <v>31629.16015625</v>
      </c>
    </row>
    <row r="5212" ht="15" customHeight="1" s="5">
      <c r="A5212" s="4" t="n">
        <v>0.536400020122528</v>
      </c>
      <c r="B5212" s="4" t="n">
        <v>31635.48828125</v>
      </c>
    </row>
    <row r="5213" ht="15" customHeight="1" s="5">
      <c r="A5213" s="4" t="n">
        <v>0.537597835063934</v>
      </c>
      <c r="B5213" s="4" t="n">
        <v>31642.30078125</v>
      </c>
    </row>
    <row r="5214" ht="15" customHeight="1" s="5">
      <c r="A5214" s="4" t="n">
        <v>0.537597835063934</v>
      </c>
      <c r="B5214" s="4" t="n">
        <v>31649.94140625</v>
      </c>
    </row>
    <row r="5215" ht="15" customHeight="1" s="5">
      <c r="A5215" s="4" t="n">
        <v>0.537599980831146</v>
      </c>
      <c r="B5215" s="4" t="n">
        <v>31658.03515625</v>
      </c>
    </row>
    <row r="5216" ht="15" customHeight="1" s="5">
      <c r="A5216" s="4" t="n">
        <v>0.537599980831146</v>
      </c>
      <c r="B5216" s="4" t="n">
        <v>31666.22265625</v>
      </c>
    </row>
    <row r="5217" ht="15" customHeight="1" s="5">
      <c r="A5217" s="4" t="n">
        <v>0.537599980831146</v>
      </c>
      <c r="B5217" s="4" t="n">
        <v>31674.17578125</v>
      </c>
    </row>
    <row r="5218" ht="15" customHeight="1" s="5">
      <c r="A5218" s="4" t="n">
        <v>0.537599980831146</v>
      </c>
      <c r="B5218" s="4" t="n">
        <v>31681.50390625</v>
      </c>
    </row>
    <row r="5219" ht="15" customHeight="1" s="5">
      <c r="A5219" s="4" t="n">
        <v>0.537599980831146</v>
      </c>
      <c r="B5219" s="4" t="n">
        <v>31688.05078125</v>
      </c>
    </row>
    <row r="5220" ht="15" customHeight="1" s="5">
      <c r="A5220" s="4" t="n">
        <v>0.537599980831146</v>
      </c>
      <c r="B5220" s="4" t="n">
        <v>31694.00390625</v>
      </c>
    </row>
    <row r="5221" ht="15" customHeight="1" s="5">
      <c r="A5221" s="4" t="n">
        <v>0.537599980831146</v>
      </c>
      <c r="B5221" s="4" t="n">
        <v>31699.97265625</v>
      </c>
    </row>
    <row r="5222" ht="15" customHeight="1" s="5">
      <c r="A5222" s="4" t="n">
        <v>0.537599980831146</v>
      </c>
      <c r="B5222" s="4" t="n">
        <v>31706.19140625</v>
      </c>
    </row>
    <row r="5223" ht="15" customHeight="1" s="5">
      <c r="A5223" s="4" t="n">
        <v>0.537599980831146</v>
      </c>
      <c r="B5223" s="4" t="n">
        <v>31713.00390625</v>
      </c>
    </row>
    <row r="5224" ht="15" customHeight="1" s="5">
      <c r="A5224" s="4" t="n">
        <v>0.537599980831146</v>
      </c>
      <c r="B5224" s="4" t="n">
        <v>31720.50390625</v>
      </c>
    </row>
    <row r="5225" ht="15" customHeight="1" s="5">
      <c r="A5225" s="4" t="n">
        <v>0.538797795772553</v>
      </c>
      <c r="B5225" s="4" t="n">
        <v>31728.26953125</v>
      </c>
    </row>
    <row r="5226" ht="15" customHeight="1" s="5">
      <c r="A5226" s="4" t="n">
        <v>0.538800001144409</v>
      </c>
      <c r="B5226" s="4" t="n">
        <v>31736.22265625</v>
      </c>
    </row>
    <row r="5227" ht="15" customHeight="1" s="5">
      <c r="A5227" s="4" t="n">
        <v>0.538800001144409</v>
      </c>
      <c r="B5227" s="4" t="n">
        <v>31744.09765625</v>
      </c>
    </row>
    <row r="5228" ht="15" customHeight="1" s="5">
      <c r="A5228" s="4" t="n">
        <v>0.538800001144409</v>
      </c>
      <c r="B5228" s="4" t="n">
        <v>31751.69140625</v>
      </c>
    </row>
    <row r="5229" ht="15" customHeight="1" s="5">
      <c r="A5229" s="4" t="n">
        <v>0.538800001144409</v>
      </c>
      <c r="B5229" s="4" t="n">
        <v>31758.55078125</v>
      </c>
    </row>
    <row r="5230" ht="15" customHeight="1" s="5">
      <c r="A5230" s="4" t="n">
        <v>0.538800001144409</v>
      </c>
      <c r="B5230" s="4" t="n">
        <v>31765.28515625</v>
      </c>
    </row>
    <row r="5231" ht="15" customHeight="1" s="5">
      <c r="A5231" s="4" t="n">
        <v>0.538800001144409</v>
      </c>
      <c r="B5231" s="4" t="n">
        <v>31771.42578125</v>
      </c>
    </row>
    <row r="5232" ht="15" customHeight="1" s="5">
      <c r="A5232" s="4" t="n">
        <v>0.538800001144409</v>
      </c>
      <c r="B5232" s="4" t="n">
        <v>31777.48828125</v>
      </c>
    </row>
    <row r="5233" ht="15" customHeight="1" s="5">
      <c r="A5233" s="4" t="n">
        <v>0.538800001144409</v>
      </c>
      <c r="B5233" s="4" t="n">
        <v>31783.56640625</v>
      </c>
    </row>
    <row r="5234" ht="15" customHeight="1" s="5">
      <c r="A5234" s="4" t="n">
        <v>0.539999961853027</v>
      </c>
      <c r="B5234" s="4" t="n">
        <v>31790.34765625</v>
      </c>
    </row>
    <row r="5235" ht="15" customHeight="1" s="5">
      <c r="A5235" s="4" t="n">
        <v>0.540000021457672</v>
      </c>
      <c r="B5235" s="4" t="n">
        <v>31797.61328125</v>
      </c>
    </row>
    <row r="5236" ht="15" customHeight="1" s="5">
      <c r="A5236" s="4" t="n">
        <v>0.540000021457672</v>
      </c>
      <c r="B5236" s="4" t="n">
        <v>31805.50390625</v>
      </c>
    </row>
    <row r="5237" ht="15" customHeight="1" s="5">
      <c r="A5237" s="4" t="n">
        <v>0.540000021457672</v>
      </c>
      <c r="B5237" s="4" t="n">
        <v>31813.59765625</v>
      </c>
    </row>
    <row r="5238" ht="15" customHeight="1" s="5">
      <c r="A5238" s="4" t="n">
        <v>0.540000021457672</v>
      </c>
      <c r="B5238" s="4" t="n">
        <v>31821.66015625</v>
      </c>
    </row>
    <row r="5239" ht="15" customHeight="1" s="5">
      <c r="A5239" s="4" t="n">
        <v>0.540000021457672</v>
      </c>
      <c r="B5239" s="4" t="n">
        <v>31828.95703125</v>
      </c>
    </row>
    <row r="5240" ht="15" customHeight="1" s="5">
      <c r="A5240" s="4" t="n">
        <v>0.540000021457672</v>
      </c>
      <c r="B5240" s="4" t="n">
        <v>31835.51953125</v>
      </c>
    </row>
    <row r="5241" ht="15" customHeight="1" s="5">
      <c r="A5241" s="4" t="n">
        <v>0.54119998216629</v>
      </c>
      <c r="B5241" s="4" t="n">
        <v>31841.62890625</v>
      </c>
    </row>
    <row r="5242" ht="15" customHeight="1" s="5">
      <c r="A5242" s="4" t="n">
        <v>0.54119998216629</v>
      </c>
      <c r="B5242" s="4" t="n">
        <v>31847.61328125</v>
      </c>
    </row>
    <row r="5243" ht="15" customHeight="1" s="5">
      <c r="A5243" s="4" t="n">
        <v>0.54119998216629</v>
      </c>
      <c r="B5243" s="4" t="n">
        <v>31853.91015625</v>
      </c>
    </row>
    <row r="5244" ht="15" customHeight="1" s="5">
      <c r="A5244" s="4" t="n">
        <v>0.54119998216629</v>
      </c>
      <c r="B5244" s="4" t="n">
        <v>31860.83203125</v>
      </c>
    </row>
    <row r="5245" ht="15" customHeight="1" s="5">
      <c r="A5245" s="4" t="n">
        <v>0.54119998216629</v>
      </c>
      <c r="B5245" s="4" t="n">
        <v>31868.23828125</v>
      </c>
    </row>
    <row r="5246" ht="15" customHeight="1" s="5">
      <c r="A5246" s="4" t="n">
        <v>0.54119998216629</v>
      </c>
      <c r="B5246" s="4" t="n">
        <v>31876.03515625</v>
      </c>
    </row>
    <row r="5247" ht="15" customHeight="1" s="5">
      <c r="A5247" s="4" t="n">
        <v>0.54119998216629</v>
      </c>
      <c r="B5247" s="4" t="n">
        <v>31883.89453125</v>
      </c>
    </row>
    <row r="5248" ht="15" customHeight="1" s="5">
      <c r="A5248" s="4" t="n">
        <v>0.54119998216629</v>
      </c>
      <c r="B5248" s="4" t="n">
        <v>31891.66015625</v>
      </c>
    </row>
    <row r="5249" ht="15" customHeight="1" s="5">
      <c r="A5249" s="4" t="n">
        <v>0.54119998216629</v>
      </c>
      <c r="B5249" s="4" t="n">
        <v>31899.28515625</v>
      </c>
    </row>
    <row r="5250" ht="15" customHeight="1" s="5">
      <c r="A5250" s="4" t="n">
        <v>0.54119998216629</v>
      </c>
      <c r="B5250" s="4" t="n">
        <v>31906.51953125</v>
      </c>
    </row>
    <row r="5251" ht="15" customHeight="1" s="5">
      <c r="A5251" s="4" t="n">
        <v>0.542397797107697</v>
      </c>
      <c r="B5251" s="4" t="n">
        <v>31913.31640625</v>
      </c>
    </row>
    <row r="5252" ht="15" customHeight="1" s="5">
      <c r="A5252" s="4" t="n">
        <v>0.542400002479553</v>
      </c>
      <c r="B5252" s="4" t="n">
        <v>31920.00390625</v>
      </c>
    </row>
    <row r="5253" ht="15" customHeight="1" s="5">
      <c r="A5253" s="4" t="n">
        <v>0.542400002479553</v>
      </c>
      <c r="B5253" s="4" t="n">
        <v>31926.37890625</v>
      </c>
    </row>
    <row r="5254" ht="15" customHeight="1" s="5">
      <c r="A5254" s="4" t="n">
        <v>0.542400002479553</v>
      </c>
      <c r="B5254" s="4" t="n">
        <v>31932.80078125</v>
      </c>
    </row>
    <row r="5255" ht="15" customHeight="1" s="5">
      <c r="A5255" s="4" t="n">
        <v>0.542400002479553</v>
      </c>
      <c r="B5255" s="4" t="n">
        <v>31939.56640625</v>
      </c>
    </row>
    <row r="5256" ht="15" customHeight="1" s="5">
      <c r="A5256" s="4" t="n">
        <v>0.542400002479553</v>
      </c>
      <c r="B5256" s="4" t="n">
        <v>31947.30078125</v>
      </c>
    </row>
    <row r="5257" ht="15" customHeight="1" s="5">
      <c r="A5257" s="4" t="n">
        <v>0.54359781742096</v>
      </c>
      <c r="B5257" s="4" t="n">
        <v>31955.58203125</v>
      </c>
    </row>
    <row r="5258" ht="15" customHeight="1" s="5">
      <c r="A5258" s="4" t="n">
        <v>0.5436000227928161</v>
      </c>
      <c r="B5258" s="4" t="n">
        <v>31964.26953125</v>
      </c>
    </row>
    <row r="5259" ht="15" customHeight="1" s="5">
      <c r="A5259" s="4" t="n">
        <v>0.5436000227928161</v>
      </c>
      <c r="B5259" s="4" t="n">
        <v>31972.50390625</v>
      </c>
    </row>
    <row r="5260" ht="15" customHeight="1" s="5">
      <c r="A5260" s="4" t="n">
        <v>0.5436000227928161</v>
      </c>
      <c r="B5260" s="4" t="n">
        <v>31980.17578125</v>
      </c>
    </row>
    <row r="5261" ht="15" customHeight="1" s="5">
      <c r="A5261" s="4" t="n">
        <v>0.5436000227928161</v>
      </c>
      <c r="B5261" s="4" t="n">
        <v>31986.78515625</v>
      </c>
    </row>
    <row r="5262" ht="15" customHeight="1" s="5">
      <c r="A5262" s="4" t="n">
        <v>0.5436000227928161</v>
      </c>
      <c r="B5262" s="4" t="n">
        <v>31992.59765625</v>
      </c>
    </row>
    <row r="5263" ht="15" customHeight="1" s="5">
      <c r="A5263" s="4" t="n">
        <v>0.5436000227928161</v>
      </c>
      <c r="B5263" s="4" t="n">
        <v>31998.17578125</v>
      </c>
    </row>
    <row r="5264" ht="15" customHeight="1" s="5">
      <c r="A5264" s="4" t="n">
        <v>0.544799983501434</v>
      </c>
      <c r="B5264" s="4" t="n">
        <v>32004.20703125</v>
      </c>
    </row>
    <row r="5265" ht="15" customHeight="1" s="5">
      <c r="A5265" s="4" t="n">
        <v>0.544799983501434</v>
      </c>
      <c r="B5265" s="4" t="n">
        <v>32010.69140625</v>
      </c>
    </row>
    <row r="5266" ht="15" customHeight="1" s="5">
      <c r="A5266" s="4" t="n">
        <v>0.544799983501434</v>
      </c>
      <c r="B5266" s="4" t="n">
        <v>32017.67578125</v>
      </c>
    </row>
    <row r="5267" ht="15" customHeight="1" s="5">
      <c r="A5267" s="4" t="n">
        <v>0.544799983501434</v>
      </c>
      <c r="B5267" s="4" t="n">
        <v>32025.06640625</v>
      </c>
    </row>
    <row r="5268" ht="15" customHeight="1" s="5">
      <c r="A5268" s="4" t="n">
        <v>0.544799983501434</v>
      </c>
      <c r="B5268" s="4" t="n">
        <v>32032.47265625</v>
      </c>
    </row>
    <row r="5269" ht="15" customHeight="1" s="5">
      <c r="A5269" s="4" t="n">
        <v>0.544799983501434</v>
      </c>
      <c r="B5269" s="4" t="n">
        <v>32039.86328125</v>
      </c>
    </row>
    <row r="5270" ht="15" customHeight="1" s="5">
      <c r="A5270" s="4" t="n">
        <v>0.544799983501434</v>
      </c>
      <c r="B5270" s="4" t="n">
        <v>32047.05078125</v>
      </c>
    </row>
    <row r="5271" ht="15" customHeight="1" s="5">
      <c r="A5271" s="4" t="n">
        <v>0.544799983501434</v>
      </c>
      <c r="B5271" s="4" t="n">
        <v>32053.86328125</v>
      </c>
    </row>
    <row r="5272" ht="15" customHeight="1" s="5">
      <c r="A5272" s="4" t="n">
        <v>0.544799983501434</v>
      </c>
      <c r="B5272" s="4" t="n">
        <v>32060.12890625</v>
      </c>
    </row>
    <row r="5273" ht="15" customHeight="1" s="5">
      <c r="A5273" s="4" t="n">
        <v>0.544799983501434</v>
      </c>
      <c r="B5273" s="4" t="n">
        <v>32066.23828125</v>
      </c>
    </row>
    <row r="5274" ht="15" customHeight="1" s="5">
      <c r="A5274" s="4" t="n">
        <v>0.545997798442841</v>
      </c>
      <c r="B5274" s="4" t="n">
        <v>32072.05078125</v>
      </c>
    </row>
    <row r="5275" ht="15" customHeight="1" s="5">
      <c r="A5275" s="4" t="n">
        <v>0.546000003814697</v>
      </c>
      <c r="B5275" s="4" t="n">
        <v>32077.94140625</v>
      </c>
    </row>
    <row r="5276" ht="15" customHeight="1" s="5">
      <c r="A5276" s="4" t="n">
        <v>0.546000003814697</v>
      </c>
      <c r="B5276" s="4" t="n">
        <v>32084.17578125</v>
      </c>
    </row>
    <row r="5277" ht="15" customHeight="1" s="5">
      <c r="A5277" s="4" t="n">
        <v>0.546000003814697</v>
      </c>
      <c r="B5277" s="4" t="n">
        <v>32091.01953125</v>
      </c>
    </row>
    <row r="5278" ht="15" customHeight="1" s="5">
      <c r="A5278" s="4" t="n">
        <v>0.546000003814697</v>
      </c>
      <c r="B5278" s="4" t="n">
        <v>32098.33203125</v>
      </c>
    </row>
    <row r="5279" ht="15" customHeight="1" s="5">
      <c r="A5279" s="4" t="n">
        <v>0.546000003814697</v>
      </c>
      <c r="B5279" s="4" t="n">
        <v>32106.09765625</v>
      </c>
    </row>
    <row r="5280" ht="15" customHeight="1" s="5">
      <c r="A5280" s="4" t="n">
        <v>0.547197818756104</v>
      </c>
      <c r="B5280" s="4" t="n">
        <v>32113.89453125</v>
      </c>
    </row>
    <row r="5281" ht="15" customHeight="1" s="5">
      <c r="A5281" s="4" t="n">
        <v>0.54720002412796</v>
      </c>
      <c r="B5281" s="4" t="n">
        <v>32121.19140625</v>
      </c>
    </row>
    <row r="5282" ht="15" customHeight="1" s="5">
      <c r="A5282" s="4" t="n">
        <v>0.54720002412796</v>
      </c>
      <c r="B5282" s="4" t="n">
        <v>32127.80078125</v>
      </c>
    </row>
    <row r="5283" ht="15" customHeight="1" s="5">
      <c r="A5283" s="4" t="n">
        <v>0.54720002412796</v>
      </c>
      <c r="B5283" s="4" t="n">
        <v>32133.59765625</v>
      </c>
    </row>
    <row r="5284" ht="15" customHeight="1" s="5">
      <c r="A5284" s="4" t="n">
        <v>0.54720002412796</v>
      </c>
      <c r="B5284" s="4" t="n">
        <v>32138.94140625</v>
      </c>
    </row>
    <row r="5285" ht="15" customHeight="1" s="5">
      <c r="A5285" s="4" t="n">
        <v>0.54720002412796</v>
      </c>
      <c r="B5285" s="4" t="n">
        <v>32144.39453125</v>
      </c>
    </row>
    <row r="5286" ht="15" customHeight="1" s="5">
      <c r="A5286" s="4" t="n">
        <v>0.54720002412796</v>
      </c>
      <c r="B5286" s="4" t="n">
        <v>32150.36328125</v>
      </c>
    </row>
    <row r="5287" ht="15" customHeight="1" s="5">
      <c r="A5287" s="4" t="n">
        <v>0.54720002412796</v>
      </c>
      <c r="B5287" s="4" t="n">
        <v>32157.16015625</v>
      </c>
    </row>
    <row r="5288" ht="15" customHeight="1" s="5">
      <c r="A5288" s="4" t="n">
        <v>0.54720002412796</v>
      </c>
      <c r="B5288" s="4" t="n">
        <v>32164.72265625</v>
      </c>
    </row>
    <row r="5289" ht="15" customHeight="1" s="5">
      <c r="A5289" s="4" t="n">
        <v>0.54720002412796</v>
      </c>
      <c r="B5289" s="4" t="n">
        <v>32172.50390625</v>
      </c>
    </row>
    <row r="5290" ht="15" customHeight="1" s="5">
      <c r="A5290" s="4" t="n">
        <v>0.548397839069366</v>
      </c>
      <c r="B5290" s="4" t="n">
        <v>32180.28515625</v>
      </c>
    </row>
    <row r="5291" ht="15" customHeight="1" s="5">
      <c r="A5291" s="4" t="n">
        <v>0.548399984836578</v>
      </c>
      <c r="B5291" s="4" t="n">
        <v>32187.81640625</v>
      </c>
    </row>
    <row r="5292" ht="15" customHeight="1" s="5">
      <c r="A5292" s="4" t="n">
        <v>0.548399984836578</v>
      </c>
      <c r="B5292" s="4" t="n">
        <v>32194.81640625</v>
      </c>
    </row>
    <row r="5293" ht="15" customHeight="1" s="5">
      <c r="A5293" s="4" t="n">
        <v>0.548399984836578</v>
      </c>
      <c r="B5293" s="4" t="n">
        <v>32201.30078125</v>
      </c>
    </row>
    <row r="5294" ht="15" customHeight="1" s="5">
      <c r="A5294" s="4" t="n">
        <v>0.548399984836578</v>
      </c>
      <c r="B5294" s="4" t="n">
        <v>32207.67578125</v>
      </c>
    </row>
    <row r="5295" ht="15" customHeight="1" s="5">
      <c r="A5295" s="4" t="n">
        <v>0.548399984836578</v>
      </c>
      <c r="B5295" s="4" t="n">
        <v>32213.48828125</v>
      </c>
    </row>
    <row r="5296" ht="15" customHeight="1" s="5">
      <c r="A5296" s="4" t="n">
        <v>0.548399984836578</v>
      </c>
      <c r="B5296" s="4" t="n">
        <v>32219.39453125</v>
      </c>
    </row>
    <row r="5297" ht="15" customHeight="1" s="5">
      <c r="A5297" s="4" t="n">
        <v>0.548399984836578</v>
      </c>
      <c r="B5297" s="4" t="n">
        <v>32225.23828125</v>
      </c>
    </row>
    <row r="5298" ht="15" customHeight="1" s="5">
      <c r="A5298" s="4" t="n">
        <v>0.549597799777985</v>
      </c>
      <c r="B5298" s="4" t="n">
        <v>32231.31640625</v>
      </c>
    </row>
    <row r="5299" ht="15" customHeight="1" s="5">
      <c r="A5299" s="4" t="n">
        <v>0.549600005149841</v>
      </c>
      <c r="B5299" s="4" t="n">
        <v>32238.06640625</v>
      </c>
    </row>
    <row r="5300" ht="15" customHeight="1" s="5">
      <c r="A5300" s="4" t="n">
        <v>0.549600005149841</v>
      </c>
      <c r="B5300" s="4" t="n">
        <v>32245.56640625</v>
      </c>
    </row>
    <row r="5301" ht="15" customHeight="1" s="5">
      <c r="A5301" s="4" t="n">
        <v>0.549600005149841</v>
      </c>
      <c r="B5301" s="4" t="n">
        <v>32252.92578125</v>
      </c>
    </row>
    <row r="5302" ht="15" customHeight="1" s="5">
      <c r="A5302" s="4" t="n">
        <v>0.549600005149841</v>
      </c>
      <c r="B5302" s="4" t="n">
        <v>32260.30078125</v>
      </c>
    </row>
    <row r="5303" ht="15" customHeight="1" s="5">
      <c r="A5303" s="4" t="n">
        <v>0.550797820091248</v>
      </c>
      <c r="B5303" s="4" t="n">
        <v>32267.12890625</v>
      </c>
    </row>
    <row r="5304" ht="15" customHeight="1" s="5">
      <c r="A5304" s="4" t="n">
        <v>0.550800025463104</v>
      </c>
      <c r="B5304" s="4" t="n">
        <v>32273.00390625</v>
      </c>
    </row>
    <row r="5305" ht="15" customHeight="1" s="5">
      <c r="A5305" s="4" t="n">
        <v>0.550800025463104</v>
      </c>
      <c r="B5305" s="4" t="n">
        <v>32278.19140625</v>
      </c>
    </row>
    <row r="5306" ht="15" customHeight="1" s="5">
      <c r="A5306" s="4" t="n">
        <v>0.550800025463104</v>
      </c>
      <c r="B5306" s="4" t="n">
        <v>32283.41015625</v>
      </c>
    </row>
    <row r="5307" ht="15" customHeight="1" s="5">
      <c r="A5307" s="4" t="n">
        <v>0.550800025463104</v>
      </c>
      <c r="B5307" s="4" t="n">
        <v>32288.81640625</v>
      </c>
    </row>
    <row r="5308" ht="15" customHeight="1" s="5">
      <c r="A5308" s="4" t="n">
        <v>0.550800025463104</v>
      </c>
      <c r="B5308" s="4" t="n">
        <v>32294.76953125</v>
      </c>
    </row>
    <row r="5309" ht="15" customHeight="1" s="5">
      <c r="A5309" s="4" t="n">
        <v>0.550800025463104</v>
      </c>
      <c r="B5309" s="4" t="n">
        <v>32301.48828125</v>
      </c>
    </row>
    <row r="5310" ht="15" customHeight="1" s="5">
      <c r="A5310" s="4" t="n">
        <v>0.550800025463104</v>
      </c>
      <c r="B5310" s="4" t="n">
        <v>32308.69140625</v>
      </c>
    </row>
    <row r="5311" ht="15" customHeight="1" s="5">
      <c r="A5311" s="4" t="n">
        <v>0.550800025463104</v>
      </c>
      <c r="B5311" s="4" t="n">
        <v>32315.97265625</v>
      </c>
    </row>
    <row r="5312" ht="15" customHeight="1" s="5">
      <c r="A5312" s="4" t="n">
        <v>0.550800025463104</v>
      </c>
      <c r="B5312" s="4" t="n">
        <v>32323.42578125</v>
      </c>
    </row>
    <row r="5313" ht="15" customHeight="1" s="5">
      <c r="A5313" s="4" t="n">
        <v>0.550800025463104</v>
      </c>
      <c r="B5313" s="4" t="n">
        <v>32330.92578125</v>
      </c>
    </row>
    <row r="5314" ht="15" customHeight="1" s="5">
      <c r="A5314" s="4" t="n">
        <v>0.5519978404045111</v>
      </c>
      <c r="B5314" s="4" t="n">
        <v>32338.08203125</v>
      </c>
    </row>
    <row r="5315" ht="15" customHeight="1" s="5">
      <c r="A5315" s="4" t="n">
        <v>0.551999986171722</v>
      </c>
      <c r="B5315" s="4" t="n">
        <v>32344.75390625</v>
      </c>
    </row>
    <row r="5316" ht="15" customHeight="1" s="5">
      <c r="A5316" s="4" t="n">
        <v>0.551999986171722</v>
      </c>
      <c r="B5316" s="4" t="n">
        <v>32351.36328125</v>
      </c>
    </row>
    <row r="5317" ht="15" customHeight="1" s="5">
      <c r="A5317" s="4" t="n">
        <v>0.551999986171722</v>
      </c>
      <c r="B5317" s="4" t="n">
        <v>32357.72265625</v>
      </c>
    </row>
    <row r="5318" ht="15" customHeight="1" s="5">
      <c r="A5318" s="4" t="n">
        <v>0.551999986171722</v>
      </c>
      <c r="B5318" s="4" t="n">
        <v>32363.98828125</v>
      </c>
    </row>
    <row r="5319" ht="15" customHeight="1" s="5">
      <c r="A5319" s="4" t="n">
        <v>0.551999986171722</v>
      </c>
      <c r="B5319" s="4" t="n">
        <v>32370.33203125</v>
      </c>
    </row>
    <row r="5320" ht="15" customHeight="1" s="5">
      <c r="A5320" s="4" t="n">
        <v>0.551999986171722</v>
      </c>
      <c r="B5320" s="4" t="n">
        <v>32377.48828125</v>
      </c>
    </row>
    <row r="5321" ht="15" customHeight="1" s="5">
      <c r="A5321" s="4" t="n">
        <v>0.551999986171722</v>
      </c>
      <c r="B5321" s="4" t="n">
        <v>32385.08203125</v>
      </c>
    </row>
    <row r="5322" ht="15" customHeight="1" s="5">
      <c r="A5322" s="4" t="n">
        <v>0.551999986171722</v>
      </c>
      <c r="B5322" s="4" t="n">
        <v>32393.17578125</v>
      </c>
    </row>
    <row r="5323" ht="15" customHeight="1" s="5">
      <c r="A5323" s="4" t="n">
        <v>0.553200006484985</v>
      </c>
      <c r="B5323" s="4" t="n">
        <v>32401.42578125</v>
      </c>
    </row>
    <row r="5324" ht="15" customHeight="1" s="5">
      <c r="A5324" s="4" t="n">
        <v>0.553200006484985</v>
      </c>
      <c r="B5324" s="4" t="n">
        <v>32409.39453125</v>
      </c>
    </row>
    <row r="5325" ht="15" customHeight="1" s="5">
      <c r="A5325" s="4" t="n">
        <v>0.553200006484985</v>
      </c>
      <c r="B5325" s="4" t="n">
        <v>32416.39453125</v>
      </c>
    </row>
    <row r="5326" ht="15" customHeight="1" s="5">
      <c r="A5326" s="4" t="n">
        <v>0.553200006484985</v>
      </c>
      <c r="B5326" s="4" t="n">
        <v>32422.70703125</v>
      </c>
    </row>
    <row r="5327" ht="15" customHeight="1" s="5">
      <c r="A5327" s="4" t="n">
        <v>0.553200006484985</v>
      </c>
      <c r="B5327" s="4" t="n">
        <v>32428.66015625</v>
      </c>
    </row>
    <row r="5328" ht="15" customHeight="1" s="5">
      <c r="A5328" s="4" t="n">
        <v>0.553200006484985</v>
      </c>
      <c r="B5328" s="4" t="n">
        <v>32434.36328125</v>
      </c>
    </row>
    <row r="5329" ht="15" customHeight="1" s="5">
      <c r="A5329" s="4" t="n">
        <v>0.553200006484985</v>
      </c>
      <c r="B5329" s="4" t="n">
        <v>32440.55078125</v>
      </c>
    </row>
    <row r="5330" ht="15" customHeight="1" s="5">
      <c r="A5330" s="4" t="n">
        <v>0.554399967193604</v>
      </c>
      <c r="B5330" s="4" t="n">
        <v>32447.53515625</v>
      </c>
    </row>
    <row r="5331" ht="15" customHeight="1" s="5">
      <c r="A5331" s="4" t="n">
        <v>0.554400026798248</v>
      </c>
      <c r="B5331" s="4" t="n">
        <v>32454.92578125</v>
      </c>
    </row>
    <row r="5332" ht="15" customHeight="1" s="5">
      <c r="A5332" s="4" t="n">
        <v>0.554400026798248</v>
      </c>
      <c r="B5332" s="4" t="n">
        <v>32462.36328125</v>
      </c>
    </row>
    <row r="5333" ht="15" customHeight="1" s="5">
      <c r="A5333" s="4" t="n">
        <v>0.554400026798248</v>
      </c>
      <c r="B5333" s="4" t="n">
        <v>32469.84765625</v>
      </c>
    </row>
    <row r="5334" ht="15" customHeight="1" s="5">
      <c r="A5334" s="4" t="n">
        <v>0.554400026798248</v>
      </c>
      <c r="B5334" s="4" t="n">
        <v>32477.25390625</v>
      </c>
    </row>
    <row r="5335" ht="15" customHeight="1" s="5">
      <c r="A5335" s="4" t="n">
        <v>0.554400026798248</v>
      </c>
      <c r="B5335" s="4" t="n">
        <v>32484.30078125</v>
      </c>
    </row>
    <row r="5336" ht="15" customHeight="1" s="5">
      <c r="A5336" s="4" t="n">
        <v>0.554400026798248</v>
      </c>
      <c r="B5336" s="4" t="n">
        <v>32491.16015625</v>
      </c>
    </row>
    <row r="5337" ht="15" customHeight="1" s="5">
      <c r="A5337" s="4" t="n">
        <v>0.554400026798248</v>
      </c>
      <c r="B5337" s="4" t="n">
        <v>32497.70703125</v>
      </c>
    </row>
    <row r="5338" ht="15" customHeight="1" s="5">
      <c r="A5338" s="4" t="n">
        <v>0.554400026798248</v>
      </c>
      <c r="B5338" s="4" t="n">
        <v>32504.36328125</v>
      </c>
    </row>
    <row r="5339" ht="15" customHeight="1" s="5">
      <c r="A5339" s="4" t="n">
        <v>0.554400026798248</v>
      </c>
      <c r="B5339" s="4" t="n">
        <v>32510.83203125</v>
      </c>
    </row>
    <row r="5340" ht="15" customHeight="1" s="5">
      <c r="A5340" s="4" t="n">
        <v>0.554400026798248</v>
      </c>
      <c r="B5340" s="4" t="n">
        <v>32517.37890625</v>
      </c>
    </row>
    <row r="5341" ht="15" customHeight="1" s="5">
      <c r="A5341" s="4" t="n">
        <v>0.555599987506866</v>
      </c>
      <c r="B5341" s="4" t="n">
        <v>32524.30078125</v>
      </c>
    </row>
    <row r="5342" ht="15" customHeight="1" s="5">
      <c r="A5342" s="4" t="n">
        <v>0.555599987506866</v>
      </c>
      <c r="B5342" s="4" t="n">
        <v>32531.92578125</v>
      </c>
    </row>
    <row r="5343" ht="15" customHeight="1" s="5">
      <c r="A5343" s="4" t="n">
        <v>0.555599987506866</v>
      </c>
      <c r="B5343" s="4" t="n">
        <v>32539.95703125</v>
      </c>
    </row>
    <row r="5344" ht="15" customHeight="1" s="5">
      <c r="A5344" s="4" t="n">
        <v>0.555599987506866</v>
      </c>
      <c r="B5344" s="4" t="n">
        <v>32548.20703125</v>
      </c>
    </row>
    <row r="5345" ht="15" customHeight="1" s="5">
      <c r="A5345" s="4" t="n">
        <v>0.555599987506866</v>
      </c>
      <c r="B5345" s="4" t="n">
        <v>32556.42578125</v>
      </c>
    </row>
    <row r="5346" ht="15" customHeight="1" s="5">
      <c r="A5346" s="4" t="n">
        <v>0.555599987506866</v>
      </c>
      <c r="B5346" s="4" t="n">
        <v>32563.98828125</v>
      </c>
    </row>
    <row r="5347" ht="15" customHeight="1" s="5">
      <c r="A5347" s="4" t="n">
        <v>0.556800007820129</v>
      </c>
      <c r="B5347" s="4" t="n">
        <v>32570.91015625</v>
      </c>
    </row>
    <row r="5348" ht="15" customHeight="1" s="5">
      <c r="A5348" s="4" t="n">
        <v>0.556800007820129</v>
      </c>
      <c r="B5348" s="4" t="n">
        <v>32577.05078125</v>
      </c>
    </row>
    <row r="5349" ht="15" customHeight="1" s="5">
      <c r="A5349" s="4" t="n">
        <v>0.556800007820129</v>
      </c>
      <c r="B5349" s="4" t="n">
        <v>32583.08203125</v>
      </c>
    </row>
    <row r="5350" ht="15" customHeight="1" s="5">
      <c r="A5350" s="4" t="n">
        <v>0.556800007820129</v>
      </c>
      <c r="B5350" s="4" t="n">
        <v>32589.37890625</v>
      </c>
    </row>
    <row r="5351" ht="15" customHeight="1" s="5">
      <c r="A5351" s="4" t="n">
        <v>0.557999968528748</v>
      </c>
      <c r="B5351" s="4" t="n">
        <v>32596.37890625</v>
      </c>
    </row>
    <row r="5352" ht="15" customHeight="1" s="5">
      <c r="A5352" s="4" t="n">
        <v>0.558000028133392</v>
      </c>
      <c r="B5352" s="4" t="n">
        <v>32604.08203125</v>
      </c>
    </row>
    <row r="5353" ht="15" customHeight="1" s="5">
      <c r="A5353" s="4" t="n">
        <v>0.558000028133392</v>
      </c>
      <c r="B5353" s="4" t="n">
        <v>32612.26953125</v>
      </c>
    </row>
    <row r="5354" ht="15" customHeight="1" s="5">
      <c r="A5354" s="4" t="n">
        <v>0.558000028133392</v>
      </c>
      <c r="B5354" s="4" t="n">
        <v>32620.51953125</v>
      </c>
    </row>
    <row r="5355" ht="15" customHeight="1" s="5">
      <c r="A5355" s="4" t="n">
        <v>0.558000028133392</v>
      </c>
      <c r="B5355" s="4" t="n">
        <v>32628.64453125</v>
      </c>
    </row>
    <row r="5356" ht="15" customHeight="1" s="5">
      <c r="A5356" s="4" t="n">
        <v>0.558000028133392</v>
      </c>
      <c r="B5356" s="4" t="n">
        <v>32636.17578125</v>
      </c>
    </row>
    <row r="5357" ht="15" customHeight="1" s="5">
      <c r="A5357" s="4" t="n">
        <v>0.558000028133392</v>
      </c>
      <c r="B5357" s="4" t="n">
        <v>32643.14453125</v>
      </c>
    </row>
    <row r="5358" ht="15" customHeight="1" s="5">
      <c r="A5358" s="4" t="n">
        <v>0.558000028133392</v>
      </c>
      <c r="B5358" s="4" t="n">
        <v>32649.72265625</v>
      </c>
    </row>
    <row r="5359" ht="15" customHeight="1" s="5">
      <c r="A5359" s="4" t="n">
        <v>0.558000028133392</v>
      </c>
      <c r="B5359" s="4" t="n">
        <v>32656.17578125</v>
      </c>
    </row>
    <row r="5360" ht="15" customHeight="1" s="5">
      <c r="A5360" s="4" t="n">
        <v>0.5591999888420111</v>
      </c>
      <c r="B5360" s="4" t="n">
        <v>32662.37890625</v>
      </c>
    </row>
    <row r="5361" ht="15" customHeight="1" s="5">
      <c r="A5361" s="4" t="n">
        <v>0.5591999888420111</v>
      </c>
      <c r="B5361" s="4" t="n">
        <v>32668.78515625</v>
      </c>
    </row>
    <row r="5362" ht="15" customHeight="1" s="5">
      <c r="A5362" s="4" t="n">
        <v>0.5591999888420111</v>
      </c>
      <c r="B5362" s="4" t="n">
        <v>32675.50390625</v>
      </c>
    </row>
    <row r="5363" ht="15" customHeight="1" s="5">
      <c r="A5363" s="4" t="n">
        <v>0.5591999888420111</v>
      </c>
      <c r="B5363" s="4" t="n">
        <v>32682.80078125</v>
      </c>
    </row>
    <row r="5364" ht="15" customHeight="1" s="5">
      <c r="A5364" s="4" t="n">
        <v>0.5591999888420111</v>
      </c>
      <c r="B5364" s="4" t="n">
        <v>32690.48828125</v>
      </c>
    </row>
    <row r="5365" ht="15" customHeight="1" s="5">
      <c r="A5365" s="4" t="n">
        <v>0.5591999888420111</v>
      </c>
      <c r="B5365" s="4" t="n">
        <v>32698.33203125</v>
      </c>
    </row>
    <row r="5366" ht="15" customHeight="1" s="5">
      <c r="A5366" s="4" t="n">
        <v>0.560397803783417</v>
      </c>
      <c r="B5366" s="4" t="n">
        <v>32705.97265625</v>
      </c>
    </row>
    <row r="5367" ht="15" customHeight="1" s="5">
      <c r="A5367" s="4" t="n">
        <v>0.560400009155273</v>
      </c>
      <c r="B5367" s="4" t="n">
        <v>32712.98828125</v>
      </c>
    </row>
    <row r="5368" ht="15" customHeight="1" s="5">
      <c r="A5368" s="4" t="n">
        <v>0.560400009155273</v>
      </c>
      <c r="B5368" s="4" t="n">
        <v>32719.17578125</v>
      </c>
    </row>
    <row r="5369" ht="15" customHeight="1" s="5">
      <c r="A5369" s="4" t="n">
        <v>0.560400009155273</v>
      </c>
      <c r="B5369" s="4" t="n">
        <v>32724.59765625</v>
      </c>
    </row>
    <row r="5370" ht="15" customHeight="1" s="5">
      <c r="A5370" s="4" t="n">
        <v>0.560400009155273</v>
      </c>
      <c r="B5370" s="4" t="n">
        <v>32729.91015625</v>
      </c>
    </row>
    <row r="5371" ht="15" customHeight="1" s="5">
      <c r="A5371" s="4" t="n">
        <v>0.560400009155273</v>
      </c>
      <c r="B5371" s="4" t="n">
        <v>32735.53515625</v>
      </c>
    </row>
    <row r="5372" ht="15" customHeight="1" s="5">
      <c r="A5372" s="4" t="n">
        <v>0.56159782409668</v>
      </c>
      <c r="B5372" s="4" t="n">
        <v>32741.66015625</v>
      </c>
    </row>
    <row r="5373" ht="15" customHeight="1" s="5">
      <c r="A5373" s="4" t="n">
        <v>0.561600029468536</v>
      </c>
      <c r="B5373" s="4" t="n">
        <v>32748.34765625</v>
      </c>
    </row>
    <row r="5374" ht="15" customHeight="1" s="5">
      <c r="A5374" s="4" t="n">
        <v>0.561600029468536</v>
      </c>
      <c r="B5374" s="4" t="n">
        <v>32755.72265625</v>
      </c>
    </row>
    <row r="5375" ht="15" customHeight="1" s="5">
      <c r="A5375" s="4" t="n">
        <v>0.561600029468536</v>
      </c>
      <c r="B5375" s="4" t="n">
        <v>32763.25390625</v>
      </c>
    </row>
    <row r="5376" ht="15" customHeight="1" s="5">
      <c r="A5376" s="4" t="n">
        <v>0.561600029468536</v>
      </c>
      <c r="B5376" s="4" t="n">
        <v>32770.61328125</v>
      </c>
    </row>
    <row r="5377" ht="15" customHeight="1" s="5">
      <c r="A5377" s="4" t="n">
        <v>0.561600029468536</v>
      </c>
      <c r="B5377" s="4" t="n">
        <v>32777.73828125</v>
      </c>
    </row>
    <row r="5378" ht="15" customHeight="1" s="5">
      <c r="A5378" s="4" t="n">
        <v>0.561600029468536</v>
      </c>
      <c r="B5378" s="4" t="n">
        <v>32784.70703125</v>
      </c>
    </row>
    <row r="5379" ht="15" customHeight="1" s="5">
      <c r="A5379" s="4" t="n">
        <v>0.561600029468536</v>
      </c>
      <c r="B5379" s="4" t="n">
        <v>32791.22265625</v>
      </c>
    </row>
    <row r="5380" ht="15" customHeight="1" s="5">
      <c r="A5380" s="4" t="n">
        <v>0.561600029468536</v>
      </c>
      <c r="B5380" s="4" t="n">
        <v>32797.41015625</v>
      </c>
    </row>
    <row r="5381" ht="15" customHeight="1" s="5">
      <c r="A5381" s="4" t="n">
        <v>0.561600029468536</v>
      </c>
      <c r="B5381" s="4" t="n">
        <v>32803.62890625</v>
      </c>
    </row>
    <row r="5382" ht="15" customHeight="1" s="5">
      <c r="A5382" s="4" t="n">
        <v>0.562799990177155</v>
      </c>
      <c r="B5382" s="4" t="n">
        <v>32809.92578125</v>
      </c>
    </row>
    <row r="5383" ht="15" customHeight="1" s="5">
      <c r="A5383" s="4" t="n">
        <v>0.562799990177155</v>
      </c>
      <c r="B5383" s="4" t="n">
        <v>32816.53515625</v>
      </c>
    </row>
    <row r="5384" ht="15" customHeight="1" s="5">
      <c r="A5384" s="4" t="n">
        <v>0.562799990177155</v>
      </c>
      <c r="B5384" s="4" t="n">
        <v>32823.75390625</v>
      </c>
    </row>
    <row r="5385" ht="15" customHeight="1" s="5">
      <c r="A5385" s="4" t="n">
        <v>0.562799990177155</v>
      </c>
      <c r="B5385" s="4" t="n">
        <v>32831.72265625</v>
      </c>
    </row>
    <row r="5386" ht="15" customHeight="1" s="5">
      <c r="A5386" s="4" t="n">
        <v>0.562799990177155</v>
      </c>
      <c r="B5386" s="4" t="n">
        <v>32840.00390625</v>
      </c>
    </row>
    <row r="5387" ht="15" customHeight="1" s="5">
      <c r="A5387" s="4" t="n">
        <v>0.562799990177155</v>
      </c>
      <c r="B5387" s="4" t="n">
        <v>32848.19140625</v>
      </c>
    </row>
    <row r="5388" ht="15" customHeight="1" s="5">
      <c r="A5388" s="4" t="n">
        <v>0.562799990177155</v>
      </c>
      <c r="B5388" s="4" t="n">
        <v>32855.83203125</v>
      </c>
    </row>
    <row r="5389" ht="15" customHeight="1" s="5">
      <c r="A5389" s="4" t="n">
        <v>0.564000010490418</v>
      </c>
      <c r="B5389" s="4" t="n">
        <v>32862.55078125</v>
      </c>
    </row>
    <row r="5390" ht="15" customHeight="1" s="5">
      <c r="A5390" s="4" t="n">
        <v>0.564000010490418</v>
      </c>
      <c r="B5390" s="4" t="n">
        <v>32868.31640625</v>
      </c>
    </row>
    <row r="5391" ht="15" customHeight="1" s="5">
      <c r="A5391" s="4" t="n">
        <v>0.564000010490418</v>
      </c>
      <c r="B5391" s="4" t="n">
        <v>32873.64453125</v>
      </c>
    </row>
    <row r="5392" ht="15" customHeight="1" s="5">
      <c r="A5392" s="4" t="n">
        <v>0.564000010490418</v>
      </c>
      <c r="B5392" s="4" t="n">
        <v>32878.86328125</v>
      </c>
    </row>
    <row r="5393" ht="15" customHeight="1" s="5">
      <c r="A5393" s="4" t="n">
        <v>0.564000010490418</v>
      </c>
      <c r="B5393" s="4" t="n">
        <v>32884.64453125</v>
      </c>
    </row>
    <row r="5394" ht="15" customHeight="1" s="5">
      <c r="A5394" s="4" t="n">
        <v>0.564000010490418</v>
      </c>
      <c r="B5394" s="4" t="n">
        <v>32891.30078125</v>
      </c>
    </row>
    <row r="5395" ht="15" customHeight="1" s="5">
      <c r="A5395" s="4" t="n">
        <v>0.565197825431824</v>
      </c>
      <c r="B5395" s="4" t="n">
        <v>32898.41015625</v>
      </c>
    </row>
    <row r="5396" ht="15" customHeight="1" s="5">
      <c r="A5396" s="4" t="n">
        <v>0.565199971199036</v>
      </c>
      <c r="B5396" s="4" t="n">
        <v>32905.70703125</v>
      </c>
    </row>
    <row r="5397" ht="15" customHeight="1" s="5">
      <c r="A5397" s="4" t="n">
        <v>0.565199971199036</v>
      </c>
      <c r="B5397" s="4" t="n">
        <v>32913.28515625</v>
      </c>
    </row>
    <row r="5398" ht="15" customHeight="1" s="5">
      <c r="A5398" s="4" t="n">
        <v>0.565199971199036</v>
      </c>
      <c r="B5398" s="4" t="n">
        <v>32920.48828125</v>
      </c>
    </row>
    <row r="5399" ht="15" customHeight="1" s="5">
      <c r="A5399" s="4" t="n">
        <v>0.565199971199036</v>
      </c>
      <c r="B5399" s="4" t="n">
        <v>32927.12890625</v>
      </c>
    </row>
    <row r="5400" ht="15" customHeight="1" s="5">
      <c r="A5400" s="4" t="n">
        <v>0.565199971199036</v>
      </c>
      <c r="B5400" s="4" t="n">
        <v>32933.47265625</v>
      </c>
    </row>
    <row r="5401" ht="15" customHeight="1" s="5">
      <c r="A5401" s="4" t="n">
        <v>0.565199971199036</v>
      </c>
      <c r="B5401" s="4" t="n">
        <v>32939.50390625</v>
      </c>
    </row>
    <row r="5402" ht="15" customHeight="1" s="5">
      <c r="A5402" s="4" t="n">
        <v>0.565199971199036</v>
      </c>
      <c r="B5402" s="4" t="n">
        <v>32945.17578125</v>
      </c>
    </row>
    <row r="5403" ht="15" customHeight="1" s="5">
      <c r="A5403" s="4" t="n">
        <v>0.565199971199036</v>
      </c>
      <c r="B5403" s="4" t="n">
        <v>32950.97265625</v>
      </c>
    </row>
    <row r="5404" ht="15" customHeight="1" s="5">
      <c r="A5404" s="4" t="n">
        <v>0.565199971199036</v>
      </c>
      <c r="B5404" s="4" t="n">
        <v>32957.08203125</v>
      </c>
    </row>
    <row r="5405" ht="15" customHeight="1" s="5">
      <c r="A5405" s="4" t="n">
        <v>0.566397786140442</v>
      </c>
      <c r="B5405" s="4" t="n">
        <v>32963.67578125</v>
      </c>
    </row>
    <row r="5406" ht="15" customHeight="1" s="5">
      <c r="A5406" s="4" t="n">
        <v>0.566399991512299</v>
      </c>
      <c r="B5406" s="4" t="n">
        <v>32970.94140625</v>
      </c>
    </row>
    <row r="5407" ht="15" customHeight="1" s="5">
      <c r="A5407" s="4" t="n">
        <v>0.566399991512299</v>
      </c>
      <c r="B5407" s="4" t="n">
        <v>32978.94140625</v>
      </c>
    </row>
    <row r="5408" ht="15" customHeight="1" s="5">
      <c r="A5408" s="4" t="n">
        <v>0.566399991512299</v>
      </c>
      <c r="B5408" s="4" t="n">
        <v>32987.09765625</v>
      </c>
    </row>
    <row r="5409" ht="15" customHeight="1" s="5">
      <c r="A5409" s="4" t="n">
        <v>0.566399991512299</v>
      </c>
      <c r="B5409" s="4" t="n">
        <v>32995.14453125</v>
      </c>
    </row>
    <row r="5410" ht="15" customHeight="1" s="5">
      <c r="A5410" s="4" t="n">
        <v>0.566399991512299</v>
      </c>
      <c r="B5410" s="4" t="n">
        <v>33002.66015625</v>
      </c>
    </row>
    <row r="5411" ht="15" customHeight="1" s="5">
      <c r="A5411" s="4" t="n">
        <v>0.5675978064537049</v>
      </c>
      <c r="B5411" s="4" t="n">
        <v>33009.42578125</v>
      </c>
    </row>
    <row r="5412" ht="15" customHeight="1" s="5">
      <c r="A5412" s="4" t="n">
        <v>0.567600011825562</v>
      </c>
      <c r="B5412" s="4" t="n">
        <v>33015.61328125</v>
      </c>
    </row>
    <row r="5413" ht="15" customHeight="1" s="5">
      <c r="A5413" s="4" t="n">
        <v>0.567600011825562</v>
      </c>
      <c r="B5413" s="4" t="n">
        <v>33021.58203125</v>
      </c>
    </row>
    <row r="5414" ht="15" customHeight="1" s="5">
      <c r="A5414" s="4" t="n">
        <v>0.567600011825562</v>
      </c>
      <c r="B5414" s="4" t="n">
        <v>33027.55078125</v>
      </c>
    </row>
    <row r="5415" ht="15" customHeight="1" s="5">
      <c r="A5415" s="4" t="n">
        <v>0.567600011825562</v>
      </c>
      <c r="B5415" s="4" t="n">
        <v>33034.14453125</v>
      </c>
    </row>
    <row r="5416" ht="15" customHeight="1" s="5">
      <c r="A5416" s="4" t="n">
        <v>0.567600011825562</v>
      </c>
      <c r="B5416" s="4" t="n">
        <v>33041.48828125</v>
      </c>
    </row>
    <row r="5417" ht="15" customHeight="1" s="5">
      <c r="A5417" s="4" t="n">
        <v>0.567600011825562</v>
      </c>
      <c r="B5417" s="4" t="n">
        <v>33049.36328125</v>
      </c>
    </row>
    <row r="5418" ht="15" customHeight="1" s="5">
      <c r="A5418" s="4" t="n">
        <v>0.568797826766968</v>
      </c>
      <c r="B5418" s="4" t="n">
        <v>33057.33203125</v>
      </c>
    </row>
    <row r="5419" ht="15" customHeight="1" s="5">
      <c r="A5419" s="4" t="n">
        <v>0.56879997253418</v>
      </c>
      <c r="B5419" s="4" t="n">
        <v>33065.19140625</v>
      </c>
    </row>
    <row r="5420" ht="15" customHeight="1" s="5">
      <c r="A5420" s="4" t="n">
        <v>0.56879997253418</v>
      </c>
      <c r="B5420" s="4" t="n">
        <v>33072.84765625</v>
      </c>
    </row>
    <row r="5421" ht="15" customHeight="1" s="5">
      <c r="A5421" s="4" t="n">
        <v>0.56879997253418</v>
      </c>
      <c r="B5421" s="4" t="n">
        <v>33079.97265625</v>
      </c>
    </row>
    <row r="5422" ht="15" customHeight="1" s="5">
      <c r="A5422" s="4" t="n">
        <v>0.56879997253418</v>
      </c>
      <c r="B5422" s="4" t="n">
        <v>33086.36328125</v>
      </c>
    </row>
    <row r="5423" ht="15" customHeight="1" s="5">
      <c r="A5423" s="4" t="n">
        <v>0.56879997253418</v>
      </c>
      <c r="B5423" s="4" t="n">
        <v>33092.67578125</v>
      </c>
    </row>
    <row r="5424" ht="15" customHeight="1" s="5">
      <c r="A5424" s="4" t="n">
        <v>0.56879997253418</v>
      </c>
      <c r="B5424" s="4" t="n">
        <v>33099.06640625</v>
      </c>
    </row>
    <row r="5425" ht="15" customHeight="1" s="5">
      <c r="A5425" s="4" t="n">
        <v>0.569999992847443</v>
      </c>
      <c r="B5425" s="4" t="n">
        <v>33105.19140625</v>
      </c>
    </row>
    <row r="5426" ht="15" customHeight="1" s="5">
      <c r="A5426" s="4" t="n">
        <v>0.569999992847443</v>
      </c>
      <c r="B5426" s="4" t="n">
        <v>33111.66015625</v>
      </c>
    </row>
    <row r="5427" ht="15" customHeight="1" s="5">
      <c r="A5427" s="4" t="n">
        <v>0.569999992847443</v>
      </c>
      <c r="B5427" s="4" t="n">
        <v>33118.70703125</v>
      </c>
    </row>
    <row r="5428" ht="15" customHeight="1" s="5">
      <c r="A5428" s="4" t="n">
        <v>0.569999992847443</v>
      </c>
      <c r="B5428" s="4" t="n">
        <v>33126.51953125</v>
      </c>
    </row>
    <row r="5429" ht="15" customHeight="1" s="5">
      <c r="A5429" s="4" t="n">
        <v>0.569999992847443</v>
      </c>
      <c r="B5429" s="4" t="n">
        <v>33134.62890625</v>
      </c>
    </row>
    <row r="5430" ht="15" customHeight="1" s="5">
      <c r="A5430" s="4" t="n">
        <v>0.569999992847443</v>
      </c>
      <c r="B5430" s="4" t="n">
        <v>33142.97265625</v>
      </c>
    </row>
    <row r="5431" ht="15" customHeight="1" s="5">
      <c r="A5431" s="4" t="n">
        <v>0.569999992847443</v>
      </c>
      <c r="B5431" s="4" t="n">
        <v>33150.81640625</v>
      </c>
    </row>
    <row r="5432" ht="15" customHeight="1" s="5">
      <c r="A5432" s="4" t="n">
        <v>0.569999992847443</v>
      </c>
      <c r="B5432" s="4" t="n">
        <v>33158.00390625</v>
      </c>
    </row>
    <row r="5433" ht="15" customHeight="1" s="5">
      <c r="A5433" s="4" t="n">
        <v>0.569999992847443</v>
      </c>
      <c r="B5433" s="4" t="n">
        <v>33164.28515625</v>
      </c>
    </row>
    <row r="5434" ht="15" customHeight="1" s="5">
      <c r="A5434" s="4" t="n">
        <v>0.569999992847443</v>
      </c>
      <c r="B5434" s="4" t="n">
        <v>33170.11328125</v>
      </c>
    </row>
    <row r="5435" ht="15" customHeight="1" s="5">
      <c r="A5435" s="4" t="n">
        <v>0.571200013160706</v>
      </c>
      <c r="B5435" s="4" t="n">
        <v>33176.06640625</v>
      </c>
    </row>
    <row r="5436" ht="15" customHeight="1" s="5">
      <c r="A5436" s="4" t="n">
        <v>0.571200013160706</v>
      </c>
      <c r="B5436" s="4" t="n">
        <v>33182.51953125</v>
      </c>
    </row>
    <row r="5437" ht="15" customHeight="1" s="5">
      <c r="A5437" s="4" t="n">
        <v>0.571200013160706</v>
      </c>
      <c r="B5437" s="4" t="n">
        <v>33189.69140625</v>
      </c>
    </row>
    <row r="5438" ht="15" customHeight="1" s="5">
      <c r="A5438" s="4" t="n">
        <v>0.571200013160706</v>
      </c>
      <c r="B5438" s="4" t="n">
        <v>33197.33203125</v>
      </c>
    </row>
    <row r="5439" ht="15" customHeight="1" s="5">
      <c r="A5439" s="4" t="n">
        <v>0.571200013160706</v>
      </c>
      <c r="B5439" s="4" t="n">
        <v>33205.26953125</v>
      </c>
    </row>
    <row r="5440" ht="15" customHeight="1" s="5">
      <c r="A5440" s="4" t="n">
        <v>0.571200013160706</v>
      </c>
      <c r="B5440" s="4" t="n">
        <v>33213.16015625</v>
      </c>
    </row>
    <row r="5441" ht="15" customHeight="1" s="5">
      <c r="A5441" s="4" t="n">
        <v>0.572399973869324</v>
      </c>
      <c r="B5441" s="4" t="n">
        <v>33220.97265625</v>
      </c>
    </row>
    <row r="5442" ht="15" customHeight="1" s="5">
      <c r="A5442" s="4" t="n">
        <v>0.572399973869324</v>
      </c>
      <c r="B5442" s="4" t="n">
        <v>33228.20703125</v>
      </c>
    </row>
    <row r="5443" ht="15" customHeight="1" s="5">
      <c r="A5443" s="4" t="n">
        <v>0.572399973869324</v>
      </c>
      <c r="B5443" s="4" t="n">
        <v>33235.03515625</v>
      </c>
    </row>
    <row r="5444" ht="15" customHeight="1" s="5">
      <c r="A5444" s="4" t="n">
        <v>0.572399973869324</v>
      </c>
      <c r="B5444" s="4" t="n">
        <v>33241.55078125</v>
      </c>
    </row>
    <row r="5445" ht="15" customHeight="1" s="5">
      <c r="A5445" s="4" t="n">
        <v>0.572399973869324</v>
      </c>
      <c r="B5445" s="4" t="n">
        <v>33247.91015625</v>
      </c>
    </row>
    <row r="5446" ht="15" customHeight="1" s="5">
      <c r="A5446" s="4" t="n">
        <v>0.572399973869324</v>
      </c>
      <c r="B5446" s="4" t="n">
        <v>33254.16015625</v>
      </c>
    </row>
    <row r="5447" ht="15" customHeight="1" s="5">
      <c r="A5447" s="4" t="n">
        <v>0.572399973869324</v>
      </c>
      <c r="B5447" s="4" t="n">
        <v>33260.72265625</v>
      </c>
    </row>
    <row r="5448" ht="15" customHeight="1" s="5">
      <c r="A5448" s="4" t="n">
        <v>0.572399973869324</v>
      </c>
      <c r="B5448" s="4" t="n">
        <v>33267.83203125</v>
      </c>
    </row>
    <row r="5449" ht="15" customHeight="1" s="5">
      <c r="A5449" s="4" t="n">
        <v>0.572399973869324</v>
      </c>
      <c r="B5449" s="4" t="n">
        <v>33275.59765625</v>
      </c>
    </row>
    <row r="5450" ht="15" customHeight="1" s="5">
      <c r="A5450" s="4" t="n">
        <v>0.57359778881073</v>
      </c>
      <c r="B5450" s="4" t="n">
        <v>33283.87890625</v>
      </c>
    </row>
    <row r="5451" ht="15" customHeight="1" s="5">
      <c r="A5451" s="4" t="n">
        <v>0.573599994182587</v>
      </c>
      <c r="B5451" s="4" t="n">
        <v>33292.37890625</v>
      </c>
    </row>
    <row r="5452" ht="15" customHeight="1" s="5">
      <c r="A5452" s="4" t="n">
        <v>0.573599994182587</v>
      </c>
      <c r="B5452" s="4" t="n">
        <v>33300.53515625</v>
      </c>
    </row>
    <row r="5453" ht="15" customHeight="1" s="5">
      <c r="A5453" s="4" t="n">
        <v>0.573599994182587</v>
      </c>
      <c r="B5453" s="4" t="n">
        <v>33307.84765625</v>
      </c>
    </row>
    <row r="5454" ht="15" customHeight="1" s="5">
      <c r="A5454" s="4" t="n">
        <v>0.573599994182587</v>
      </c>
      <c r="B5454" s="4" t="n">
        <v>33314.25390625</v>
      </c>
    </row>
    <row r="5455" ht="15" customHeight="1" s="5">
      <c r="A5455" s="4" t="n">
        <v>0.573599994182587</v>
      </c>
      <c r="B5455" s="4" t="n">
        <v>33320.03125</v>
      </c>
    </row>
    <row r="5456" ht="15" customHeight="1" s="5">
      <c r="A5456" s="4" t="n">
        <v>0.573599994182587</v>
      </c>
      <c r="B5456" s="4" t="n">
        <v>33325.765625</v>
      </c>
    </row>
    <row r="5457" ht="15" customHeight="1" s="5">
      <c r="A5457" s="4" t="n">
        <v>0.574797809123993</v>
      </c>
      <c r="B5457" s="4" t="n">
        <v>33332.015625</v>
      </c>
    </row>
    <row r="5458" ht="15" customHeight="1" s="5">
      <c r="A5458" s="4" t="n">
        <v>0.5748000144958501</v>
      </c>
      <c r="B5458" s="4" t="n">
        <v>33339.078125</v>
      </c>
    </row>
    <row r="5459" ht="15" customHeight="1" s="5">
      <c r="A5459" s="4" t="n">
        <v>0.5748000144958501</v>
      </c>
      <c r="B5459" s="4" t="n">
        <v>33346.671875</v>
      </c>
    </row>
    <row r="5460" ht="15" customHeight="1" s="5">
      <c r="A5460" s="4" t="n">
        <v>0.5748000144958501</v>
      </c>
      <c r="B5460" s="4" t="n">
        <v>33354.515625</v>
      </c>
    </row>
    <row r="5461" ht="15" customHeight="1" s="5">
      <c r="A5461" s="4" t="n">
        <v>0.5748000144958501</v>
      </c>
      <c r="B5461" s="4" t="n">
        <v>33362.28125</v>
      </c>
    </row>
    <row r="5462" ht="15" customHeight="1" s="5">
      <c r="A5462" s="4" t="n">
        <v>0.5748000144958501</v>
      </c>
      <c r="B5462" s="4" t="n">
        <v>33369.59375</v>
      </c>
    </row>
    <row r="5463" ht="15" customHeight="1" s="5">
      <c r="A5463" s="4" t="n">
        <v>0.575997829437256</v>
      </c>
      <c r="B5463" s="4" t="n">
        <v>33376.453125</v>
      </c>
    </row>
    <row r="5464" ht="15" customHeight="1" s="5">
      <c r="A5464" s="4" t="n">
        <v>0.575999975204468</v>
      </c>
      <c r="B5464" s="4" t="n">
        <v>33382.859375</v>
      </c>
    </row>
    <row r="5465" ht="15" customHeight="1" s="5">
      <c r="A5465" s="4" t="n">
        <v>0.575999975204468</v>
      </c>
      <c r="B5465" s="4" t="n">
        <v>33388.765625</v>
      </c>
    </row>
    <row r="5466" ht="15" customHeight="1" s="5">
      <c r="A5466" s="4" t="n">
        <v>0.577199995517731</v>
      </c>
      <c r="B5466" s="4" t="n">
        <v>33394.34375</v>
      </c>
    </row>
    <row r="5467" ht="15" customHeight="1" s="5">
      <c r="A5467" s="4" t="n">
        <v>0.577199995517731</v>
      </c>
      <c r="B5467" s="4" t="n">
        <v>33399.921875</v>
      </c>
    </row>
    <row r="5468" ht="15" customHeight="1" s="5">
      <c r="A5468" s="4" t="n">
        <v>0.577199995517731</v>
      </c>
      <c r="B5468" s="4" t="n">
        <v>33405.6875</v>
      </c>
    </row>
    <row r="5469" ht="15" customHeight="1" s="5">
      <c r="A5469" s="4" t="n">
        <v>0.577199995517731</v>
      </c>
      <c r="B5469" s="4" t="n">
        <v>33412.046875</v>
      </c>
    </row>
    <row r="5470" ht="15" customHeight="1" s="5">
      <c r="A5470" s="4" t="n">
        <v>0.577199995517731</v>
      </c>
      <c r="B5470" s="4" t="n">
        <v>33419.109375</v>
      </c>
    </row>
    <row r="5471" ht="15" customHeight="1" s="5">
      <c r="A5471" s="4" t="n">
        <v>0.577199995517731</v>
      </c>
      <c r="B5471" s="4" t="n">
        <v>33426.828125</v>
      </c>
    </row>
    <row r="5472" ht="15" customHeight="1" s="5">
      <c r="A5472" s="4" t="n">
        <v>0.577199995517731</v>
      </c>
      <c r="B5472" s="4" t="n">
        <v>33434.890625</v>
      </c>
    </row>
    <row r="5473" ht="15" customHeight="1" s="5">
      <c r="A5473" s="4" t="n">
        <v>0.577199995517731</v>
      </c>
      <c r="B5473" s="4" t="n">
        <v>33442.765625</v>
      </c>
    </row>
    <row r="5474" ht="15" customHeight="1" s="5">
      <c r="A5474" s="4" t="n">
        <v>0.577199995517731</v>
      </c>
      <c r="B5474" s="4" t="n">
        <v>33449.90625</v>
      </c>
    </row>
    <row r="5475" ht="15" customHeight="1" s="5">
      <c r="A5475" s="4" t="n">
        <v>0.577199995517731</v>
      </c>
      <c r="B5475" s="4" t="n">
        <v>33456.21875</v>
      </c>
    </row>
    <row r="5476" ht="15" customHeight="1" s="5">
      <c r="A5476" s="4" t="n">
        <v>0.577199995517731</v>
      </c>
      <c r="B5476" s="4" t="n">
        <v>33461.984375</v>
      </c>
    </row>
    <row r="5477" ht="15" customHeight="1" s="5">
      <c r="A5477" s="4" t="n">
        <v>0.577199995517731</v>
      </c>
      <c r="B5477" s="4" t="n">
        <v>33467.453125</v>
      </c>
    </row>
    <row r="5478" ht="15" customHeight="1" s="5">
      <c r="A5478" s="4" t="n">
        <v>0.578400015830994</v>
      </c>
      <c r="B5478" s="4" t="n">
        <v>33473.21875</v>
      </c>
    </row>
    <row r="5479" ht="15" customHeight="1" s="5">
      <c r="A5479" s="4" t="n">
        <v>0.578400015830994</v>
      </c>
      <c r="B5479" s="4" t="n">
        <v>33479.625</v>
      </c>
    </row>
    <row r="5480" ht="15" customHeight="1" s="5">
      <c r="A5480" s="4" t="n">
        <v>0.578400015830994</v>
      </c>
      <c r="B5480" s="4" t="n">
        <v>33487.09375</v>
      </c>
    </row>
    <row r="5481" ht="15" customHeight="1" s="5">
      <c r="A5481" s="4" t="n">
        <v>0.578400015830994</v>
      </c>
      <c r="B5481" s="4" t="n">
        <v>33494.984375</v>
      </c>
    </row>
    <row r="5482" ht="15" customHeight="1" s="5">
      <c r="A5482" s="4" t="n">
        <v>0.578400015830994</v>
      </c>
      <c r="B5482" s="4" t="n">
        <v>33503.203125</v>
      </c>
    </row>
    <row r="5483" ht="15" customHeight="1" s="5">
      <c r="A5483" s="4" t="n">
        <v>0.579599976539612</v>
      </c>
      <c r="B5483" s="4" t="n">
        <v>33511.203125</v>
      </c>
    </row>
    <row r="5484" ht="15" customHeight="1" s="5">
      <c r="A5484" s="4" t="n">
        <v>0.579599976539612</v>
      </c>
      <c r="B5484" s="4" t="n">
        <v>33518.890625</v>
      </c>
    </row>
    <row r="5485" ht="15" customHeight="1" s="5">
      <c r="A5485" s="4" t="n">
        <v>0.579599976539612</v>
      </c>
      <c r="B5485" s="4" t="n">
        <v>33525.859375</v>
      </c>
    </row>
    <row r="5486" ht="15" customHeight="1" s="5">
      <c r="A5486" s="4" t="n">
        <v>0.579599976539612</v>
      </c>
      <c r="B5486" s="4" t="n">
        <v>33532.28125</v>
      </c>
    </row>
    <row r="5487" ht="15" customHeight="1" s="5">
      <c r="A5487" s="4" t="n">
        <v>0.580797791481018</v>
      </c>
      <c r="B5487" s="4" t="n">
        <v>33538.3125</v>
      </c>
    </row>
    <row r="5488" ht="15" customHeight="1" s="5">
      <c r="A5488" s="4" t="n">
        <v>0.580799996852875</v>
      </c>
      <c r="B5488" s="4" t="n">
        <v>33544.359375</v>
      </c>
    </row>
    <row r="5489" ht="15" customHeight="1" s="5">
      <c r="A5489" s="4" t="n">
        <v>0.580799996852875</v>
      </c>
      <c r="B5489" s="4" t="n">
        <v>33550.390625</v>
      </c>
    </row>
    <row r="5490" ht="15" customHeight="1" s="5">
      <c r="A5490" s="4" t="n">
        <v>0.580799996852875</v>
      </c>
      <c r="B5490" s="4" t="n">
        <v>33556.515625</v>
      </c>
    </row>
    <row r="5491" ht="15" customHeight="1" s="5">
      <c r="A5491" s="4" t="n">
        <v>0.580799996852875</v>
      </c>
      <c r="B5491" s="4" t="n">
        <v>33563.171875</v>
      </c>
    </row>
    <row r="5492" ht="15" customHeight="1" s="5">
      <c r="A5492" s="4" t="n">
        <v>0.580799996852875</v>
      </c>
      <c r="B5492" s="4" t="n">
        <v>33570.390625</v>
      </c>
    </row>
    <row r="5493" ht="15" customHeight="1" s="5">
      <c r="A5493" s="4" t="n">
        <v>0.580799996852875</v>
      </c>
      <c r="B5493" s="4" t="n">
        <v>33577.8125</v>
      </c>
    </row>
    <row r="5494" ht="15" customHeight="1" s="5">
      <c r="A5494" s="4" t="n">
        <v>0.582000017166138</v>
      </c>
      <c r="B5494" s="4" t="n">
        <v>33585.25</v>
      </c>
    </row>
    <row r="5495" ht="15" customHeight="1" s="5">
      <c r="A5495" s="4" t="n">
        <v>0.582000017166138</v>
      </c>
      <c r="B5495" s="4" t="n">
        <v>33592.34375</v>
      </c>
    </row>
    <row r="5496" ht="15" customHeight="1" s="5">
      <c r="A5496" s="4" t="n">
        <v>0.582000017166138</v>
      </c>
      <c r="B5496" s="4" t="n">
        <v>33598.734375</v>
      </c>
    </row>
    <row r="5497" ht="15" customHeight="1" s="5">
      <c r="A5497" s="4" t="n">
        <v>0.582000017166138</v>
      </c>
      <c r="B5497" s="4" t="n">
        <v>33604.390625</v>
      </c>
    </row>
    <row r="5498" ht="15" customHeight="1" s="5">
      <c r="A5498" s="4" t="n">
        <v>0.582000017166138</v>
      </c>
      <c r="B5498" s="4" t="n">
        <v>33609.625</v>
      </c>
    </row>
    <row r="5499" ht="15" customHeight="1" s="5">
      <c r="A5499" s="4" t="n">
        <v>0.582000017166138</v>
      </c>
      <c r="B5499" s="4" t="n">
        <v>33614.859375</v>
      </c>
    </row>
    <row r="5500" ht="15" customHeight="1" s="5">
      <c r="A5500" s="4" t="n">
        <v>0.582000017166138</v>
      </c>
      <c r="B5500" s="4" t="n">
        <v>33620.796875</v>
      </c>
    </row>
    <row r="5501" ht="15" customHeight="1" s="5">
      <c r="A5501" s="4" t="n">
        <v>0.582000017166138</v>
      </c>
      <c r="B5501" s="4" t="n">
        <v>33627.359375</v>
      </c>
    </row>
    <row r="5502" ht="15" customHeight="1" s="5">
      <c r="A5502" s="4" t="n">
        <v>0.5831978321075439</v>
      </c>
      <c r="B5502" s="4" t="n">
        <v>33634.65625</v>
      </c>
    </row>
    <row r="5503" ht="15" customHeight="1" s="5">
      <c r="A5503" s="4" t="n">
        <v>0.583199977874756</v>
      </c>
      <c r="B5503" s="4" t="n">
        <v>33642.34375</v>
      </c>
    </row>
    <row r="5504" ht="15" customHeight="1" s="5">
      <c r="A5504" s="4" t="n">
        <v>0.583199977874756</v>
      </c>
      <c r="B5504" s="4" t="n">
        <v>33650.203125</v>
      </c>
    </row>
    <row r="5505" ht="15" customHeight="1" s="5">
      <c r="A5505" s="4" t="n">
        <v>0.583199977874756</v>
      </c>
      <c r="B5505" s="4" t="n">
        <v>33657.828125</v>
      </c>
    </row>
    <row r="5506" ht="15" customHeight="1" s="5">
      <c r="A5506" s="4" t="n">
        <v>0.583199977874756</v>
      </c>
      <c r="B5506" s="4" t="n">
        <v>33665.109375</v>
      </c>
    </row>
    <row r="5507" ht="15" customHeight="1" s="5">
      <c r="A5507" s="4" t="n">
        <v>0.583199977874756</v>
      </c>
      <c r="B5507" s="4" t="n">
        <v>33671.90625</v>
      </c>
    </row>
    <row r="5508" ht="15" customHeight="1" s="5">
      <c r="A5508" s="4" t="n">
        <v>0.583199977874756</v>
      </c>
      <c r="B5508" s="4" t="n">
        <v>33678.578125</v>
      </c>
    </row>
    <row r="5509" ht="15" customHeight="1" s="5">
      <c r="A5509" s="4" t="n">
        <v>0.583199977874756</v>
      </c>
      <c r="B5509" s="4" t="n">
        <v>33684.9375</v>
      </c>
    </row>
    <row r="5510" ht="15" customHeight="1" s="5">
      <c r="A5510" s="4" t="n">
        <v>0.584399998188019</v>
      </c>
      <c r="B5510" s="4" t="n">
        <v>33691.40625</v>
      </c>
    </row>
    <row r="5511" ht="15" customHeight="1" s="5">
      <c r="A5511" s="4" t="n">
        <v>0.584399998188019</v>
      </c>
      <c r="B5511" s="4" t="n">
        <v>33698.15625</v>
      </c>
    </row>
    <row r="5512" ht="15" customHeight="1" s="5">
      <c r="A5512" s="4" t="n">
        <v>0.585597813129425</v>
      </c>
      <c r="B5512" s="4" t="n">
        <v>33705.390625</v>
      </c>
    </row>
    <row r="5513" ht="15" customHeight="1" s="5">
      <c r="A5513" s="4" t="n">
        <v>0.585600018501282</v>
      </c>
      <c r="B5513" s="4" t="n">
        <v>33713.0625</v>
      </c>
    </row>
    <row r="5514" ht="15" customHeight="1" s="5">
      <c r="A5514" s="4" t="n">
        <v>0.585600018501282</v>
      </c>
      <c r="B5514" s="4" t="n">
        <v>33721.28125</v>
      </c>
    </row>
    <row r="5515" ht="15" customHeight="1" s="5">
      <c r="A5515" s="4" t="n">
        <v>0.585600018501282</v>
      </c>
      <c r="B5515" s="4" t="n">
        <v>33729.65625</v>
      </c>
    </row>
    <row r="5516" ht="15" customHeight="1" s="5">
      <c r="A5516" s="4" t="n">
        <v>0.585600018501282</v>
      </c>
      <c r="B5516" s="4" t="n">
        <v>33737.609375</v>
      </c>
    </row>
    <row r="5517" ht="15" customHeight="1" s="5">
      <c r="A5517" s="4" t="n">
        <v>0.585600018501282</v>
      </c>
      <c r="B5517" s="4" t="n">
        <v>33744.796875</v>
      </c>
    </row>
    <row r="5518" ht="15" customHeight="1" s="5">
      <c r="A5518" s="4" t="n">
        <v>0.585600018501282</v>
      </c>
      <c r="B5518" s="4" t="n">
        <v>33751.3125</v>
      </c>
    </row>
    <row r="5519" ht="15" customHeight="1" s="5">
      <c r="A5519" s="4" t="n">
        <v>0.585600018501282</v>
      </c>
      <c r="B5519" s="4" t="n">
        <v>33757.28125</v>
      </c>
    </row>
    <row r="5520" ht="15" customHeight="1" s="5">
      <c r="A5520" s="4" t="n">
        <v>0.585600018501282</v>
      </c>
      <c r="B5520" s="4" t="n">
        <v>33762.84375</v>
      </c>
    </row>
    <row r="5521" ht="15" customHeight="1" s="5">
      <c r="A5521" s="4" t="n">
        <v>0.585600018501282</v>
      </c>
      <c r="B5521" s="4" t="n">
        <v>33768.90625</v>
      </c>
    </row>
    <row r="5522" ht="15" customHeight="1" s="5">
      <c r="A5522" s="4" t="n">
        <v>0.585600018501282</v>
      </c>
      <c r="B5522" s="4" t="n">
        <v>33775.609375</v>
      </c>
    </row>
    <row r="5523" ht="15" customHeight="1" s="5">
      <c r="A5523" s="4" t="n">
        <v>0.585600018501282</v>
      </c>
      <c r="B5523" s="4" t="n">
        <v>33782.703125</v>
      </c>
    </row>
    <row r="5524" ht="15" customHeight="1" s="5">
      <c r="A5524" s="4" t="n">
        <v>0.5867999792099</v>
      </c>
      <c r="B5524" s="4" t="n">
        <v>33790.15625</v>
      </c>
    </row>
    <row r="5525" ht="15" customHeight="1" s="5">
      <c r="A5525" s="4" t="n">
        <v>0.5867999792099</v>
      </c>
      <c r="B5525" s="4" t="n">
        <v>33797.8125</v>
      </c>
    </row>
    <row r="5526" ht="15" customHeight="1" s="5">
      <c r="A5526" s="4" t="n">
        <v>0.5867999792099</v>
      </c>
      <c r="B5526" s="4" t="n">
        <v>33805.140625</v>
      </c>
    </row>
    <row r="5527" ht="15" customHeight="1" s="5">
      <c r="A5527" s="4" t="n">
        <v>0.5867999792099</v>
      </c>
      <c r="B5527" s="4" t="n">
        <v>33812.1875</v>
      </c>
    </row>
    <row r="5528" ht="15" customHeight="1" s="5">
      <c r="A5528" s="4" t="n">
        <v>0.5867999792099</v>
      </c>
      <c r="B5528" s="4" t="n">
        <v>33818.921875</v>
      </c>
    </row>
    <row r="5529" ht="15" customHeight="1" s="5">
      <c r="A5529" s="4" t="n">
        <v>0.5867999792099</v>
      </c>
      <c r="B5529" s="4" t="n">
        <v>33825.265625</v>
      </c>
    </row>
    <row r="5530" ht="15" customHeight="1" s="5">
      <c r="A5530" s="4" t="n">
        <v>0.587997794151306</v>
      </c>
      <c r="B5530" s="4" t="n">
        <v>33831.4375</v>
      </c>
    </row>
    <row r="5531" ht="15" customHeight="1" s="5">
      <c r="A5531" s="4" t="n">
        <v>0.587999999523163</v>
      </c>
      <c r="B5531" s="4" t="n">
        <v>33837.859375</v>
      </c>
    </row>
    <row r="5532" ht="15" customHeight="1" s="5">
      <c r="A5532" s="4" t="n">
        <v>0.587999999523163</v>
      </c>
      <c r="B5532" s="4" t="n">
        <v>33844.34375</v>
      </c>
    </row>
    <row r="5533" ht="15" customHeight="1" s="5">
      <c r="A5533" s="4" t="n">
        <v>0.587999999523163</v>
      </c>
      <c r="B5533" s="4" t="n">
        <v>33851.125</v>
      </c>
    </row>
    <row r="5534" ht="15" customHeight="1" s="5">
      <c r="A5534" s="4" t="n">
        <v>0.587999999523163</v>
      </c>
      <c r="B5534" s="4" t="n">
        <v>33858.640625</v>
      </c>
    </row>
    <row r="5535" ht="15" customHeight="1" s="5">
      <c r="A5535" s="4" t="n">
        <v>0.589200019836426</v>
      </c>
      <c r="B5535" s="4" t="n">
        <v>33866.796875</v>
      </c>
    </row>
    <row r="5536" ht="15" customHeight="1" s="5">
      <c r="A5536" s="4" t="n">
        <v>0.589200019836426</v>
      </c>
      <c r="B5536" s="4" t="n">
        <v>33875.078125</v>
      </c>
    </row>
    <row r="5537" ht="15" customHeight="1" s="5">
      <c r="A5537" s="4" t="n">
        <v>0.589200019836426</v>
      </c>
      <c r="B5537" s="4" t="n">
        <v>33883.359375</v>
      </c>
    </row>
    <row r="5538" ht="15" customHeight="1" s="5">
      <c r="A5538" s="4" t="n">
        <v>0.589200019836426</v>
      </c>
      <c r="B5538" s="4" t="n">
        <v>33890.96875</v>
      </c>
    </row>
    <row r="5539" ht="15" customHeight="1" s="5">
      <c r="A5539" s="4" t="n">
        <v>0.589200019836426</v>
      </c>
      <c r="B5539" s="4" t="n">
        <v>33897.875</v>
      </c>
    </row>
    <row r="5540" ht="15" customHeight="1" s="5">
      <c r="A5540" s="4" t="n">
        <v>0.589200019836426</v>
      </c>
      <c r="B5540" s="4" t="n">
        <v>33903.984375</v>
      </c>
    </row>
    <row r="5541" ht="15" customHeight="1" s="5">
      <c r="A5541" s="4" t="n">
        <v>0.589200019836426</v>
      </c>
      <c r="B5541" s="4" t="n">
        <v>33909.765625</v>
      </c>
    </row>
    <row r="5542" ht="15" customHeight="1" s="5">
      <c r="A5542" s="4" t="n">
        <v>0.589200019836426</v>
      </c>
      <c r="B5542" s="4" t="n">
        <v>33915.546875</v>
      </c>
    </row>
    <row r="5543" ht="15" customHeight="1" s="5">
      <c r="A5543" s="4" t="n">
        <v>0.589200019836426</v>
      </c>
      <c r="B5543" s="4" t="n">
        <v>33921.984375</v>
      </c>
    </row>
    <row r="5544" ht="15" customHeight="1" s="5">
      <c r="A5544" s="4" t="n">
        <v>0.590397834777832</v>
      </c>
      <c r="B5544" s="4" t="n">
        <v>33929.09375</v>
      </c>
    </row>
    <row r="5545" ht="15" customHeight="1" s="5">
      <c r="A5545" s="4" t="n">
        <v>0.5903999805450439</v>
      </c>
      <c r="B5545" s="4" t="n">
        <v>33936.765625</v>
      </c>
    </row>
    <row r="5546" ht="15" customHeight="1" s="5">
      <c r="A5546" s="4" t="n">
        <v>0.5903999805450439</v>
      </c>
      <c r="B5546" s="4" t="n">
        <v>33944.75</v>
      </c>
    </row>
    <row r="5547" ht="15" customHeight="1" s="5">
      <c r="A5547" s="4" t="n">
        <v>0.5903999805450439</v>
      </c>
      <c r="B5547" s="4" t="n">
        <v>33952.9375</v>
      </c>
    </row>
    <row r="5548" ht="15" customHeight="1" s="5">
      <c r="A5548" s="4" t="n">
        <v>0.5903999805450439</v>
      </c>
      <c r="B5548" s="4" t="n">
        <v>33960.890625</v>
      </c>
    </row>
    <row r="5549" ht="15" customHeight="1" s="5">
      <c r="A5549" s="4" t="n">
        <v>0.5903999805450439</v>
      </c>
      <c r="B5549" s="4" t="n">
        <v>33968.015625</v>
      </c>
    </row>
    <row r="5550" ht="15" customHeight="1" s="5">
      <c r="A5550" s="4" t="n">
        <v>0.5903999805450439</v>
      </c>
      <c r="B5550" s="4" t="n">
        <v>33974.6875</v>
      </c>
    </row>
    <row r="5551" ht="15" customHeight="1" s="5">
      <c r="A5551" s="4" t="n">
        <v>0.5903999805450439</v>
      </c>
      <c r="B5551" s="4" t="n">
        <v>33981.125</v>
      </c>
    </row>
    <row r="5552" ht="15" customHeight="1" s="5">
      <c r="A5552" s="4" t="n">
        <v>0.591600000858307</v>
      </c>
      <c r="B5552" s="4" t="n">
        <v>33987.25</v>
      </c>
    </row>
    <row r="5553" ht="15" customHeight="1" s="5">
      <c r="A5553" s="4" t="n">
        <v>0.591600000858307</v>
      </c>
      <c r="B5553" s="4" t="n">
        <v>33993.421875</v>
      </c>
    </row>
    <row r="5554" ht="15" customHeight="1" s="5">
      <c r="A5554" s="4" t="n">
        <v>0.591600000858307</v>
      </c>
      <c r="B5554" s="4" t="n">
        <v>34000.09375</v>
      </c>
    </row>
    <row r="5555" ht="15" customHeight="1" s="5">
      <c r="A5555" s="4" t="n">
        <v>0.591600000858307</v>
      </c>
      <c r="B5555" s="4" t="n">
        <v>34007.3125</v>
      </c>
    </row>
    <row r="5556" ht="15" customHeight="1" s="5">
      <c r="A5556" s="4" t="n">
        <v>0.591600000858307</v>
      </c>
      <c r="B5556" s="4" t="n">
        <v>34014.90625</v>
      </c>
    </row>
    <row r="5557" ht="15" customHeight="1" s="5">
      <c r="A5557" s="4" t="n">
        <v>0.591600000858307</v>
      </c>
      <c r="B5557" s="4" t="n">
        <v>34022.984375</v>
      </c>
    </row>
    <row r="5558" ht="15" customHeight="1" s="5">
      <c r="A5558" s="4" t="n">
        <v>0.592799961566925</v>
      </c>
      <c r="B5558" s="4" t="n">
        <v>34030.9375</v>
      </c>
    </row>
    <row r="5559" ht="15" customHeight="1" s="5">
      <c r="A5559" s="4" t="n">
        <v>0.59280002117157</v>
      </c>
      <c r="B5559" s="4" t="n">
        <v>34038.4375</v>
      </c>
    </row>
    <row r="5560" ht="15" customHeight="1" s="5">
      <c r="A5560" s="4" t="n">
        <v>0.59280002117157</v>
      </c>
      <c r="B5560" s="4" t="n">
        <v>34045.171875</v>
      </c>
    </row>
    <row r="5561" ht="15" customHeight="1" s="5">
      <c r="A5561" s="4" t="n">
        <v>0.59280002117157</v>
      </c>
      <c r="B5561" s="4" t="n">
        <v>34051.015625</v>
      </c>
    </row>
    <row r="5562" ht="15" customHeight="1" s="5">
      <c r="A5562" s="4" t="n">
        <v>0.59280002117157</v>
      </c>
      <c r="B5562" s="4" t="n">
        <v>34056.3125</v>
      </c>
    </row>
    <row r="5563" ht="15" customHeight="1" s="5">
      <c r="A5563" s="4" t="n">
        <v>0.59280002117157</v>
      </c>
      <c r="B5563" s="4" t="n">
        <v>34061.6875</v>
      </c>
    </row>
    <row r="5564" ht="15" customHeight="1" s="5">
      <c r="A5564" s="4" t="n">
        <v>0.59280002117157</v>
      </c>
      <c r="B5564" s="4" t="n">
        <v>34067.46875</v>
      </c>
    </row>
    <row r="5565" ht="15" customHeight="1" s="5">
      <c r="A5565" s="4" t="n">
        <v>0.59280002117157</v>
      </c>
      <c r="B5565" s="4" t="n">
        <v>34073.796875</v>
      </c>
    </row>
    <row r="5566" ht="15" customHeight="1" s="5">
      <c r="A5566" s="4" t="n">
        <v>0.59280002117157</v>
      </c>
      <c r="B5566" s="4" t="n">
        <v>34080.796875</v>
      </c>
    </row>
    <row r="5567" ht="15" customHeight="1" s="5">
      <c r="A5567" s="4" t="n">
        <v>0.593997836112976</v>
      </c>
      <c r="B5567" s="4" t="n">
        <v>34088.125</v>
      </c>
    </row>
    <row r="5568" ht="15" customHeight="1" s="5">
      <c r="A5568" s="4" t="n">
        <v>0.593999981880188</v>
      </c>
      <c r="B5568" s="4" t="n">
        <v>34095.734375</v>
      </c>
    </row>
    <row r="5569" ht="15" customHeight="1" s="5">
      <c r="A5569" s="4" t="n">
        <v>0.593999981880188</v>
      </c>
      <c r="B5569" s="4" t="n">
        <v>34103.296875</v>
      </c>
    </row>
    <row r="5570" ht="15" customHeight="1" s="5">
      <c r="A5570" s="4" t="n">
        <v>0.593999981880188</v>
      </c>
      <c r="B5570" s="4" t="n">
        <v>34110.421875</v>
      </c>
    </row>
    <row r="5571" ht="15" customHeight="1" s="5">
      <c r="A5571" s="4" t="n">
        <v>0.593999981880188</v>
      </c>
      <c r="B5571" s="4" t="n">
        <v>34117.140625</v>
      </c>
    </row>
    <row r="5572" ht="15" customHeight="1" s="5">
      <c r="A5572" s="4" t="n">
        <v>0.593999981880188</v>
      </c>
      <c r="B5572" s="4" t="n">
        <v>34123.5625</v>
      </c>
    </row>
    <row r="5573" ht="15" customHeight="1" s="5">
      <c r="A5573" s="4" t="n">
        <v>0.595197796821594</v>
      </c>
      <c r="B5573" s="4" t="n">
        <v>34129.640625</v>
      </c>
    </row>
    <row r="5574" ht="15" customHeight="1" s="5">
      <c r="A5574" s="4" t="n">
        <v>0.595200002193451</v>
      </c>
      <c r="B5574" s="4" t="n">
        <v>34135.5625</v>
      </c>
    </row>
    <row r="5575" ht="15" customHeight="1" s="5">
      <c r="A5575" s="4" t="n">
        <v>0.595200002193451</v>
      </c>
      <c r="B5575" s="4" t="n">
        <v>34141.859375</v>
      </c>
    </row>
    <row r="5576" ht="15" customHeight="1" s="5">
      <c r="A5576" s="4" t="n">
        <v>0.595200002193451</v>
      </c>
      <c r="B5576" s="4" t="n">
        <v>34148.765625</v>
      </c>
    </row>
    <row r="5577" ht="15" customHeight="1" s="5">
      <c r="A5577" s="4" t="n">
        <v>0.595200002193451</v>
      </c>
      <c r="B5577" s="4" t="n">
        <v>34156.328125</v>
      </c>
    </row>
    <row r="5578" ht="15" customHeight="1" s="5">
      <c r="A5578" s="4" t="n">
        <v>0.595200002193451</v>
      </c>
      <c r="B5578" s="4" t="n">
        <v>34164.515625</v>
      </c>
    </row>
    <row r="5579" ht="15" customHeight="1" s="5">
      <c r="A5579" s="4" t="n">
        <v>0.596397817134857</v>
      </c>
      <c r="B5579" s="4" t="n">
        <v>34173.015625</v>
      </c>
    </row>
    <row r="5580" ht="15" customHeight="1" s="5">
      <c r="A5580" s="4" t="n">
        <v>0.596400022506714</v>
      </c>
      <c r="B5580" s="4" t="n">
        <v>34181.171875</v>
      </c>
    </row>
    <row r="5581" ht="15" customHeight="1" s="5">
      <c r="A5581" s="4" t="n">
        <v>0.596400022506714</v>
      </c>
      <c r="B5581" s="4" t="n">
        <v>34188.703125</v>
      </c>
    </row>
    <row r="5582" ht="15" customHeight="1" s="5">
      <c r="A5582" s="4" t="n">
        <v>0.596400022506714</v>
      </c>
      <c r="B5582" s="4" t="n">
        <v>34195.28125</v>
      </c>
    </row>
    <row r="5583" ht="15" customHeight="1" s="5">
      <c r="A5583" s="4" t="n">
        <v>0.596400022506714</v>
      </c>
      <c r="B5583" s="4" t="n">
        <v>34201.046875</v>
      </c>
    </row>
    <row r="5584" ht="15" customHeight="1" s="5">
      <c r="A5584" s="4" t="n">
        <v>0.596400022506714</v>
      </c>
      <c r="B5584" s="4" t="n">
        <v>34206.59375</v>
      </c>
    </row>
    <row r="5585" ht="15" customHeight="1" s="5">
      <c r="A5585" s="4" t="n">
        <v>0.597599983215332</v>
      </c>
      <c r="B5585" s="4" t="n">
        <v>34212.484375</v>
      </c>
    </row>
    <row r="5586" ht="15" customHeight="1" s="5">
      <c r="A5586" s="4" t="n">
        <v>0.597599983215332</v>
      </c>
      <c r="B5586" s="4" t="n">
        <v>34218.921875</v>
      </c>
    </row>
    <row r="5587" ht="15" customHeight="1" s="5">
      <c r="A5587" s="4" t="n">
        <v>0.597599983215332</v>
      </c>
      <c r="B5587" s="4" t="n">
        <v>34225.96875</v>
      </c>
    </row>
    <row r="5588" ht="15" customHeight="1" s="5">
      <c r="A5588" s="4" t="n">
        <v>0.597599983215332</v>
      </c>
      <c r="B5588" s="4" t="n">
        <v>34233.328125</v>
      </c>
    </row>
    <row r="5589" ht="15" customHeight="1" s="5">
      <c r="A5589" s="4" t="n">
        <v>0.597599983215332</v>
      </c>
      <c r="B5589" s="4" t="n">
        <v>34240.734375</v>
      </c>
    </row>
    <row r="5590" ht="15" customHeight="1" s="5">
      <c r="A5590" s="4" t="n">
        <v>0.597599983215332</v>
      </c>
      <c r="B5590" s="4" t="n">
        <v>34247.8125</v>
      </c>
    </row>
    <row r="5591" ht="15" customHeight="1" s="5">
      <c r="A5591" s="4" t="n">
        <v>0.597599983215332</v>
      </c>
      <c r="B5591" s="4" t="n">
        <v>34254.5625</v>
      </c>
    </row>
    <row r="5592" ht="15" customHeight="1" s="5">
      <c r="A5592" s="4" t="n">
        <v>0.597599983215332</v>
      </c>
      <c r="B5592" s="4" t="n">
        <v>34260.984375</v>
      </c>
    </row>
    <row r="5593" ht="15" customHeight="1" s="5">
      <c r="A5593" s="4" t="n">
        <v>0.5987977981567379</v>
      </c>
      <c r="B5593" s="4" t="n">
        <v>34267.046875</v>
      </c>
    </row>
    <row r="5594" ht="15" customHeight="1" s="5">
      <c r="A5594" s="4" t="n">
        <v>0.598800003528595</v>
      </c>
      <c r="B5594" s="4" t="n">
        <v>34272.796875</v>
      </c>
    </row>
    <row r="5595" ht="15" customHeight="1" s="5">
      <c r="A5595" s="4" t="n">
        <v>0.598800003528595</v>
      </c>
      <c r="B5595" s="4" t="n">
        <v>34278.578125</v>
      </c>
    </row>
    <row r="5596" ht="15" customHeight="1" s="5">
      <c r="A5596" s="4" t="n">
        <v>0.598800003528595</v>
      </c>
      <c r="B5596" s="4" t="n">
        <v>34284.5</v>
      </c>
    </row>
    <row r="5597" ht="15" customHeight="1" s="5">
      <c r="A5597" s="4" t="n">
        <v>0.598800003528595</v>
      </c>
      <c r="B5597" s="4" t="n">
        <v>34290.703125</v>
      </c>
    </row>
    <row r="5598" ht="15" customHeight="1" s="5">
      <c r="A5598" s="4" t="n">
        <v>0.598800003528595</v>
      </c>
      <c r="B5598" s="4" t="n">
        <v>34297.640625</v>
      </c>
    </row>
    <row r="5599" ht="15" customHeight="1" s="5">
      <c r="A5599" s="4" t="n">
        <v>0.598800003528595</v>
      </c>
      <c r="B5599" s="4" t="n">
        <v>34305.28125</v>
      </c>
    </row>
    <row r="5600" ht="15" customHeight="1" s="5">
      <c r="A5600" s="4" t="n">
        <v>0.599999964237213</v>
      </c>
      <c r="B5600" s="4" t="n">
        <v>34313.28125</v>
      </c>
    </row>
    <row r="5601" ht="15" customHeight="1" s="5">
      <c r="A5601" s="4" t="n">
        <v>0.600000023841858</v>
      </c>
      <c r="B5601" s="4" t="n">
        <v>34321.40625</v>
      </c>
    </row>
    <row r="5602" ht="15" customHeight="1" s="5">
      <c r="A5602" s="4" t="n">
        <v>0.600000023841858</v>
      </c>
      <c r="B5602" s="4" t="n">
        <v>34329.421875</v>
      </c>
    </row>
    <row r="5603" ht="15" customHeight="1" s="5">
      <c r="A5603" s="4" t="n">
        <v>0.601197838783264</v>
      </c>
      <c r="B5603" s="4" t="n">
        <v>34336.59375</v>
      </c>
    </row>
    <row r="5604" ht="15" customHeight="1" s="5">
      <c r="A5604" s="4" t="n">
        <v>0.601199984550476</v>
      </c>
      <c r="B5604" s="4" t="n">
        <v>34343.1875</v>
      </c>
    </row>
    <row r="5605" ht="15" customHeight="1" s="5">
      <c r="A5605" s="4" t="n">
        <v>0.601199984550476</v>
      </c>
      <c r="B5605" s="4" t="n">
        <v>34349.484375</v>
      </c>
    </row>
    <row r="5606" ht="15" customHeight="1" s="5">
      <c r="A5606" s="4" t="n">
        <v>0.601199984550476</v>
      </c>
      <c r="B5606" s="4" t="n">
        <v>34355.5625</v>
      </c>
    </row>
    <row r="5607" ht="15" customHeight="1" s="5">
      <c r="A5607" s="4" t="n">
        <v>0.601199984550476</v>
      </c>
      <c r="B5607" s="4" t="n">
        <v>34361.96875</v>
      </c>
    </row>
    <row r="5608" ht="15" customHeight="1" s="5">
      <c r="A5608" s="4" t="n">
        <v>0.601199984550476</v>
      </c>
      <c r="B5608" s="4" t="n">
        <v>34369.1875</v>
      </c>
    </row>
    <row r="5609" ht="15" customHeight="1" s="5">
      <c r="A5609" s="4" t="n">
        <v>0.601199984550476</v>
      </c>
      <c r="B5609" s="4" t="n">
        <v>34377.140625</v>
      </c>
    </row>
    <row r="5610" ht="15" customHeight="1" s="5">
      <c r="A5610" s="4" t="n">
        <v>0.601199984550476</v>
      </c>
      <c r="B5610" s="4" t="n">
        <v>34385.484375</v>
      </c>
    </row>
    <row r="5611" ht="15" customHeight="1" s="5">
      <c r="A5611" s="4" t="n">
        <v>0.601199984550476</v>
      </c>
      <c r="B5611" s="4" t="n">
        <v>34393.765625</v>
      </c>
    </row>
    <row r="5612" ht="15" customHeight="1" s="5">
      <c r="A5612" s="4" t="n">
        <v>0.601199984550476</v>
      </c>
      <c r="B5612" s="4" t="n">
        <v>34401.734375</v>
      </c>
    </row>
    <row r="5613" ht="15" customHeight="1" s="5">
      <c r="A5613" s="4" t="n">
        <v>0.602400004863739</v>
      </c>
      <c r="B5613" s="4" t="n">
        <v>34409.25</v>
      </c>
    </row>
    <row r="5614" ht="15" customHeight="1" s="5">
      <c r="A5614" s="4" t="n">
        <v>0.602400004863739</v>
      </c>
      <c r="B5614" s="4" t="n">
        <v>34416.15625</v>
      </c>
    </row>
    <row r="5615" ht="15" customHeight="1" s="5">
      <c r="A5615" s="4" t="n">
        <v>0.602400004863739</v>
      </c>
      <c r="B5615" s="4" t="n">
        <v>34422.546875</v>
      </c>
    </row>
    <row r="5616" ht="15" customHeight="1" s="5">
      <c r="A5616" s="4" t="n">
        <v>0.602400004863739</v>
      </c>
      <c r="B5616" s="4" t="n">
        <v>34428.828125</v>
      </c>
    </row>
    <row r="5617" ht="15" customHeight="1" s="5">
      <c r="A5617" s="4" t="n">
        <v>0.602400004863739</v>
      </c>
      <c r="B5617" s="4" t="n">
        <v>34434.984375</v>
      </c>
    </row>
    <row r="5618" ht="15" customHeight="1" s="5">
      <c r="A5618" s="4" t="n">
        <v>0.602400004863739</v>
      </c>
      <c r="B5618" s="4" t="n">
        <v>34441.3125</v>
      </c>
    </row>
    <row r="5619" ht="15" customHeight="1" s="5">
      <c r="A5619" s="4" t="n">
        <v>0.603597819805145</v>
      </c>
      <c r="B5619" s="4" t="n">
        <v>34447.90625</v>
      </c>
    </row>
    <row r="5620" ht="15" customHeight="1" s="5">
      <c r="A5620" s="4" t="n">
        <v>0.603600025177002</v>
      </c>
      <c r="B5620" s="4" t="n">
        <v>34455.09375</v>
      </c>
    </row>
    <row r="5621" ht="15" customHeight="1" s="5">
      <c r="A5621" s="4" t="n">
        <v>0.603600025177002</v>
      </c>
      <c r="B5621" s="4" t="n">
        <v>34462.921875</v>
      </c>
    </row>
    <row r="5622" ht="15" customHeight="1" s="5">
      <c r="A5622" s="4" t="n">
        <v>0.603600025177002</v>
      </c>
      <c r="B5622" s="4" t="n">
        <v>34471.046875</v>
      </c>
    </row>
    <row r="5623" ht="15" customHeight="1" s="5">
      <c r="A5623" s="4" t="n">
        <v>0.603600025177002</v>
      </c>
      <c r="B5623" s="4" t="n">
        <v>34478.765625</v>
      </c>
    </row>
    <row r="5624" ht="15" customHeight="1" s="5">
      <c r="A5624" s="4" t="n">
        <v>0.603600025177002</v>
      </c>
      <c r="B5624" s="4" t="n">
        <v>34485.984375</v>
      </c>
    </row>
    <row r="5625" ht="15" customHeight="1" s="5">
      <c r="A5625" s="4" t="n">
        <v>0.604797840118408</v>
      </c>
      <c r="B5625" s="4" t="n">
        <v>34492.640625</v>
      </c>
    </row>
    <row r="5626" ht="15" customHeight="1" s="5">
      <c r="A5626" s="4" t="n">
        <v>0.60479998588562</v>
      </c>
      <c r="B5626" s="4" t="n">
        <v>34498.59375</v>
      </c>
    </row>
    <row r="5627" ht="15" customHeight="1" s="5">
      <c r="A5627" s="4" t="n">
        <v>0.60479998588562</v>
      </c>
      <c r="B5627" s="4" t="n">
        <v>34504.5</v>
      </c>
    </row>
    <row r="5628" ht="15" customHeight="1" s="5">
      <c r="A5628" s="4" t="n">
        <v>0.60479998588562</v>
      </c>
      <c r="B5628" s="4" t="n">
        <v>34510.9375</v>
      </c>
    </row>
    <row r="5629" ht="15" customHeight="1" s="5">
      <c r="A5629" s="4" t="n">
        <v>0.60479998588562</v>
      </c>
      <c r="B5629" s="4" t="n">
        <v>34517.84375</v>
      </c>
    </row>
    <row r="5630" ht="15" customHeight="1" s="5">
      <c r="A5630" s="4" t="n">
        <v>0.60479998588562</v>
      </c>
      <c r="B5630" s="4" t="n">
        <v>34525.328125</v>
      </c>
    </row>
    <row r="5631" ht="15" customHeight="1" s="5">
      <c r="A5631" s="4" t="n">
        <v>0.605997800827026</v>
      </c>
      <c r="B5631" s="4" t="n">
        <v>34533.4375</v>
      </c>
    </row>
    <row r="5632" ht="15" customHeight="1" s="5">
      <c r="A5632" s="4" t="n">
        <v>0.6060000061988829</v>
      </c>
      <c r="B5632" s="4" t="n">
        <v>34541.8125</v>
      </c>
    </row>
    <row r="5633" ht="15" customHeight="1" s="5">
      <c r="A5633" s="4" t="n">
        <v>0.6060000061988829</v>
      </c>
      <c r="B5633" s="4" t="n">
        <v>34549.90625</v>
      </c>
    </row>
    <row r="5634" ht="15" customHeight="1" s="5">
      <c r="A5634" s="4" t="n">
        <v>0.6060000061988829</v>
      </c>
      <c r="B5634" s="4" t="n">
        <v>34557.8125</v>
      </c>
    </row>
    <row r="5635" ht="15" customHeight="1" s="5">
      <c r="A5635" s="4" t="n">
        <v>0.6060000061988829</v>
      </c>
      <c r="B5635" s="4" t="n">
        <v>34565.125</v>
      </c>
    </row>
    <row r="5636" ht="15" customHeight="1" s="5">
      <c r="A5636" s="4" t="n">
        <v>0.6060000061988829</v>
      </c>
      <c r="B5636" s="4" t="n">
        <v>34571.953125</v>
      </c>
    </row>
    <row r="5637" ht="15" customHeight="1" s="5">
      <c r="A5637" s="4" t="n">
        <v>0.607197821140289</v>
      </c>
      <c r="B5637" s="4" t="n">
        <v>34578.46875</v>
      </c>
    </row>
    <row r="5638" ht="15" customHeight="1" s="5">
      <c r="A5638" s="4" t="n">
        <v>0.607200026512146</v>
      </c>
      <c r="B5638" s="4" t="n">
        <v>34585.0625</v>
      </c>
    </row>
    <row r="5639" ht="15" customHeight="1" s="5">
      <c r="A5639" s="4" t="n">
        <v>0.607200026512146</v>
      </c>
      <c r="B5639" s="4" t="n">
        <v>34591.78125</v>
      </c>
    </row>
    <row r="5640" ht="15" customHeight="1" s="5">
      <c r="A5640" s="4" t="n">
        <v>0.607200026512146</v>
      </c>
      <c r="B5640" s="4" t="n">
        <v>34599.03125</v>
      </c>
    </row>
    <row r="5641" ht="15" customHeight="1" s="5">
      <c r="A5641" s="4" t="n">
        <v>0.607200026512146</v>
      </c>
      <c r="B5641" s="4" t="n">
        <v>34606.828125</v>
      </c>
    </row>
    <row r="5642" ht="15" customHeight="1" s="5">
      <c r="A5642" s="4" t="n">
        <v>0.607200026512146</v>
      </c>
      <c r="B5642" s="4" t="n">
        <v>34615.171875</v>
      </c>
    </row>
    <row r="5643" ht="15" customHeight="1" s="5">
      <c r="A5643" s="4" t="n">
        <v>0.608397841453552</v>
      </c>
      <c r="B5643" s="4" t="n">
        <v>34623.796875</v>
      </c>
    </row>
    <row r="5644" ht="15" customHeight="1" s="5">
      <c r="A5644" s="4" t="n">
        <v>0.608399987220764</v>
      </c>
      <c r="B5644" s="4" t="n">
        <v>34631.984375</v>
      </c>
    </row>
    <row r="5645" ht="15" customHeight="1" s="5">
      <c r="A5645" s="4" t="n">
        <v>0.608399987220764</v>
      </c>
      <c r="B5645" s="4" t="n">
        <v>34639.4375</v>
      </c>
    </row>
    <row r="5646" ht="15" customHeight="1" s="5">
      <c r="A5646" s="4" t="n">
        <v>0.608399987220764</v>
      </c>
      <c r="B5646" s="4" t="n">
        <v>34646</v>
      </c>
    </row>
    <row r="5647" ht="15" customHeight="1" s="5">
      <c r="A5647" s="4" t="n">
        <v>0.608399987220764</v>
      </c>
      <c r="B5647" s="4" t="n">
        <v>34651.921875</v>
      </c>
    </row>
    <row r="5648" ht="15" customHeight="1" s="5">
      <c r="A5648" s="4" t="n">
        <v>0.608399987220764</v>
      </c>
      <c r="B5648" s="4" t="n">
        <v>34657.390625</v>
      </c>
    </row>
    <row r="5649" ht="15" customHeight="1" s="5">
      <c r="A5649" s="4" t="n">
        <v>0.609600007534027</v>
      </c>
      <c r="B5649" s="4" t="n">
        <v>34663.375</v>
      </c>
    </row>
    <row r="5650" ht="15" customHeight="1" s="5">
      <c r="A5650" s="4" t="n">
        <v>0.609600007534027</v>
      </c>
      <c r="B5650" s="4" t="n">
        <v>34670.03125</v>
      </c>
    </row>
    <row r="5651" ht="15" customHeight="1" s="5">
      <c r="A5651" s="4" t="n">
        <v>0.609600007534027</v>
      </c>
      <c r="B5651" s="4" t="n">
        <v>34677.28125</v>
      </c>
    </row>
    <row r="5652" ht="15" customHeight="1" s="5">
      <c r="A5652" s="4" t="n">
        <v>0.609600007534027</v>
      </c>
      <c r="B5652" s="4" t="n">
        <v>34684.875</v>
      </c>
    </row>
    <row r="5653" ht="15" customHeight="1" s="5">
      <c r="A5653" s="4" t="n">
        <v>0.609600007534027</v>
      </c>
      <c r="B5653" s="4" t="n">
        <v>34692.890625</v>
      </c>
    </row>
    <row r="5654" ht="15" customHeight="1" s="5">
      <c r="A5654" s="4" t="n">
        <v>0.609600007534027</v>
      </c>
      <c r="B5654" s="4" t="n">
        <v>34700.65625</v>
      </c>
    </row>
    <row r="5655" ht="15" customHeight="1" s="5">
      <c r="A5655" s="4" t="n">
        <v>0.610797822475433</v>
      </c>
      <c r="B5655" s="4" t="n">
        <v>34707.921875</v>
      </c>
    </row>
    <row r="5656" ht="15" customHeight="1" s="5">
      <c r="A5656" s="4" t="n">
        <v>0.61080002784729</v>
      </c>
      <c r="B5656" s="4" t="n">
        <v>34714.671875</v>
      </c>
    </row>
    <row r="5657" ht="15" customHeight="1" s="5">
      <c r="A5657" s="4" t="n">
        <v>0.61080002784729</v>
      </c>
      <c r="B5657" s="4" t="n">
        <v>34721.03125</v>
      </c>
    </row>
    <row r="5658" ht="15" customHeight="1" s="5">
      <c r="A5658" s="4" t="n">
        <v>0.61080002784729</v>
      </c>
      <c r="B5658" s="4" t="n">
        <v>34726.703125</v>
      </c>
    </row>
    <row r="5659" ht="15" customHeight="1" s="5">
      <c r="A5659" s="4" t="n">
        <v>0.61080002784729</v>
      </c>
      <c r="B5659" s="4" t="n">
        <v>34732.34375</v>
      </c>
    </row>
    <row r="5660" ht="15" customHeight="1" s="5">
      <c r="A5660" s="4" t="n">
        <v>0.61080002784729</v>
      </c>
      <c r="B5660" s="4" t="n">
        <v>34738.296875</v>
      </c>
    </row>
    <row r="5661" ht="15" customHeight="1" s="5">
      <c r="A5661" s="4" t="n">
        <v>0.61080002784729</v>
      </c>
      <c r="B5661" s="4" t="n">
        <v>34744.859375</v>
      </c>
    </row>
    <row r="5662" ht="15" customHeight="1" s="5">
      <c r="A5662" s="4" t="n">
        <v>0.61080002784729</v>
      </c>
      <c r="B5662" s="4" t="n">
        <v>34751.96875</v>
      </c>
    </row>
    <row r="5663" ht="15" customHeight="1" s="5">
      <c r="A5663" s="4" t="n">
        <v>0.611999988555908</v>
      </c>
      <c r="B5663" s="4" t="n">
        <v>34759.609375</v>
      </c>
    </row>
    <row r="5664" ht="15" customHeight="1" s="5">
      <c r="A5664" s="4" t="n">
        <v>0.611999988555908</v>
      </c>
      <c r="B5664" s="4" t="n">
        <v>34767.53125</v>
      </c>
    </row>
    <row r="5665" ht="15" customHeight="1" s="5">
      <c r="A5665" s="4" t="n">
        <v>0.611999988555908</v>
      </c>
      <c r="B5665" s="4" t="n">
        <v>34775.296875</v>
      </c>
    </row>
    <row r="5666" ht="15" customHeight="1" s="5">
      <c r="A5666" s="4" t="n">
        <v>0.611999988555908</v>
      </c>
      <c r="B5666" s="4" t="n">
        <v>34782.390625</v>
      </c>
    </row>
    <row r="5667" ht="15" customHeight="1" s="5">
      <c r="A5667" s="4" t="n">
        <v>0.611999988555908</v>
      </c>
      <c r="B5667" s="4" t="n">
        <v>34788.71875</v>
      </c>
    </row>
    <row r="5668" ht="15" customHeight="1" s="5">
      <c r="A5668" s="4" t="n">
        <v>0.611999988555908</v>
      </c>
      <c r="B5668" s="4" t="n">
        <v>34794.515625</v>
      </c>
    </row>
    <row r="5669" ht="15" customHeight="1" s="5">
      <c r="A5669" s="4" t="n">
        <v>0.613200008869171</v>
      </c>
      <c r="B5669" s="4" t="n">
        <v>34800.109375</v>
      </c>
    </row>
    <row r="5670" ht="15" customHeight="1" s="5">
      <c r="A5670" s="4" t="n">
        <v>0.613200008869171</v>
      </c>
      <c r="B5670" s="4" t="n">
        <v>34805.765625</v>
      </c>
    </row>
    <row r="5671" ht="15" customHeight="1" s="5">
      <c r="A5671" s="4" t="n">
        <v>0.613200008869171</v>
      </c>
      <c r="B5671" s="4" t="n">
        <v>34812.1875</v>
      </c>
    </row>
    <row r="5672" ht="15" customHeight="1" s="5">
      <c r="A5672" s="4" t="n">
        <v>0.613200008869171</v>
      </c>
      <c r="B5672" s="4" t="n">
        <v>34819.296875</v>
      </c>
    </row>
    <row r="5673" ht="15" customHeight="1" s="5">
      <c r="A5673" s="4" t="n">
        <v>0.613200008869171</v>
      </c>
      <c r="B5673" s="4" t="n">
        <v>34827.03125</v>
      </c>
    </row>
    <row r="5674" ht="15" customHeight="1" s="5">
      <c r="A5674" s="4" t="n">
        <v>0.614399969577789</v>
      </c>
      <c r="B5674" s="4" t="n">
        <v>34834.984375</v>
      </c>
    </row>
    <row r="5675" ht="15" customHeight="1" s="5">
      <c r="A5675" s="4" t="n">
        <v>0.614400029182434</v>
      </c>
      <c r="B5675" s="4" t="n">
        <v>34843.078125</v>
      </c>
    </row>
    <row r="5676" ht="15" customHeight="1" s="5">
      <c r="A5676" s="4" t="n">
        <v>0.614400029182434</v>
      </c>
      <c r="B5676" s="4" t="n">
        <v>34850.875</v>
      </c>
    </row>
    <row r="5677" ht="15" customHeight="1" s="5">
      <c r="A5677" s="4" t="n">
        <v>0.614400029182434</v>
      </c>
      <c r="B5677" s="4" t="n">
        <v>34858.1875</v>
      </c>
    </row>
    <row r="5678" ht="15" customHeight="1" s="5">
      <c r="A5678" s="4" t="n">
        <v>0.614400029182434</v>
      </c>
      <c r="B5678" s="4" t="n">
        <v>34865.03125</v>
      </c>
    </row>
    <row r="5679" ht="15" customHeight="1" s="5">
      <c r="A5679" s="4" t="n">
        <v>0.614400029182434</v>
      </c>
      <c r="B5679" s="4" t="n">
        <v>34871.375</v>
      </c>
    </row>
    <row r="5680" ht="15" customHeight="1" s="5">
      <c r="A5680" s="4" t="n">
        <v>0.614400029182434</v>
      </c>
      <c r="B5680" s="4" t="n">
        <v>34877.515625</v>
      </c>
    </row>
    <row r="5681" ht="15" customHeight="1" s="5">
      <c r="A5681" s="4" t="n">
        <v>0.615599989891052</v>
      </c>
      <c r="B5681" s="4" t="n">
        <v>34883.515625</v>
      </c>
    </row>
    <row r="5682" ht="15" customHeight="1" s="5">
      <c r="A5682" s="4" t="n">
        <v>0.615599989891052</v>
      </c>
      <c r="B5682" s="4" t="n">
        <v>34889.59375</v>
      </c>
    </row>
    <row r="5683" ht="15" customHeight="1" s="5">
      <c r="A5683" s="4" t="n">
        <v>0.615599989891052</v>
      </c>
      <c r="B5683" s="4" t="n">
        <v>34896.046875</v>
      </c>
    </row>
    <row r="5684" ht="15" customHeight="1" s="5">
      <c r="A5684" s="4" t="n">
        <v>0.615599989891052</v>
      </c>
      <c r="B5684" s="4" t="n">
        <v>34903.203125</v>
      </c>
    </row>
    <row r="5685" ht="15" customHeight="1" s="5">
      <c r="A5685" s="4" t="n">
        <v>0.615599989891052</v>
      </c>
      <c r="B5685" s="4" t="n">
        <v>34910.6875</v>
      </c>
    </row>
    <row r="5686" ht="15" customHeight="1" s="5">
      <c r="A5686" s="4" t="n">
        <v>0.615599989891052</v>
      </c>
      <c r="B5686" s="4" t="n">
        <v>34918.21875</v>
      </c>
    </row>
    <row r="5687" ht="15" customHeight="1" s="5">
      <c r="A5687" s="4" t="n">
        <v>0.615599989891052</v>
      </c>
      <c r="B5687" s="4" t="n">
        <v>34925.578125</v>
      </c>
    </row>
    <row r="5688" ht="15" customHeight="1" s="5">
      <c r="A5688" s="4" t="n">
        <v>0.616800010204315</v>
      </c>
      <c r="B5688" s="4" t="n">
        <v>34932.359375</v>
      </c>
    </row>
    <row r="5689" ht="15" customHeight="1" s="5">
      <c r="A5689" s="4" t="n">
        <v>0.616800010204315</v>
      </c>
      <c r="B5689" s="4" t="n">
        <v>34938.109375</v>
      </c>
    </row>
    <row r="5690" ht="15" customHeight="1" s="5">
      <c r="A5690" s="4" t="n">
        <v>0.616800010204315</v>
      </c>
      <c r="B5690" s="4" t="n">
        <v>34943.296875</v>
      </c>
    </row>
    <row r="5691" ht="15" customHeight="1" s="5">
      <c r="A5691" s="4" t="n">
        <v>0.616800010204315</v>
      </c>
      <c r="B5691" s="4" t="n">
        <v>34948.4375</v>
      </c>
    </row>
    <row r="5692" ht="15" customHeight="1" s="5">
      <c r="A5692" s="4" t="n">
        <v>0.616800010204315</v>
      </c>
      <c r="B5692" s="4" t="n">
        <v>34953.9375</v>
      </c>
    </row>
    <row r="5693" ht="15" customHeight="1" s="5">
      <c r="A5693" s="4" t="n">
        <v>0.616800010204315</v>
      </c>
      <c r="B5693" s="4" t="n">
        <v>34959.90625</v>
      </c>
    </row>
    <row r="5694" ht="15" customHeight="1" s="5">
      <c r="A5694" s="4" t="n">
        <v>0.616800010204315</v>
      </c>
      <c r="B5694" s="4" t="n">
        <v>34966.734375</v>
      </c>
    </row>
    <row r="5695" ht="15" customHeight="1" s="5">
      <c r="A5695" s="4" t="n">
        <v>0.617997825145721</v>
      </c>
      <c r="B5695" s="4" t="n">
        <v>34974.03125</v>
      </c>
    </row>
    <row r="5696" ht="15" customHeight="1" s="5">
      <c r="A5696" s="4" t="n">
        <v>0.617999970912933</v>
      </c>
      <c r="B5696" s="4" t="n">
        <v>34981.546875</v>
      </c>
    </row>
    <row r="5697" ht="15" customHeight="1" s="5">
      <c r="A5697" s="4" t="n">
        <v>0.617999970912933</v>
      </c>
      <c r="B5697" s="4" t="n">
        <v>34989.09375</v>
      </c>
    </row>
    <row r="5698" ht="15" customHeight="1" s="5">
      <c r="A5698" s="4" t="n">
        <v>0.617999970912933</v>
      </c>
      <c r="B5698" s="4" t="n">
        <v>34996.65625</v>
      </c>
    </row>
    <row r="5699" ht="15" customHeight="1" s="5">
      <c r="A5699" s="4" t="n">
        <v>0.617999970912933</v>
      </c>
      <c r="B5699" s="4" t="n">
        <v>35003.75</v>
      </c>
    </row>
    <row r="5700" ht="15" customHeight="1" s="5">
      <c r="A5700" s="4" t="n">
        <v>0.617999970912933</v>
      </c>
      <c r="B5700" s="4" t="n">
        <v>35010.59375</v>
      </c>
    </row>
    <row r="5701" ht="15" customHeight="1" s="5">
      <c r="A5701" s="4" t="n">
        <v>0.617999970912933</v>
      </c>
      <c r="B5701" s="4" t="n">
        <v>35017.171875</v>
      </c>
    </row>
    <row r="5702" ht="15" customHeight="1" s="5">
      <c r="A5702" s="4" t="n">
        <v>0.619199991226196</v>
      </c>
      <c r="B5702" s="4" t="n">
        <v>35023.5</v>
      </c>
    </row>
    <row r="5703" ht="15" customHeight="1" s="5">
      <c r="A5703" s="4" t="n">
        <v>0.619199991226196</v>
      </c>
      <c r="B5703" s="4" t="n">
        <v>35029.859375</v>
      </c>
    </row>
    <row r="5704" ht="15" customHeight="1" s="5">
      <c r="A5704" s="4" t="n">
        <v>0.619199991226196</v>
      </c>
      <c r="B5704" s="4" t="n">
        <v>35036.59375</v>
      </c>
    </row>
    <row r="5705" ht="15" customHeight="1" s="5">
      <c r="A5705" s="4" t="n">
        <v>0.619199991226196</v>
      </c>
      <c r="B5705" s="4" t="n">
        <v>35043.984375</v>
      </c>
    </row>
    <row r="5706" ht="15" customHeight="1" s="5">
      <c r="A5706" s="4" t="n">
        <v>0.619199991226196</v>
      </c>
      <c r="B5706" s="4" t="n">
        <v>35051.94140625</v>
      </c>
    </row>
    <row r="5707" ht="15" customHeight="1" s="5">
      <c r="A5707" s="4" t="n">
        <v>0.619199991226196</v>
      </c>
      <c r="B5707" s="4" t="n">
        <v>35060.34765625</v>
      </c>
    </row>
    <row r="5708" ht="15" customHeight="1" s="5">
      <c r="A5708" s="4" t="n">
        <v>0.619199991226196</v>
      </c>
      <c r="B5708" s="4" t="n">
        <v>35068.62890625</v>
      </c>
    </row>
    <row r="5709" ht="15" customHeight="1" s="5">
      <c r="A5709" s="4" t="n">
        <v>0.620397806167603</v>
      </c>
      <c r="B5709" s="4" t="n">
        <v>35076.37890625</v>
      </c>
    </row>
    <row r="5710" ht="15" customHeight="1" s="5">
      <c r="A5710" s="4" t="n">
        <v>0.620400011539459</v>
      </c>
      <c r="B5710" s="4" t="n">
        <v>35083.25390625</v>
      </c>
    </row>
    <row r="5711" ht="15" customHeight="1" s="5">
      <c r="A5711" s="4" t="n">
        <v>0.620400011539459</v>
      </c>
      <c r="B5711" s="4" t="n">
        <v>35089.41015625</v>
      </c>
    </row>
    <row r="5712" ht="15" customHeight="1" s="5">
      <c r="A5712" s="4" t="n">
        <v>0.620400011539459</v>
      </c>
      <c r="B5712" s="4" t="n">
        <v>35094.98828125</v>
      </c>
    </row>
    <row r="5713" ht="15" customHeight="1" s="5">
      <c r="A5713" s="4" t="n">
        <v>0.620400011539459</v>
      </c>
      <c r="B5713" s="4" t="n">
        <v>35100.76953125</v>
      </c>
    </row>
    <row r="5714" ht="15" customHeight="1" s="5">
      <c r="A5714" s="4" t="n">
        <v>0.621597826480866</v>
      </c>
      <c r="B5714" s="4" t="n">
        <v>35107.12890625</v>
      </c>
    </row>
    <row r="5715" ht="15" customHeight="1" s="5">
      <c r="A5715" s="4" t="n">
        <v>0.6215999722480769</v>
      </c>
      <c r="B5715" s="4" t="n">
        <v>35114.01953125</v>
      </c>
    </row>
    <row r="5716" ht="15" customHeight="1" s="5">
      <c r="A5716" s="4" t="n">
        <v>0.6215999722480769</v>
      </c>
      <c r="B5716" s="4" t="n">
        <v>35121.34765625</v>
      </c>
    </row>
    <row r="5717" ht="15" customHeight="1" s="5">
      <c r="A5717" s="4" t="n">
        <v>0.6215999722480769</v>
      </c>
      <c r="B5717" s="4" t="n">
        <v>35129.14453125</v>
      </c>
    </row>
    <row r="5718" ht="15" customHeight="1" s="5">
      <c r="A5718" s="4" t="n">
        <v>0.6215999722480769</v>
      </c>
      <c r="B5718" s="4" t="n">
        <v>35136.86328125</v>
      </c>
    </row>
    <row r="5719" ht="15" customHeight="1" s="5">
      <c r="A5719" s="4" t="n">
        <v>0.622797787189484</v>
      </c>
      <c r="B5719" s="4" t="n">
        <v>35144.42578125</v>
      </c>
    </row>
    <row r="5720" ht="15" customHeight="1" s="5">
      <c r="A5720" s="4" t="n">
        <v>0.62279999256134</v>
      </c>
      <c r="B5720" s="4" t="n">
        <v>35151.59765625</v>
      </c>
    </row>
    <row r="5721" ht="15" customHeight="1" s="5">
      <c r="A5721" s="4" t="n">
        <v>0.62279999256134</v>
      </c>
      <c r="B5721" s="4" t="n">
        <v>35158.50390625</v>
      </c>
    </row>
    <row r="5722" ht="15" customHeight="1" s="5">
      <c r="A5722" s="4" t="n">
        <v>0.62279999256134</v>
      </c>
      <c r="B5722" s="4" t="n">
        <v>35165.11328125</v>
      </c>
    </row>
    <row r="5723" ht="15" customHeight="1" s="5">
      <c r="A5723" s="4" t="n">
        <v>0.62279999256134</v>
      </c>
      <c r="B5723" s="4" t="n">
        <v>35171.44140625</v>
      </c>
    </row>
    <row r="5724" ht="15" customHeight="1" s="5">
      <c r="A5724" s="4" t="n">
        <v>0.62279999256134</v>
      </c>
      <c r="B5724" s="4" t="n">
        <v>35177.80078125</v>
      </c>
    </row>
    <row r="5725" ht="15" customHeight="1" s="5">
      <c r="A5725" s="4" t="n">
        <v>0.624000012874603</v>
      </c>
      <c r="B5725" s="4" t="n">
        <v>35184.59765625</v>
      </c>
    </row>
    <row r="5726" ht="15" customHeight="1" s="5">
      <c r="A5726" s="4" t="n">
        <v>0.624000012874603</v>
      </c>
      <c r="B5726" s="4" t="n">
        <v>35191.89453125</v>
      </c>
    </row>
    <row r="5727" ht="15" customHeight="1" s="5">
      <c r="A5727" s="4" t="n">
        <v>0.624000012874603</v>
      </c>
      <c r="B5727" s="4" t="n">
        <v>35199.70703125</v>
      </c>
    </row>
    <row r="5728" ht="15" customHeight="1" s="5">
      <c r="A5728" s="4" t="n">
        <v>0.624000012874603</v>
      </c>
      <c r="B5728" s="4" t="n">
        <v>35208.05078125</v>
      </c>
    </row>
    <row r="5729" ht="15" customHeight="1" s="5">
      <c r="A5729" s="4" t="n">
        <v>0.624000012874603</v>
      </c>
      <c r="B5729" s="4" t="n">
        <v>35216.42578125</v>
      </c>
    </row>
    <row r="5730" ht="15" customHeight="1" s="5">
      <c r="A5730" s="4" t="n">
        <v>0.624000012874603</v>
      </c>
      <c r="B5730" s="4" t="n">
        <v>35224.48828125</v>
      </c>
    </row>
    <row r="5731" ht="15" customHeight="1" s="5">
      <c r="A5731" s="4" t="n">
        <v>0.625199973583221</v>
      </c>
      <c r="B5731" s="4" t="n">
        <v>35231.83203125</v>
      </c>
    </row>
    <row r="5732" ht="15" customHeight="1" s="5">
      <c r="A5732" s="4" t="n">
        <v>0.625199973583221</v>
      </c>
      <c r="B5732" s="4" t="n">
        <v>35238.37890625</v>
      </c>
    </row>
    <row r="5733" ht="15" customHeight="1" s="5">
      <c r="A5733" s="4" t="n">
        <v>0.625199973583221</v>
      </c>
      <c r="B5733" s="4" t="n">
        <v>35244.39453125</v>
      </c>
    </row>
    <row r="5734" ht="15" customHeight="1" s="5">
      <c r="A5734" s="4" t="n">
        <v>0.625199973583221</v>
      </c>
      <c r="B5734" s="4" t="n">
        <v>35250.48828125</v>
      </c>
    </row>
    <row r="5735" ht="15" customHeight="1" s="5">
      <c r="A5735" s="4" t="n">
        <v>0.625199973583221</v>
      </c>
      <c r="B5735" s="4" t="n">
        <v>35256.94140625</v>
      </c>
    </row>
    <row r="5736" ht="15" customHeight="1" s="5">
      <c r="A5736" s="4" t="n">
        <v>0.626397788524628</v>
      </c>
      <c r="B5736" s="4" t="n">
        <v>35264.08203125</v>
      </c>
    </row>
    <row r="5737" ht="15" customHeight="1" s="5">
      <c r="A5737" s="4" t="n">
        <v>0.626399993896484</v>
      </c>
      <c r="B5737" s="4" t="n">
        <v>35272.11328125</v>
      </c>
    </row>
    <row r="5738" ht="15" customHeight="1" s="5">
      <c r="A5738" s="4" t="n">
        <v>0.626399993896484</v>
      </c>
      <c r="B5738" s="4" t="n">
        <v>35280.33203125</v>
      </c>
    </row>
    <row r="5739" ht="15" customHeight="1" s="5">
      <c r="A5739" s="4" t="n">
        <v>0.626399993896484</v>
      </c>
      <c r="B5739" s="4" t="n">
        <v>35288.48828125</v>
      </c>
    </row>
    <row r="5740" ht="15" customHeight="1" s="5">
      <c r="A5740" s="4" t="n">
        <v>0.626399993896484</v>
      </c>
      <c r="B5740" s="4" t="n">
        <v>35296.31640625</v>
      </c>
    </row>
    <row r="5741" ht="15" customHeight="1" s="5">
      <c r="A5741" s="4" t="n">
        <v>0.626399993896484</v>
      </c>
      <c r="B5741" s="4" t="n">
        <v>35303.59765625</v>
      </c>
    </row>
    <row r="5742" ht="15" customHeight="1" s="5">
      <c r="A5742" s="4" t="n">
        <v>0.627600014209747</v>
      </c>
      <c r="B5742" s="4" t="n">
        <v>35310.19140625</v>
      </c>
    </row>
    <row r="5743" ht="15" customHeight="1" s="5">
      <c r="A5743" s="4" t="n">
        <v>0.627600014209747</v>
      </c>
      <c r="B5743" s="4" t="n">
        <v>35316.48828125</v>
      </c>
    </row>
    <row r="5744" ht="15" customHeight="1" s="5">
      <c r="A5744" s="4" t="n">
        <v>0.627600014209747</v>
      </c>
      <c r="B5744" s="4" t="n">
        <v>35322.62890625</v>
      </c>
    </row>
    <row r="5745" ht="15" customHeight="1" s="5">
      <c r="A5745" s="4" t="n">
        <v>0.627600014209747</v>
      </c>
      <c r="B5745" s="4" t="n">
        <v>35328.78515625</v>
      </c>
    </row>
    <row r="5746" ht="15" customHeight="1" s="5">
      <c r="A5746" s="4" t="n">
        <v>0.627600014209747</v>
      </c>
      <c r="B5746" s="4" t="n">
        <v>35335.22265625</v>
      </c>
    </row>
    <row r="5747" ht="15" customHeight="1" s="5">
      <c r="A5747" s="4" t="n">
        <v>0.628799974918366</v>
      </c>
      <c r="B5747" s="4" t="n">
        <v>35342.11328125</v>
      </c>
    </row>
    <row r="5748" ht="15" customHeight="1" s="5">
      <c r="A5748" s="4" t="n">
        <v>0.628799974918366</v>
      </c>
      <c r="B5748" s="4" t="n">
        <v>35349.64453125</v>
      </c>
    </row>
    <row r="5749" ht="15" customHeight="1" s="5">
      <c r="A5749" s="4" t="n">
        <v>0.628799974918366</v>
      </c>
      <c r="B5749" s="4" t="n">
        <v>35357.58203125</v>
      </c>
    </row>
    <row r="5750" ht="15" customHeight="1" s="5">
      <c r="A5750" s="4" t="n">
        <v>0.628799974918366</v>
      </c>
      <c r="B5750" s="4" t="n">
        <v>35365.59765625</v>
      </c>
    </row>
    <row r="5751" ht="15" customHeight="1" s="5">
      <c r="A5751" s="4" t="n">
        <v>0.628799974918366</v>
      </c>
      <c r="B5751" s="4" t="n">
        <v>35373.14453125</v>
      </c>
    </row>
    <row r="5752" ht="15" customHeight="1" s="5">
      <c r="A5752" s="4" t="n">
        <v>0.629997789859772</v>
      </c>
      <c r="B5752" s="4" t="n">
        <v>35380.03515625</v>
      </c>
    </row>
    <row r="5753" ht="15" customHeight="1" s="5">
      <c r="A5753" s="4" t="n">
        <v>0.629999995231628</v>
      </c>
      <c r="B5753" s="4" t="n">
        <v>35386.08203125</v>
      </c>
    </row>
    <row r="5754" ht="15" customHeight="1" s="5">
      <c r="A5754" s="4" t="n">
        <v>0.629999995231628</v>
      </c>
      <c r="B5754" s="4" t="n">
        <v>35391.26953125</v>
      </c>
    </row>
    <row r="5755" ht="15" customHeight="1" s="5">
      <c r="A5755" s="4" t="n">
        <v>0.629999995231628</v>
      </c>
      <c r="B5755" s="4" t="n">
        <v>35396.61328125</v>
      </c>
    </row>
    <row r="5756" ht="15" customHeight="1" s="5">
      <c r="A5756" s="4" t="n">
        <v>0.629999995231628</v>
      </c>
      <c r="B5756" s="4" t="n">
        <v>35402.12890625</v>
      </c>
    </row>
    <row r="5757" ht="15" customHeight="1" s="5">
      <c r="A5757" s="4" t="n">
        <v>0.631197810173035</v>
      </c>
      <c r="B5757" s="4" t="n">
        <v>35408.33203125</v>
      </c>
    </row>
    <row r="5758" ht="15" customHeight="1" s="5">
      <c r="A5758" s="4" t="n">
        <v>0.631200015544891</v>
      </c>
      <c r="B5758" s="4" t="n">
        <v>35415.25390625</v>
      </c>
    </row>
    <row r="5759" ht="15" customHeight="1" s="5">
      <c r="A5759" s="4" t="n">
        <v>0.631200015544891</v>
      </c>
      <c r="B5759" s="4" t="n">
        <v>35423.00390625</v>
      </c>
    </row>
    <row r="5760" ht="15" customHeight="1" s="5">
      <c r="A5760" s="4" t="n">
        <v>0.631200015544891</v>
      </c>
      <c r="B5760" s="4" t="n">
        <v>35430.81640625</v>
      </c>
    </row>
    <row r="5761" ht="15" customHeight="1" s="5">
      <c r="A5761" s="4" t="n">
        <v>0.631200015544891</v>
      </c>
      <c r="B5761" s="4" t="n">
        <v>35438.55078125</v>
      </c>
    </row>
    <row r="5762" ht="15" customHeight="1" s="5">
      <c r="A5762" s="4" t="n">
        <v>0.631200015544891</v>
      </c>
      <c r="B5762" s="4" t="n">
        <v>35445.94140625</v>
      </c>
    </row>
    <row r="5763" ht="15" customHeight="1" s="5">
      <c r="A5763" s="4" t="n">
        <v>0.631200015544891</v>
      </c>
      <c r="B5763" s="4" t="n">
        <v>35452.91015625</v>
      </c>
    </row>
    <row r="5764" ht="15" customHeight="1" s="5">
      <c r="A5764" s="4" t="n">
        <v>0.63239997625351</v>
      </c>
      <c r="B5764" s="4" t="n">
        <v>35459.26953125</v>
      </c>
    </row>
    <row r="5765" ht="15" customHeight="1" s="5">
      <c r="A5765" s="4" t="n">
        <v>0.63239997625351</v>
      </c>
      <c r="B5765" s="4" t="n">
        <v>35465.31640625</v>
      </c>
    </row>
    <row r="5766" ht="15" customHeight="1" s="5">
      <c r="A5766" s="4" t="n">
        <v>0.63239997625351</v>
      </c>
      <c r="B5766" s="4" t="n">
        <v>35471.62890625</v>
      </c>
    </row>
    <row r="5767" ht="15" customHeight="1" s="5">
      <c r="A5767" s="4" t="n">
        <v>0.63239997625351</v>
      </c>
      <c r="B5767" s="4" t="n">
        <v>35477.98828125</v>
      </c>
    </row>
    <row r="5768" ht="15" customHeight="1" s="5">
      <c r="A5768" s="4" t="n">
        <v>0.63239997625351</v>
      </c>
      <c r="B5768" s="4" t="n">
        <v>35484.84765625</v>
      </c>
    </row>
    <row r="5769" ht="15" customHeight="1" s="5">
      <c r="A5769" s="4" t="n">
        <v>0.63239997625351</v>
      </c>
      <c r="B5769" s="4" t="n">
        <v>35492.31640625</v>
      </c>
    </row>
    <row r="5770" ht="15" customHeight="1" s="5">
      <c r="A5770" s="4" t="n">
        <v>0.633599996566772</v>
      </c>
      <c r="B5770" s="4" t="n">
        <v>35500.47265625</v>
      </c>
    </row>
    <row r="5771" ht="15" customHeight="1" s="5">
      <c r="A5771" s="4" t="n">
        <v>0.633599996566772</v>
      </c>
      <c r="B5771" s="4" t="n">
        <v>35509.09765625</v>
      </c>
    </row>
    <row r="5772" ht="15" customHeight="1" s="5">
      <c r="A5772" s="4" t="n">
        <v>0.633599996566772</v>
      </c>
      <c r="B5772" s="4" t="n">
        <v>35517.50390625</v>
      </c>
    </row>
    <row r="5773" ht="15" customHeight="1" s="5">
      <c r="A5773" s="4" t="n">
        <v>0.633599996566772</v>
      </c>
      <c r="B5773" s="4" t="n">
        <v>35525.16015625</v>
      </c>
    </row>
    <row r="5774" ht="15" customHeight="1" s="5">
      <c r="A5774" s="4" t="n">
        <v>0.633599996566772</v>
      </c>
      <c r="B5774" s="4" t="n">
        <v>35532.11328125</v>
      </c>
    </row>
    <row r="5775" ht="15" customHeight="1" s="5">
      <c r="A5775" s="4" t="n">
        <v>0.633599996566772</v>
      </c>
      <c r="B5775" s="4" t="n">
        <v>35538.22265625</v>
      </c>
    </row>
    <row r="5776" ht="15" customHeight="1" s="5">
      <c r="A5776" s="4" t="n">
        <v>0.634800016880035</v>
      </c>
      <c r="B5776" s="4" t="n">
        <v>35543.56640625</v>
      </c>
    </row>
    <row r="5777" ht="15" customHeight="1" s="5">
      <c r="A5777" s="4" t="n">
        <v>0.634800016880035</v>
      </c>
      <c r="B5777" s="4" t="n">
        <v>35549.19140625</v>
      </c>
    </row>
    <row r="5778" ht="15" customHeight="1" s="5">
      <c r="A5778" s="4" t="n">
        <v>0.634800016880035</v>
      </c>
      <c r="B5778" s="4" t="n">
        <v>35555.33203125</v>
      </c>
    </row>
    <row r="5779" ht="15" customHeight="1" s="5">
      <c r="A5779" s="4" t="n">
        <v>0.634800016880035</v>
      </c>
      <c r="B5779" s="4" t="n">
        <v>35561.75390625</v>
      </c>
    </row>
    <row r="5780" ht="15" customHeight="1" s="5">
      <c r="A5780" s="4" t="n">
        <v>0.634800016880035</v>
      </c>
      <c r="B5780" s="4" t="n">
        <v>35568.76953125</v>
      </c>
    </row>
    <row r="5781" ht="15" customHeight="1" s="5">
      <c r="A5781" s="4" t="n">
        <v>0.634800016880035</v>
      </c>
      <c r="B5781" s="4" t="n">
        <v>35576.06640625</v>
      </c>
    </row>
    <row r="5782" ht="15" customHeight="1" s="5">
      <c r="A5782" s="4" t="n">
        <v>0.635997831821442</v>
      </c>
      <c r="B5782" s="4" t="n">
        <v>35583.30078125</v>
      </c>
    </row>
    <row r="5783" ht="15" customHeight="1" s="5">
      <c r="A5783" s="4" t="n">
        <v>0.635999977588654</v>
      </c>
      <c r="B5783" s="4" t="n">
        <v>35590.37890625</v>
      </c>
    </row>
    <row r="5784" ht="15" customHeight="1" s="5">
      <c r="A5784" s="4" t="n">
        <v>0.635999977588654</v>
      </c>
      <c r="B5784" s="4" t="n">
        <v>35597.14453125</v>
      </c>
    </row>
    <row r="5785" ht="15" customHeight="1" s="5">
      <c r="A5785" s="4" t="n">
        <v>0.635999977588654</v>
      </c>
      <c r="B5785" s="4" t="n">
        <v>35603.34765625</v>
      </c>
    </row>
    <row r="5786" ht="15" customHeight="1" s="5">
      <c r="A5786" s="4" t="n">
        <v>0.635999977588654</v>
      </c>
      <c r="B5786" s="4" t="n">
        <v>35609.31640625</v>
      </c>
    </row>
    <row r="5787" ht="15" customHeight="1" s="5">
      <c r="A5787" s="4" t="n">
        <v>0.635999977588654</v>
      </c>
      <c r="B5787" s="4" t="n">
        <v>35615.14453125</v>
      </c>
    </row>
    <row r="5788" ht="15" customHeight="1" s="5">
      <c r="A5788" s="4" t="n">
        <v>0.63719779253006</v>
      </c>
      <c r="B5788" s="4" t="n">
        <v>35621.06640625</v>
      </c>
    </row>
    <row r="5789" ht="15" customHeight="1" s="5">
      <c r="A5789" s="4" t="n">
        <v>0.6371999979019169</v>
      </c>
      <c r="B5789" s="4" t="n">
        <v>35627.28515625</v>
      </c>
    </row>
    <row r="5790" ht="15" customHeight="1" s="5">
      <c r="A5790" s="4" t="n">
        <v>0.6371999979019169</v>
      </c>
      <c r="B5790" s="4" t="n">
        <v>35634.20703125</v>
      </c>
    </row>
    <row r="5791" ht="15" customHeight="1" s="5">
      <c r="A5791" s="4" t="n">
        <v>0.6371999979019169</v>
      </c>
      <c r="B5791" s="4" t="n">
        <v>35641.75390625</v>
      </c>
    </row>
    <row r="5792" ht="15" customHeight="1" s="5">
      <c r="A5792" s="4" t="n">
        <v>0.6371999979019169</v>
      </c>
      <c r="B5792" s="4" t="n">
        <v>35649.76953125</v>
      </c>
    </row>
    <row r="5793" ht="15" customHeight="1" s="5">
      <c r="A5793" s="4" t="n">
        <v>0.6371999979019169</v>
      </c>
      <c r="B5793" s="4" t="n">
        <v>35657.92578125</v>
      </c>
    </row>
    <row r="5794" ht="15" customHeight="1" s="5">
      <c r="A5794" s="4" t="n">
        <v>0.638400018215179</v>
      </c>
      <c r="B5794" s="4" t="n">
        <v>35666.14453125</v>
      </c>
    </row>
    <row r="5795" ht="15" customHeight="1" s="5">
      <c r="A5795" s="4" t="n">
        <v>0.638400018215179</v>
      </c>
      <c r="B5795" s="4" t="n">
        <v>35673.62890625</v>
      </c>
    </row>
    <row r="5796" ht="15" customHeight="1" s="5">
      <c r="A5796" s="4" t="n">
        <v>0.638400018215179</v>
      </c>
      <c r="B5796" s="4" t="n">
        <v>35680.42578125</v>
      </c>
    </row>
    <row r="5797" ht="15" customHeight="1" s="5">
      <c r="A5797" s="4" t="n">
        <v>0.638400018215179</v>
      </c>
      <c r="B5797" s="4" t="n">
        <v>35686.70703125</v>
      </c>
    </row>
    <row r="5798" ht="15" customHeight="1" s="5">
      <c r="A5798" s="4" t="n">
        <v>0.638400018215179</v>
      </c>
      <c r="B5798" s="4" t="n">
        <v>35692.75390625</v>
      </c>
    </row>
    <row r="5799" ht="15" customHeight="1" s="5">
      <c r="A5799" s="4" t="n">
        <v>0.638400018215179</v>
      </c>
      <c r="B5799" s="4" t="n">
        <v>35698.87890625</v>
      </c>
    </row>
    <row r="5800" ht="15" customHeight="1" s="5">
      <c r="A5800" s="4" t="n">
        <v>0.639597833156586</v>
      </c>
      <c r="B5800" s="4" t="n">
        <v>35705.76953125</v>
      </c>
    </row>
    <row r="5801" ht="15" customHeight="1" s="5">
      <c r="A5801" s="4" t="n">
        <v>0.6395999789237981</v>
      </c>
      <c r="B5801" s="4" t="n">
        <v>35713.31640625</v>
      </c>
    </row>
    <row r="5802" ht="15" customHeight="1" s="5">
      <c r="A5802" s="4" t="n">
        <v>0.6395999789237981</v>
      </c>
      <c r="B5802" s="4" t="n">
        <v>35721.25390625</v>
      </c>
    </row>
    <row r="5803" ht="15" customHeight="1" s="5">
      <c r="A5803" s="4" t="n">
        <v>0.6395999789237981</v>
      </c>
      <c r="B5803" s="4" t="n">
        <v>35729.34765625</v>
      </c>
    </row>
    <row r="5804" ht="15" customHeight="1" s="5">
      <c r="A5804" s="4" t="n">
        <v>0.6395999789237981</v>
      </c>
      <c r="B5804" s="4" t="n">
        <v>35737.53515625</v>
      </c>
    </row>
    <row r="5805" ht="15" customHeight="1" s="5">
      <c r="A5805" s="4" t="n">
        <v>0.6395999789237981</v>
      </c>
      <c r="B5805" s="4" t="n">
        <v>35745.36328125</v>
      </c>
    </row>
    <row r="5806" ht="15" customHeight="1" s="5">
      <c r="A5806" s="4" t="n">
        <v>0.640799999237061</v>
      </c>
      <c r="B5806" s="4" t="n">
        <v>35752.33203125</v>
      </c>
    </row>
    <row r="5807" ht="15" customHeight="1" s="5">
      <c r="A5807" s="4" t="n">
        <v>0.640799999237061</v>
      </c>
      <c r="B5807" s="4" t="n">
        <v>35758.91015625</v>
      </c>
    </row>
    <row r="5808" ht="15" customHeight="1" s="5">
      <c r="A5808" s="4" t="n">
        <v>0.640799999237061</v>
      </c>
      <c r="B5808" s="4" t="n">
        <v>35765.36328125</v>
      </c>
    </row>
    <row r="5809" ht="15" customHeight="1" s="5">
      <c r="A5809" s="4" t="n">
        <v>0.640799999237061</v>
      </c>
      <c r="B5809" s="4" t="n">
        <v>35771.50390625</v>
      </c>
    </row>
    <row r="5810" ht="15" customHeight="1" s="5">
      <c r="A5810" s="4" t="n">
        <v>0.640799999237061</v>
      </c>
      <c r="B5810" s="4" t="n">
        <v>35777.51953125</v>
      </c>
    </row>
    <row r="5811" ht="15" customHeight="1" s="5">
      <c r="A5811" s="4" t="n">
        <v>0.640799999237061</v>
      </c>
      <c r="B5811" s="4" t="n">
        <v>35784.39453125</v>
      </c>
    </row>
    <row r="5812" ht="15" customHeight="1" s="5">
      <c r="A5812" s="4" t="n">
        <v>0.642000019550324</v>
      </c>
      <c r="B5812" s="4" t="n">
        <v>35791.92578125</v>
      </c>
    </row>
    <row r="5813" ht="15" customHeight="1" s="5">
      <c r="A5813" s="4" t="n">
        <v>0.642000019550324</v>
      </c>
      <c r="B5813" s="4" t="n">
        <v>35799.92578125</v>
      </c>
    </row>
    <row r="5814" ht="15" customHeight="1" s="5">
      <c r="A5814" s="4" t="n">
        <v>0.642000019550324</v>
      </c>
      <c r="B5814" s="4" t="n">
        <v>35808.17578125</v>
      </c>
    </row>
    <row r="5815" ht="15" customHeight="1" s="5">
      <c r="A5815" s="4" t="n">
        <v>0.642000019550324</v>
      </c>
      <c r="B5815" s="4" t="n">
        <v>35816.55078125</v>
      </c>
    </row>
    <row r="5816" ht="15" customHeight="1" s="5">
      <c r="A5816" s="4" t="n">
        <v>0.64319783449173</v>
      </c>
      <c r="B5816" s="4" t="n">
        <v>35824.16015625</v>
      </c>
    </row>
    <row r="5817" ht="15" customHeight="1" s="5">
      <c r="A5817" s="4" t="n">
        <v>0.643199980258942</v>
      </c>
      <c r="B5817" s="4" t="n">
        <v>35831.11328125</v>
      </c>
    </row>
    <row r="5818" ht="15" customHeight="1" s="5">
      <c r="A5818" s="4" t="n">
        <v>0.643199980258942</v>
      </c>
      <c r="B5818" s="4" t="n">
        <v>35837.39453125</v>
      </c>
    </row>
    <row r="5819" ht="15" customHeight="1" s="5">
      <c r="A5819" s="4" t="n">
        <v>0.643199980258942</v>
      </c>
      <c r="B5819" s="4" t="n">
        <v>35843.61328125</v>
      </c>
    </row>
    <row r="5820" ht="15" customHeight="1" s="5">
      <c r="A5820" s="4" t="n">
        <v>0.643199980258942</v>
      </c>
      <c r="B5820" s="4" t="n">
        <v>35849.94140625</v>
      </c>
    </row>
    <row r="5821" ht="15" customHeight="1" s="5">
      <c r="A5821" s="4" t="n">
        <v>0.643199980258942</v>
      </c>
      <c r="B5821" s="4" t="n">
        <v>35856.70703125</v>
      </c>
    </row>
    <row r="5822" ht="15" customHeight="1" s="5">
      <c r="A5822" s="4" t="n">
        <v>0.643199980258942</v>
      </c>
      <c r="B5822" s="4" t="n">
        <v>35863.95703125</v>
      </c>
    </row>
    <row r="5823" ht="15" customHeight="1" s="5">
      <c r="A5823" s="4" t="n">
        <v>0.644397795200348</v>
      </c>
      <c r="B5823" s="4" t="n">
        <v>35871.84765625</v>
      </c>
    </row>
    <row r="5824" ht="15" customHeight="1" s="5">
      <c r="A5824" s="4" t="n">
        <v>0.644400000572205</v>
      </c>
      <c r="B5824" s="4" t="n">
        <v>35880.00390625</v>
      </c>
    </row>
    <row r="5825" ht="15" customHeight="1" s="5">
      <c r="A5825" s="4" t="n">
        <v>0.644400000572205</v>
      </c>
      <c r="B5825" s="4" t="n">
        <v>35887.92578125</v>
      </c>
    </row>
    <row r="5826" ht="15" customHeight="1" s="5">
      <c r="A5826" s="4" t="n">
        <v>0.644400000572205</v>
      </c>
      <c r="B5826" s="4" t="n">
        <v>35895.66015625</v>
      </c>
    </row>
    <row r="5827" ht="15" customHeight="1" s="5">
      <c r="A5827" s="4" t="n">
        <v>0.644400000572205</v>
      </c>
      <c r="B5827" s="4" t="n">
        <v>35903.03515625</v>
      </c>
    </row>
    <row r="5828" ht="15" customHeight="1" s="5">
      <c r="A5828" s="4" t="n">
        <v>0.645597815513611</v>
      </c>
      <c r="B5828" s="4" t="n">
        <v>35909.83203125</v>
      </c>
    </row>
    <row r="5829" ht="15" customHeight="1" s="5">
      <c r="A5829" s="4" t="n">
        <v>0.645600020885468</v>
      </c>
      <c r="B5829" s="4" t="n">
        <v>35916.31640625</v>
      </c>
    </row>
    <row r="5830" ht="15" customHeight="1" s="5">
      <c r="A5830" s="4" t="n">
        <v>0.645600020885468</v>
      </c>
      <c r="B5830" s="4" t="n">
        <v>35922.81640625</v>
      </c>
    </row>
    <row r="5831" ht="15" customHeight="1" s="5">
      <c r="A5831" s="4" t="n">
        <v>0.645600020885468</v>
      </c>
      <c r="B5831" s="4" t="n">
        <v>35929.44140625</v>
      </c>
    </row>
    <row r="5832" ht="15" customHeight="1" s="5">
      <c r="A5832" s="4" t="n">
        <v>0.645600020885468</v>
      </c>
      <c r="B5832" s="4" t="n">
        <v>35936.20703125</v>
      </c>
    </row>
    <row r="5833" ht="15" customHeight="1" s="5">
      <c r="A5833" s="4" t="n">
        <v>0.645600020885468</v>
      </c>
      <c r="B5833" s="4" t="n">
        <v>35943.73828125</v>
      </c>
    </row>
    <row r="5834" ht="15" customHeight="1" s="5">
      <c r="A5834" s="4" t="n">
        <v>0.645600020885468</v>
      </c>
      <c r="B5834" s="4" t="n">
        <v>35951.76953125</v>
      </c>
    </row>
    <row r="5835" ht="15" customHeight="1" s="5">
      <c r="A5835" s="4" t="n">
        <v>0.646799981594086</v>
      </c>
      <c r="B5835" s="4" t="n">
        <v>35960.23828125</v>
      </c>
    </row>
    <row r="5836" ht="15" customHeight="1" s="5">
      <c r="A5836" s="4" t="n">
        <v>0.646799981594086</v>
      </c>
      <c r="B5836" s="4" t="n">
        <v>35968.70703125</v>
      </c>
    </row>
    <row r="5837" ht="15" customHeight="1" s="5">
      <c r="A5837" s="4" t="n">
        <v>0.646799981594086</v>
      </c>
      <c r="B5837" s="4" t="n">
        <v>35976.51953125</v>
      </c>
    </row>
    <row r="5838" ht="15" customHeight="1" s="5">
      <c r="A5838" s="4" t="n">
        <v>0.6479977965354921</v>
      </c>
      <c r="B5838" s="4" t="n">
        <v>35983.30078125</v>
      </c>
    </row>
    <row r="5839" ht="15" customHeight="1" s="5">
      <c r="A5839" s="4" t="n">
        <v>0.648000001907349</v>
      </c>
      <c r="B5839" s="4" t="n">
        <v>35989.23828125</v>
      </c>
    </row>
    <row r="5840" ht="15" customHeight="1" s="5">
      <c r="A5840" s="4" t="n">
        <v>0.648000001907349</v>
      </c>
      <c r="B5840" s="4" t="n">
        <v>35994.75390625</v>
      </c>
    </row>
    <row r="5841" ht="15" customHeight="1" s="5">
      <c r="A5841" s="4" t="n">
        <v>0.648000001907349</v>
      </c>
      <c r="B5841" s="4" t="n">
        <v>36000.28515625</v>
      </c>
    </row>
    <row r="5842" ht="15" customHeight="1" s="5">
      <c r="A5842" s="4" t="n">
        <v>0.648000001907349</v>
      </c>
      <c r="B5842" s="4" t="n">
        <v>36006.51953125</v>
      </c>
    </row>
    <row r="5843" ht="15" customHeight="1" s="5">
      <c r="A5843" s="4" t="n">
        <v>0.648000001907349</v>
      </c>
      <c r="B5843" s="4" t="n">
        <v>36013.47265625</v>
      </c>
    </row>
    <row r="5844" ht="15" customHeight="1" s="5">
      <c r="A5844" s="4" t="n">
        <v>0.648000001907349</v>
      </c>
      <c r="B5844" s="4" t="n">
        <v>36020.89453125</v>
      </c>
    </row>
    <row r="5845" ht="15" customHeight="1" s="5">
      <c r="A5845" s="4" t="n">
        <v>0.649199962615967</v>
      </c>
      <c r="B5845" s="4" t="n">
        <v>36028.33203125</v>
      </c>
    </row>
    <row r="5846" ht="15" customHeight="1" s="5">
      <c r="A5846" s="4" t="n">
        <v>0.649200022220612</v>
      </c>
      <c r="B5846" s="4" t="n">
        <v>36035.64453125</v>
      </c>
    </row>
    <row r="5847" ht="15" customHeight="1" s="5">
      <c r="A5847" s="4" t="n">
        <v>0.649200022220612</v>
      </c>
      <c r="B5847" s="4" t="n">
        <v>36042.87890625</v>
      </c>
    </row>
    <row r="5848" ht="15" customHeight="1" s="5">
      <c r="A5848" s="4" t="n">
        <v>0.649200022220612</v>
      </c>
      <c r="B5848" s="4" t="n">
        <v>36049.53515625</v>
      </c>
    </row>
    <row r="5849" ht="15" customHeight="1" s="5">
      <c r="A5849" s="4" t="n">
        <v>0.649200022220612</v>
      </c>
      <c r="B5849" s="4" t="n">
        <v>36055.73828125</v>
      </c>
    </row>
    <row r="5850" ht="15" customHeight="1" s="5">
      <c r="A5850" s="4" t="n">
        <v>0.649200022220612</v>
      </c>
      <c r="B5850" s="4" t="n">
        <v>36061.64453125</v>
      </c>
    </row>
    <row r="5851" ht="15" customHeight="1" s="5">
      <c r="A5851" s="4" t="n">
        <v>0.65039998292923</v>
      </c>
      <c r="B5851" s="4" t="n">
        <v>36067.30078125</v>
      </c>
    </row>
    <row r="5852" ht="15" customHeight="1" s="5">
      <c r="A5852" s="4" t="n">
        <v>0.65039998292923</v>
      </c>
      <c r="B5852" s="4" t="n">
        <v>36072.73828125</v>
      </c>
    </row>
    <row r="5853" ht="15" customHeight="1" s="5">
      <c r="A5853" s="4" t="n">
        <v>0.65039998292923</v>
      </c>
      <c r="B5853" s="4" t="n">
        <v>36078.64453125</v>
      </c>
    </row>
    <row r="5854" ht="15" customHeight="1" s="5">
      <c r="A5854" s="4" t="n">
        <v>0.65039998292923</v>
      </c>
      <c r="B5854" s="4" t="n">
        <v>36085.06640625</v>
      </c>
    </row>
    <row r="5855" ht="15" customHeight="1" s="5">
      <c r="A5855" s="4" t="n">
        <v>0.65039998292923</v>
      </c>
      <c r="B5855" s="4" t="n">
        <v>36092.12890625</v>
      </c>
    </row>
    <row r="5856" ht="15" customHeight="1" s="5">
      <c r="A5856" s="4" t="n">
        <v>0.65039998292923</v>
      </c>
      <c r="B5856" s="4" t="n">
        <v>36099.86328125</v>
      </c>
    </row>
    <row r="5857" ht="15" customHeight="1" s="5">
      <c r="A5857" s="4" t="n">
        <v>0.651597797870636</v>
      </c>
      <c r="B5857" s="4" t="n">
        <v>36107.78515625</v>
      </c>
    </row>
    <row r="5858" ht="15" customHeight="1" s="5">
      <c r="A5858" s="4" t="n">
        <v>0.651600003242493</v>
      </c>
      <c r="B5858" s="4" t="n">
        <v>36115.26953125</v>
      </c>
    </row>
    <row r="5859" ht="15" customHeight="1" s="5">
      <c r="A5859" s="4" t="n">
        <v>0.651600003242493</v>
      </c>
      <c r="B5859" s="4" t="n">
        <v>36122.17578125</v>
      </c>
    </row>
    <row r="5860" ht="15" customHeight="1" s="5">
      <c r="A5860" s="4" t="n">
        <v>0.651600003242493</v>
      </c>
      <c r="B5860" s="4" t="n">
        <v>36128.25390625</v>
      </c>
    </row>
    <row r="5861" ht="15" customHeight="1" s="5">
      <c r="A5861" s="4" t="n">
        <v>0.651600003242493</v>
      </c>
      <c r="B5861" s="4" t="n">
        <v>36133.80078125</v>
      </c>
    </row>
    <row r="5862" ht="15" customHeight="1" s="5">
      <c r="A5862" s="4" t="n">
        <v>0.651600003242493</v>
      </c>
      <c r="B5862" s="4" t="n">
        <v>36139.31640625</v>
      </c>
    </row>
    <row r="5863" ht="15" customHeight="1" s="5">
      <c r="A5863" s="4" t="n">
        <v>0.652797818183899</v>
      </c>
      <c r="B5863" s="4" t="n">
        <v>36145.28515625</v>
      </c>
    </row>
    <row r="5864" ht="15" customHeight="1" s="5">
      <c r="A5864" s="4" t="n">
        <v>0.6528000235557559</v>
      </c>
      <c r="B5864" s="4" t="n">
        <v>36152.17578125</v>
      </c>
    </row>
    <row r="5865" ht="15" customHeight="1" s="5">
      <c r="A5865" s="4" t="n">
        <v>0.6528000235557559</v>
      </c>
      <c r="B5865" s="4" t="n">
        <v>36159.86328125</v>
      </c>
    </row>
    <row r="5866" ht="15" customHeight="1" s="5">
      <c r="A5866" s="4" t="n">
        <v>0.6528000235557559</v>
      </c>
      <c r="B5866" s="4" t="n">
        <v>36167.70703125</v>
      </c>
    </row>
    <row r="5867" ht="15" customHeight="1" s="5">
      <c r="A5867" s="4" t="n">
        <v>0.6528000235557559</v>
      </c>
      <c r="B5867" s="4" t="n">
        <v>36175.55078125</v>
      </c>
    </row>
    <row r="5868" ht="15" customHeight="1" s="5">
      <c r="A5868" s="4" t="n">
        <v>0.6528000235557559</v>
      </c>
      <c r="B5868" s="4" t="n">
        <v>36183.36328125</v>
      </c>
    </row>
    <row r="5869" ht="15" customHeight="1" s="5">
      <c r="A5869" s="4" t="n">
        <v>0.653999984264374</v>
      </c>
      <c r="B5869" s="4" t="n">
        <v>36190.50390625</v>
      </c>
    </row>
    <row r="5870" ht="15" customHeight="1" s="5">
      <c r="A5870" s="4" t="n">
        <v>0.653999984264374</v>
      </c>
      <c r="B5870" s="4" t="n">
        <v>36197.08203125</v>
      </c>
    </row>
    <row r="5871" ht="15" customHeight="1" s="5">
      <c r="A5871" s="4" t="n">
        <v>0.653999984264374</v>
      </c>
      <c r="B5871" s="4" t="n">
        <v>36203.39453125</v>
      </c>
    </row>
    <row r="5872" ht="15" customHeight="1" s="5">
      <c r="A5872" s="4" t="n">
        <v>0.653999984264374</v>
      </c>
      <c r="B5872" s="4" t="n">
        <v>36209.53515625</v>
      </c>
    </row>
    <row r="5873" ht="15" customHeight="1" s="5">
      <c r="A5873" s="4" t="n">
        <v>0.653999984264374</v>
      </c>
      <c r="B5873" s="4" t="n">
        <v>36215.42578125</v>
      </c>
    </row>
    <row r="5874" ht="15" customHeight="1" s="5">
      <c r="A5874" s="4" t="n">
        <v>0.6552000045776371</v>
      </c>
      <c r="B5874" s="4" t="n">
        <v>36221.28515625</v>
      </c>
    </row>
    <row r="5875" ht="15" customHeight="1" s="5">
      <c r="A5875" s="4" t="n">
        <v>0.6552000045776371</v>
      </c>
      <c r="B5875" s="4" t="n">
        <v>36227.30078125</v>
      </c>
    </row>
    <row r="5876" ht="15" customHeight="1" s="5">
      <c r="A5876" s="4" t="n">
        <v>0.6552000045776371</v>
      </c>
      <c r="B5876" s="4" t="n">
        <v>36234.17578125</v>
      </c>
    </row>
    <row r="5877" ht="15" customHeight="1" s="5">
      <c r="A5877" s="4" t="n">
        <v>0.6552000045776371</v>
      </c>
      <c r="B5877" s="4" t="n">
        <v>36241.55078125</v>
      </c>
    </row>
    <row r="5878" ht="15" customHeight="1" s="5">
      <c r="A5878" s="4" t="n">
        <v>0.6552000045776371</v>
      </c>
      <c r="B5878" s="4" t="n">
        <v>36249.06640625</v>
      </c>
    </row>
    <row r="5879" ht="15" customHeight="1" s="5">
      <c r="A5879" s="4" t="n">
        <v>0.656397819519043</v>
      </c>
      <c r="B5879" s="4" t="n">
        <v>36256.50390625</v>
      </c>
    </row>
    <row r="5880" ht="15" customHeight="1" s="5">
      <c r="A5880" s="4" t="n">
        <v>0.6564000248909</v>
      </c>
      <c r="B5880" s="4" t="n">
        <v>36263.83203125</v>
      </c>
    </row>
    <row r="5881" ht="15" customHeight="1" s="5">
      <c r="A5881" s="4" t="n">
        <v>0.6564000248909</v>
      </c>
      <c r="B5881" s="4" t="n">
        <v>36270.08203125</v>
      </c>
    </row>
    <row r="5882" ht="15" customHeight="1" s="5">
      <c r="A5882" s="4" t="n">
        <v>0.6564000248909</v>
      </c>
      <c r="B5882" s="4" t="n">
        <v>36275.45703125</v>
      </c>
    </row>
    <row r="5883" ht="15" customHeight="1" s="5">
      <c r="A5883" s="4" t="n">
        <v>0.6564000248909</v>
      </c>
      <c r="B5883" s="4" t="n">
        <v>36280.73828125</v>
      </c>
    </row>
    <row r="5884" ht="15" customHeight="1" s="5">
      <c r="A5884" s="4" t="n">
        <v>0.657599985599518</v>
      </c>
      <c r="B5884" s="4" t="n">
        <v>36286.34765625</v>
      </c>
    </row>
    <row r="5885" ht="15" customHeight="1" s="5">
      <c r="A5885" s="4" t="n">
        <v>0.657599985599518</v>
      </c>
      <c r="B5885" s="4" t="n">
        <v>36292.12890625</v>
      </c>
    </row>
    <row r="5886" ht="15" customHeight="1" s="5">
      <c r="A5886" s="4" t="n">
        <v>0.657599985599518</v>
      </c>
      <c r="B5886" s="4" t="n">
        <v>36298.64453125</v>
      </c>
    </row>
    <row r="5887" ht="15" customHeight="1" s="5">
      <c r="A5887" s="4" t="n">
        <v>0.657599985599518</v>
      </c>
      <c r="B5887" s="4" t="n">
        <v>36305.91015625</v>
      </c>
    </row>
    <row r="5888" ht="15" customHeight="1" s="5">
      <c r="A5888" s="4" t="n">
        <v>0.657599985599518</v>
      </c>
      <c r="B5888" s="4" t="n">
        <v>36313.36328125</v>
      </c>
    </row>
    <row r="5889" ht="15" customHeight="1" s="5">
      <c r="A5889" s="4" t="n">
        <v>0.657599985599518</v>
      </c>
      <c r="B5889" s="4" t="n">
        <v>36320.76953125</v>
      </c>
    </row>
    <row r="5890" ht="15" customHeight="1" s="5">
      <c r="A5890" s="4" t="n">
        <v>0.657599985599518</v>
      </c>
      <c r="B5890" s="4" t="n">
        <v>36328.19140625</v>
      </c>
    </row>
    <row r="5891" ht="15" customHeight="1" s="5">
      <c r="A5891" s="4" t="n">
        <v>0.658800005912781</v>
      </c>
      <c r="B5891" s="4" t="n">
        <v>36335.39453125</v>
      </c>
    </row>
    <row r="5892" ht="15" customHeight="1" s="5">
      <c r="A5892" s="4" t="n">
        <v>0.658800005912781</v>
      </c>
      <c r="B5892" s="4" t="n">
        <v>36342.31640625</v>
      </c>
    </row>
    <row r="5893" ht="15" customHeight="1" s="5">
      <c r="A5893" s="4" t="n">
        <v>0.658800005912781</v>
      </c>
      <c r="B5893" s="4" t="n">
        <v>36348.92578125</v>
      </c>
    </row>
    <row r="5894" ht="15" customHeight="1" s="5">
      <c r="A5894" s="4" t="n">
        <v>0.658800005912781</v>
      </c>
      <c r="B5894" s="4" t="n">
        <v>36355.51953125</v>
      </c>
    </row>
    <row r="5895" ht="15" customHeight="1" s="5">
      <c r="A5895" s="4" t="n">
        <v>0.658800005912781</v>
      </c>
      <c r="B5895" s="4" t="n">
        <v>36362.14453125</v>
      </c>
    </row>
    <row r="5896" ht="15" customHeight="1" s="5">
      <c r="A5896" s="4" t="n">
        <v>0.659999966621399</v>
      </c>
      <c r="B5896" s="4" t="n">
        <v>36369.05078125</v>
      </c>
    </row>
    <row r="5897" ht="15" customHeight="1" s="5">
      <c r="A5897" s="4" t="n">
        <v>0.660000026226044</v>
      </c>
      <c r="B5897" s="4" t="n">
        <v>36376.30078125</v>
      </c>
    </row>
    <row r="5898" ht="15" customHeight="1" s="5">
      <c r="A5898" s="4" t="n">
        <v>0.660000026226044</v>
      </c>
      <c r="B5898" s="4" t="n">
        <v>36384.11328125</v>
      </c>
    </row>
    <row r="5899" ht="15" customHeight="1" s="5">
      <c r="A5899" s="4" t="n">
        <v>0.660000026226044</v>
      </c>
      <c r="B5899" s="4" t="n">
        <v>36392.42578125</v>
      </c>
    </row>
    <row r="5900" ht="15" customHeight="1" s="5">
      <c r="A5900" s="4" t="n">
        <v>0.660000026226044</v>
      </c>
      <c r="B5900" s="4" t="n">
        <v>36400.80078125</v>
      </c>
    </row>
    <row r="5901" ht="15" customHeight="1" s="5">
      <c r="A5901" s="4" t="n">
        <v>0.66119784116745</v>
      </c>
      <c r="B5901" s="4" t="n">
        <v>36408.64453125</v>
      </c>
    </row>
    <row r="5902" ht="15" customHeight="1" s="5">
      <c r="A5902" s="4" t="n">
        <v>0.661199986934662</v>
      </c>
      <c r="B5902" s="4" t="n">
        <v>36415.83203125</v>
      </c>
    </row>
    <row r="5903" ht="15" customHeight="1" s="5">
      <c r="A5903" s="4" t="n">
        <v>0.661199986934662</v>
      </c>
      <c r="B5903" s="4" t="n">
        <v>36422.23828125</v>
      </c>
    </row>
    <row r="5904" ht="15" customHeight="1" s="5">
      <c r="A5904" s="4" t="n">
        <v>0.661199986934662</v>
      </c>
      <c r="B5904" s="4" t="n">
        <v>36428.06640625</v>
      </c>
    </row>
    <row r="5905" ht="15" customHeight="1" s="5">
      <c r="A5905" s="4" t="n">
        <v>0.661199986934662</v>
      </c>
      <c r="B5905" s="4" t="n">
        <v>36433.83203125</v>
      </c>
    </row>
    <row r="5906" ht="15" customHeight="1" s="5">
      <c r="A5906" s="4" t="n">
        <v>0.662397801876068</v>
      </c>
      <c r="B5906" s="4" t="n">
        <v>36440.11328125</v>
      </c>
    </row>
    <row r="5907" ht="15" customHeight="1" s="5">
      <c r="A5907" s="4" t="n">
        <v>0.662400007247925</v>
      </c>
      <c r="B5907" s="4" t="n">
        <v>36446.69140625</v>
      </c>
    </row>
    <row r="5908" ht="15" customHeight="1" s="5">
      <c r="A5908" s="4" t="n">
        <v>0.662400007247925</v>
      </c>
      <c r="B5908" s="4" t="n">
        <v>36454.17578125</v>
      </c>
    </row>
    <row r="5909" ht="15" customHeight="1" s="5">
      <c r="A5909" s="4" t="n">
        <v>0.662400007247925</v>
      </c>
      <c r="B5909" s="4" t="n">
        <v>36461.86328125</v>
      </c>
    </row>
    <row r="5910" ht="15" customHeight="1" s="5">
      <c r="A5910" s="4" t="n">
        <v>0.662400007247925</v>
      </c>
      <c r="B5910" s="4" t="n">
        <v>36469.45703125</v>
      </c>
    </row>
    <row r="5911" ht="15" customHeight="1" s="5">
      <c r="A5911" s="4" t="n">
        <v>0.6635978221893311</v>
      </c>
      <c r="B5911" s="4" t="n">
        <v>36476.73828125</v>
      </c>
    </row>
    <row r="5912" ht="15" customHeight="1" s="5">
      <c r="A5912" s="4" t="n">
        <v>0.663600027561188</v>
      </c>
      <c r="B5912" s="4" t="n">
        <v>36484.01953125</v>
      </c>
    </row>
    <row r="5913" ht="15" customHeight="1" s="5">
      <c r="A5913" s="4" t="n">
        <v>0.663600027561188</v>
      </c>
      <c r="B5913" s="4" t="n">
        <v>36490.50390625</v>
      </c>
    </row>
    <row r="5914" ht="15" customHeight="1" s="5">
      <c r="A5914" s="4" t="n">
        <v>0.663600027561188</v>
      </c>
      <c r="B5914" s="4" t="n">
        <v>36496.80078125</v>
      </c>
    </row>
    <row r="5915" ht="15" customHeight="1" s="5">
      <c r="A5915" s="4" t="n">
        <v>0.663600027561188</v>
      </c>
      <c r="B5915" s="4" t="n">
        <v>36503.06640625</v>
      </c>
    </row>
    <row r="5916" ht="15" customHeight="1" s="5">
      <c r="A5916" s="4" t="n">
        <v>0.663600027561188</v>
      </c>
      <c r="B5916" s="4" t="n">
        <v>36509.53515625</v>
      </c>
    </row>
    <row r="5917" ht="15" customHeight="1" s="5">
      <c r="A5917" s="4" t="n">
        <v>0.664799988269806</v>
      </c>
      <c r="B5917" s="4" t="n">
        <v>36516.05078125</v>
      </c>
    </row>
    <row r="5918" ht="15" customHeight="1" s="5">
      <c r="A5918" s="4" t="n">
        <v>0.664799988269806</v>
      </c>
      <c r="B5918" s="4" t="n">
        <v>36523.20703125</v>
      </c>
    </row>
    <row r="5919" ht="15" customHeight="1" s="5">
      <c r="A5919" s="4" t="n">
        <v>0.664799988269806</v>
      </c>
      <c r="B5919" s="4" t="n">
        <v>36530.73828125</v>
      </c>
    </row>
    <row r="5920" ht="15" customHeight="1" s="5">
      <c r="A5920" s="4" t="n">
        <v>0.664799988269806</v>
      </c>
      <c r="B5920" s="4" t="n">
        <v>36538.89453125</v>
      </c>
    </row>
    <row r="5921" ht="15" customHeight="1" s="5">
      <c r="A5921" s="4" t="n">
        <v>0.664799988269806</v>
      </c>
      <c r="B5921" s="4" t="n">
        <v>36547.08203125</v>
      </c>
    </row>
    <row r="5922" ht="15" customHeight="1" s="5">
      <c r="A5922" s="4" t="n">
        <v>0.664799988269806</v>
      </c>
      <c r="B5922" s="4" t="n">
        <v>36555.36328125</v>
      </c>
    </row>
    <row r="5923" ht="15" customHeight="1" s="5">
      <c r="A5923" s="4" t="n">
        <v>0.666000008583069</v>
      </c>
      <c r="B5923" s="4" t="n">
        <v>36562.86328125</v>
      </c>
    </row>
    <row r="5924" ht="15" customHeight="1" s="5">
      <c r="A5924" s="4" t="n">
        <v>0.666000008583069</v>
      </c>
      <c r="B5924" s="4" t="n">
        <v>36569.67578125</v>
      </c>
    </row>
    <row r="5925" ht="15" customHeight="1" s="5">
      <c r="A5925" s="4" t="n">
        <v>0.666000008583069</v>
      </c>
      <c r="B5925" s="4" t="n">
        <v>36575.89453125</v>
      </c>
    </row>
    <row r="5926" ht="15" customHeight="1" s="5">
      <c r="A5926" s="4" t="n">
        <v>0.666000008583069</v>
      </c>
      <c r="B5926" s="4" t="n">
        <v>36581.83203125</v>
      </c>
    </row>
    <row r="5927" ht="15" customHeight="1" s="5">
      <c r="A5927" s="4" t="n">
        <v>0.666000008583069</v>
      </c>
      <c r="B5927" s="4" t="n">
        <v>36587.84765625</v>
      </c>
    </row>
    <row r="5928" ht="15" customHeight="1" s="5">
      <c r="A5928" s="4" t="n">
        <v>0.666000008583069</v>
      </c>
      <c r="B5928" s="4" t="n">
        <v>36594.75390625</v>
      </c>
    </row>
    <row r="5929" ht="15" customHeight="1" s="5">
      <c r="A5929" s="4" t="n">
        <v>0.667199969291687</v>
      </c>
      <c r="B5929" s="4" t="n">
        <v>36602.47265625</v>
      </c>
    </row>
    <row r="5930" ht="15" customHeight="1" s="5">
      <c r="A5930" s="4" t="n">
        <v>0.667200028896332</v>
      </c>
      <c r="B5930" s="4" t="n">
        <v>36610.66015625</v>
      </c>
    </row>
    <row r="5931" ht="15" customHeight="1" s="5">
      <c r="A5931" s="4" t="n">
        <v>0.667200028896332</v>
      </c>
      <c r="B5931" s="4" t="n">
        <v>36619.09765625</v>
      </c>
    </row>
    <row r="5932" ht="15" customHeight="1" s="5">
      <c r="A5932" s="4" t="n">
        <v>0.668397843837738</v>
      </c>
      <c r="B5932" s="4" t="n">
        <v>36627.25390625</v>
      </c>
    </row>
    <row r="5933" ht="15" customHeight="1" s="5">
      <c r="A5933" s="4" t="n">
        <v>0.668397843837738</v>
      </c>
      <c r="B5933" s="4" t="n">
        <v>36634.94140625</v>
      </c>
    </row>
    <row r="5934" ht="15" customHeight="1" s="5">
      <c r="A5934" s="4" t="n">
        <v>0.66839998960495</v>
      </c>
      <c r="B5934" s="4" t="n">
        <v>36642.08203125</v>
      </c>
    </row>
    <row r="5935" ht="15" customHeight="1" s="5">
      <c r="A5935" s="4" t="n">
        <v>0.66839998960495</v>
      </c>
      <c r="B5935" s="4" t="n">
        <v>36648.61328125</v>
      </c>
    </row>
    <row r="5936" ht="15" customHeight="1" s="5">
      <c r="A5936" s="4" t="n">
        <v>0.66839998960495</v>
      </c>
      <c r="B5936" s="4" t="n">
        <v>36654.86328125</v>
      </c>
    </row>
    <row r="5937" ht="15" customHeight="1" s="5">
      <c r="A5937" s="4" t="n">
        <v>0.66839998960495</v>
      </c>
      <c r="B5937" s="4" t="n">
        <v>36661.01953125</v>
      </c>
    </row>
    <row r="5938" ht="15" customHeight="1" s="5">
      <c r="A5938" s="4" t="n">
        <v>0.669597804546356</v>
      </c>
      <c r="B5938" s="4" t="n">
        <v>36667.33203125</v>
      </c>
    </row>
    <row r="5939" ht="15" customHeight="1" s="5">
      <c r="A5939" s="4" t="n">
        <v>0.669600009918213</v>
      </c>
      <c r="B5939" s="4" t="n">
        <v>36673.94140625</v>
      </c>
    </row>
    <row r="5940" ht="15" customHeight="1" s="5">
      <c r="A5940" s="4" t="n">
        <v>0.669600009918213</v>
      </c>
      <c r="B5940" s="4" t="n">
        <v>36681.00390625</v>
      </c>
    </row>
    <row r="5941" ht="15" customHeight="1" s="5">
      <c r="A5941" s="4" t="n">
        <v>0.669600009918213</v>
      </c>
      <c r="B5941" s="4" t="n">
        <v>36688.70703125</v>
      </c>
    </row>
    <row r="5942" ht="15" customHeight="1" s="5">
      <c r="A5942" s="4" t="n">
        <v>0.669600009918213</v>
      </c>
      <c r="B5942" s="4" t="n">
        <v>36696.76953125</v>
      </c>
    </row>
    <row r="5943" ht="15" customHeight="1" s="5">
      <c r="A5943" s="4" t="n">
        <v>0.670797824859619</v>
      </c>
      <c r="B5943" s="4" t="n">
        <v>36704.58203125</v>
      </c>
    </row>
    <row r="5944" ht="15" customHeight="1" s="5">
      <c r="A5944" s="4" t="n">
        <v>0.6707999706268311</v>
      </c>
      <c r="B5944" s="4" t="n">
        <v>36711.70703125</v>
      </c>
    </row>
    <row r="5945" ht="15" customHeight="1" s="5">
      <c r="A5945" s="4" t="n">
        <v>0.6707999706268311</v>
      </c>
      <c r="B5945" s="4" t="n">
        <v>36718.08203125</v>
      </c>
    </row>
    <row r="5946" ht="15" customHeight="1" s="5">
      <c r="A5946" s="4" t="n">
        <v>0.6707999706268311</v>
      </c>
      <c r="B5946" s="4" t="n">
        <v>36723.51953125</v>
      </c>
    </row>
    <row r="5947" ht="15" customHeight="1" s="5">
      <c r="A5947" s="4" t="n">
        <v>0.6707999706268311</v>
      </c>
      <c r="B5947" s="4" t="n">
        <v>36728.66015625</v>
      </c>
    </row>
    <row r="5948" ht="15" customHeight="1" s="5">
      <c r="A5948" s="4" t="n">
        <v>0.671997785568237</v>
      </c>
      <c r="B5948" s="4" t="n">
        <v>36733.91015625</v>
      </c>
    </row>
    <row r="5949" ht="15" customHeight="1" s="5">
      <c r="A5949" s="4" t="n">
        <v>0.671999990940094</v>
      </c>
      <c r="B5949" s="4" t="n">
        <v>36739.76953125</v>
      </c>
    </row>
    <row r="5950" ht="15" customHeight="1" s="5">
      <c r="A5950" s="4" t="n">
        <v>0.671999990940094</v>
      </c>
      <c r="B5950" s="4" t="n">
        <v>36746.42578125</v>
      </c>
    </row>
    <row r="5951" ht="15" customHeight="1" s="5">
      <c r="A5951" s="4" t="n">
        <v>0.671999990940094</v>
      </c>
      <c r="B5951" s="4" t="n">
        <v>36753.72265625</v>
      </c>
    </row>
    <row r="5952" ht="15" customHeight="1" s="5">
      <c r="A5952" s="4" t="n">
        <v>0.671999990940094</v>
      </c>
      <c r="B5952" s="4" t="n">
        <v>36761.39453125</v>
      </c>
    </row>
    <row r="5953" ht="15" customHeight="1" s="5">
      <c r="A5953" s="4" t="n">
        <v>0.673200011253357</v>
      </c>
      <c r="B5953" s="4" t="n">
        <v>36769.20703125</v>
      </c>
    </row>
    <row r="5954" ht="15" customHeight="1" s="5">
      <c r="A5954" s="4" t="n">
        <v>0.673200011253357</v>
      </c>
      <c r="B5954" s="4" t="n">
        <v>36776.64453125</v>
      </c>
    </row>
    <row r="5955" ht="15" customHeight="1" s="5">
      <c r="A5955" s="4" t="n">
        <v>0.673200011253357</v>
      </c>
      <c r="B5955" s="4" t="n">
        <v>36783.72265625</v>
      </c>
    </row>
    <row r="5956" ht="15" customHeight="1" s="5">
      <c r="A5956" s="4" t="n">
        <v>0.673200011253357</v>
      </c>
      <c r="B5956" s="4" t="n">
        <v>36790.4609375</v>
      </c>
    </row>
    <row r="5957" ht="15" customHeight="1" s="5">
      <c r="A5957" s="4" t="n">
        <v>0.674399971961975</v>
      </c>
      <c r="B5957" s="4" t="n">
        <v>36796.7734375</v>
      </c>
    </row>
    <row r="5958" ht="15" customHeight="1" s="5">
      <c r="A5958" s="4" t="n">
        <v>0.674399971961975</v>
      </c>
      <c r="B5958" s="4" t="n">
        <v>36802.9140625</v>
      </c>
    </row>
    <row r="5959" ht="15" customHeight="1" s="5">
      <c r="A5959" s="4" t="n">
        <v>0.674399971961975</v>
      </c>
      <c r="B5959" s="4" t="n">
        <v>36809.2578125</v>
      </c>
    </row>
    <row r="5960" ht="15" customHeight="1" s="5">
      <c r="A5960" s="4" t="n">
        <v>0.674399971961975</v>
      </c>
      <c r="B5960" s="4" t="n">
        <v>36815.8203125</v>
      </c>
    </row>
    <row r="5961" ht="15" customHeight="1" s="5">
      <c r="A5961" s="4" t="n">
        <v>0.675599992275238</v>
      </c>
      <c r="B5961" s="4" t="n">
        <v>36823.1015625</v>
      </c>
    </row>
    <row r="5962" ht="15" customHeight="1" s="5">
      <c r="A5962" s="4" t="n">
        <v>0.675599992275238</v>
      </c>
      <c r="B5962" s="4" t="n">
        <v>36831.1171875</v>
      </c>
    </row>
    <row r="5963" ht="15" customHeight="1" s="5">
      <c r="A5963" s="4" t="n">
        <v>0.675599992275238</v>
      </c>
      <c r="B5963" s="4" t="n">
        <v>36839.4921875</v>
      </c>
    </row>
    <row r="5964" ht="15" customHeight="1" s="5">
      <c r="A5964" s="4" t="n">
        <v>0.675599992275238</v>
      </c>
      <c r="B5964" s="4" t="n">
        <v>36847.8671875</v>
      </c>
    </row>
    <row r="5965" ht="15" customHeight="1" s="5">
      <c r="A5965" s="4" t="n">
        <v>0.675599992275238</v>
      </c>
      <c r="B5965" s="4" t="n">
        <v>36855.7265625</v>
      </c>
    </row>
    <row r="5966" ht="15" customHeight="1" s="5">
      <c r="A5966" s="4" t="n">
        <v>0.676797807216644</v>
      </c>
      <c r="B5966" s="4" t="n">
        <v>36862.6953125</v>
      </c>
    </row>
    <row r="5967" ht="15" customHeight="1" s="5">
      <c r="A5967" s="4" t="n">
        <v>0.676800012588501</v>
      </c>
      <c r="B5967" s="4" t="n">
        <v>36868.6953125</v>
      </c>
    </row>
    <row r="5968" ht="15" customHeight="1" s="5">
      <c r="A5968" s="4" t="n">
        <v>0.676800012588501</v>
      </c>
      <c r="B5968" s="4" t="n">
        <v>36873.9609375</v>
      </c>
    </row>
    <row r="5969" ht="15" customHeight="1" s="5">
      <c r="A5969" s="4" t="n">
        <v>0.676800012588501</v>
      </c>
      <c r="B5969" s="4" t="n">
        <v>36879.2265625</v>
      </c>
    </row>
    <row r="5970" ht="15" customHeight="1" s="5">
      <c r="A5970" s="4" t="n">
        <v>0.676800012588501</v>
      </c>
      <c r="B5970" s="4" t="n">
        <v>36885.0859375</v>
      </c>
    </row>
    <row r="5971" ht="15" customHeight="1" s="5">
      <c r="A5971" s="4" t="n">
        <v>0.677997827529907</v>
      </c>
      <c r="B5971" s="4" t="n">
        <v>36891.3671875</v>
      </c>
    </row>
    <row r="5972" ht="15" customHeight="1" s="5">
      <c r="A5972" s="4" t="n">
        <v>0.677999973297119</v>
      </c>
      <c r="B5972" s="4" t="n">
        <v>36898.3046875</v>
      </c>
    </row>
    <row r="5973" ht="15" customHeight="1" s="5">
      <c r="A5973" s="4" t="n">
        <v>0.677999973297119</v>
      </c>
      <c r="B5973" s="4" t="n">
        <v>36905.7109375</v>
      </c>
    </row>
    <row r="5974" ht="15" customHeight="1" s="5">
      <c r="A5974" s="4" t="n">
        <v>0.677999973297119</v>
      </c>
      <c r="B5974" s="4" t="n">
        <v>36913.2265625</v>
      </c>
    </row>
    <row r="5975" ht="15" customHeight="1" s="5">
      <c r="A5975" s="4" t="n">
        <v>0.677999973297119</v>
      </c>
      <c r="B5975" s="4" t="n">
        <v>36920.4296875</v>
      </c>
    </row>
    <row r="5976" ht="15" customHeight="1" s="5">
      <c r="A5976" s="4" t="n">
        <v>0.679199993610382</v>
      </c>
      <c r="B5976" s="4" t="n">
        <v>36927.4765625</v>
      </c>
    </row>
    <row r="5977" ht="15" customHeight="1" s="5">
      <c r="A5977" s="4" t="n">
        <v>0.679199993610382</v>
      </c>
      <c r="B5977" s="4" t="n">
        <v>36934.0078125</v>
      </c>
    </row>
    <row r="5978" ht="15" customHeight="1" s="5">
      <c r="A5978" s="4" t="n">
        <v>0.679199993610382</v>
      </c>
      <c r="B5978" s="4" t="n">
        <v>36940.1015625</v>
      </c>
    </row>
    <row r="5979" ht="15" customHeight="1" s="5">
      <c r="A5979" s="4" t="n">
        <v>0.679199993610382</v>
      </c>
      <c r="B5979" s="4" t="n">
        <v>36945.9296875</v>
      </c>
    </row>
    <row r="5980" ht="15" customHeight="1" s="5">
      <c r="A5980" s="4" t="n">
        <v>0.680400013923645</v>
      </c>
      <c r="B5980" s="4" t="n">
        <v>36952.0859375</v>
      </c>
    </row>
    <row r="5981" ht="15" customHeight="1" s="5">
      <c r="A5981" s="4" t="n">
        <v>0.680400013923645</v>
      </c>
      <c r="B5981" s="4" t="n">
        <v>36958.3046875</v>
      </c>
    </row>
    <row r="5982" ht="15" customHeight="1" s="5">
      <c r="A5982" s="4" t="n">
        <v>0.680400013923645</v>
      </c>
      <c r="B5982" s="4" t="n">
        <v>36964.9921875</v>
      </c>
    </row>
    <row r="5983" ht="15" customHeight="1" s="5">
      <c r="A5983" s="4" t="n">
        <v>0.680400013923645</v>
      </c>
      <c r="B5983" s="4" t="n">
        <v>36972.4453125</v>
      </c>
    </row>
    <row r="5984" ht="15" customHeight="1" s="5">
      <c r="A5984" s="4" t="n">
        <v>0.681597828865051</v>
      </c>
      <c r="B5984" s="4" t="n">
        <v>36980.4765625</v>
      </c>
    </row>
    <row r="5985" ht="15" customHeight="1" s="5">
      <c r="A5985" s="4" t="n">
        <v>0.681599974632263</v>
      </c>
      <c r="B5985" s="4" t="n">
        <v>36988.8203125</v>
      </c>
    </row>
    <row r="5986" ht="15" customHeight="1" s="5">
      <c r="A5986" s="4" t="n">
        <v>0.681599974632263</v>
      </c>
      <c r="B5986" s="4" t="n">
        <v>36997.1953125</v>
      </c>
    </row>
    <row r="5987" ht="15" customHeight="1" s="5">
      <c r="A5987" s="4" t="n">
        <v>0.681599974632263</v>
      </c>
      <c r="B5987" s="4" t="n">
        <v>37005.2109375</v>
      </c>
    </row>
    <row r="5988" ht="15" customHeight="1" s="5">
      <c r="A5988" s="4" t="n">
        <v>0.681599974632263</v>
      </c>
      <c r="B5988" s="4" t="n">
        <v>37012.4609375</v>
      </c>
    </row>
    <row r="5989" ht="15" customHeight="1" s="5">
      <c r="A5989" s="4" t="n">
        <v>0.681599974632263</v>
      </c>
      <c r="B5989" s="4" t="n">
        <v>37019.1171875</v>
      </c>
    </row>
    <row r="5990" ht="15" customHeight="1" s="5">
      <c r="A5990" s="4" t="n">
        <v>0.682797789573669</v>
      </c>
      <c r="B5990" s="4" t="n">
        <v>37025.1015625</v>
      </c>
    </row>
    <row r="5991" ht="15" customHeight="1" s="5">
      <c r="A5991" s="4" t="n">
        <v>0.682799994945526</v>
      </c>
      <c r="B5991" s="4" t="n">
        <v>37031.1640625</v>
      </c>
    </row>
    <row r="5992" ht="15" customHeight="1" s="5">
      <c r="A5992" s="4" t="n">
        <v>0.682799994945526</v>
      </c>
      <c r="B5992" s="4" t="n">
        <v>37037.6640625</v>
      </c>
    </row>
    <row r="5993" ht="15" customHeight="1" s="5">
      <c r="A5993" s="4" t="n">
        <v>0.682799994945526</v>
      </c>
      <c r="B5993" s="4" t="n">
        <v>37044.9296875</v>
      </c>
    </row>
    <row r="5994" ht="15" customHeight="1" s="5">
      <c r="A5994" s="4" t="n">
        <v>0.682799994945526</v>
      </c>
      <c r="B5994" s="4" t="n">
        <v>37052.6640625</v>
      </c>
    </row>
    <row r="5995" ht="15" customHeight="1" s="5">
      <c r="A5995" s="4" t="n">
        <v>0.682799994945526</v>
      </c>
      <c r="B5995" s="4" t="n">
        <v>37060.7578125</v>
      </c>
    </row>
    <row r="5996" ht="15" customHeight="1" s="5">
      <c r="A5996" s="4" t="n">
        <v>0.684000015258789</v>
      </c>
      <c r="B5996" s="4" t="n">
        <v>37068.9765625</v>
      </c>
    </row>
    <row r="5997" ht="15" customHeight="1" s="5">
      <c r="A5997" s="4" t="n">
        <v>0.684000015258789</v>
      </c>
      <c r="B5997" s="4" t="n">
        <v>37076.7421875</v>
      </c>
    </row>
    <row r="5998" ht="15" customHeight="1" s="5">
      <c r="A5998" s="4" t="n">
        <v>0.684000015258789</v>
      </c>
      <c r="B5998" s="4" t="n">
        <v>37084.0546875</v>
      </c>
    </row>
    <row r="5999" ht="15" customHeight="1" s="5">
      <c r="A5999" s="4" t="n">
        <v>0.684000015258789</v>
      </c>
      <c r="B5999" s="4" t="n">
        <v>37090.8984375</v>
      </c>
    </row>
    <row r="6000" ht="15" customHeight="1" s="5">
      <c r="A6000" s="4" t="n">
        <v>0.684000015258789</v>
      </c>
      <c r="B6000" s="4" t="n">
        <v>37097.4140625</v>
      </c>
    </row>
    <row r="6001" ht="15" customHeight="1" s="5">
      <c r="A6001" s="4" t="n">
        <v>0.684000015258789</v>
      </c>
      <c r="B6001" s="4" t="n">
        <v>37103.5859375</v>
      </c>
    </row>
    <row r="6002" ht="15" customHeight="1" s="5">
      <c r="A6002" s="4" t="n">
        <v>0.685199975967407</v>
      </c>
      <c r="B6002" s="4" t="n">
        <v>37109.8515625</v>
      </c>
    </row>
    <row r="6003" ht="15" customHeight="1" s="5">
      <c r="A6003" s="4" t="n">
        <v>0.685199975967407</v>
      </c>
      <c r="B6003" s="4" t="n">
        <v>37116.3515625</v>
      </c>
    </row>
    <row r="6004" ht="15" customHeight="1" s="5">
      <c r="A6004" s="4" t="n">
        <v>0.685199975967407</v>
      </c>
      <c r="B6004" s="4" t="n">
        <v>37123.3828125</v>
      </c>
    </row>
    <row r="6005" ht="15" customHeight="1" s="5">
      <c r="A6005" s="4" t="n">
        <v>0.685199975967407</v>
      </c>
      <c r="B6005" s="4" t="n">
        <v>37130.8203125</v>
      </c>
    </row>
    <row r="6006" ht="15" customHeight="1" s="5">
      <c r="A6006" s="4" t="n">
        <v>0.686397790908814</v>
      </c>
      <c r="B6006" s="4" t="n">
        <v>37138.8671875</v>
      </c>
    </row>
    <row r="6007" ht="15" customHeight="1" s="5">
      <c r="A6007" s="4" t="n">
        <v>0.6863999962806701</v>
      </c>
      <c r="B6007" s="4" t="n">
        <v>37146.9921875</v>
      </c>
    </row>
    <row r="6008" ht="15" customHeight="1" s="5">
      <c r="A6008" s="4" t="n">
        <v>0.6863999962806701</v>
      </c>
      <c r="B6008" s="4" t="n">
        <v>37154.7890625</v>
      </c>
    </row>
    <row r="6009" ht="15" customHeight="1" s="5">
      <c r="A6009" s="4" t="n">
        <v>0.687600016593933</v>
      </c>
      <c r="B6009" s="4" t="n">
        <v>37161.8203125</v>
      </c>
    </row>
    <row r="6010" ht="15" customHeight="1" s="5">
      <c r="A6010" s="4" t="n">
        <v>0.687600016593933</v>
      </c>
      <c r="B6010" s="4" t="n">
        <v>37168.3359375</v>
      </c>
    </row>
    <row r="6011" ht="15" customHeight="1" s="5">
      <c r="A6011" s="4" t="n">
        <v>0.687600016593933</v>
      </c>
      <c r="B6011" s="4" t="n">
        <v>37174.2578125</v>
      </c>
    </row>
    <row r="6012" ht="15" customHeight="1" s="5">
      <c r="A6012" s="4" t="n">
        <v>0.687600016593933</v>
      </c>
      <c r="B6012" s="4" t="n">
        <v>37180.2265625</v>
      </c>
    </row>
    <row r="6013" ht="15" customHeight="1" s="5">
      <c r="A6013" s="4" t="n">
        <v>0.687600016593933</v>
      </c>
      <c r="B6013" s="4" t="n">
        <v>37186.6328125</v>
      </c>
    </row>
    <row r="6014" ht="15" customHeight="1" s="5">
      <c r="A6014" s="4" t="n">
        <v>0.687600016593933</v>
      </c>
      <c r="B6014" s="4" t="n">
        <v>37193.7109375</v>
      </c>
    </row>
    <row r="6015" ht="15" customHeight="1" s="5">
      <c r="A6015" s="4" t="n">
        <v>0.688797831535339</v>
      </c>
      <c r="B6015" s="4" t="n">
        <v>37201.4921875</v>
      </c>
    </row>
    <row r="6016" ht="15" customHeight="1" s="5">
      <c r="A6016" s="4" t="n">
        <v>0.688799977302551</v>
      </c>
      <c r="B6016" s="4" t="n">
        <v>37209.7109375</v>
      </c>
    </row>
    <row r="6017" ht="15" customHeight="1" s="5">
      <c r="A6017" s="4" t="n">
        <v>0.688799977302551</v>
      </c>
      <c r="B6017" s="4" t="n">
        <v>37217.8046875</v>
      </c>
    </row>
    <row r="6018" ht="15" customHeight="1" s="5">
      <c r="A6018" s="4" t="n">
        <v>0.688799977302551</v>
      </c>
      <c r="B6018" s="4" t="n">
        <v>37225.7578125</v>
      </c>
    </row>
    <row r="6019" ht="15" customHeight="1" s="5">
      <c r="A6019" s="4" t="n">
        <v>0.688799977302551</v>
      </c>
      <c r="B6019" s="4" t="n">
        <v>37233.3984375</v>
      </c>
    </row>
    <row r="6020" ht="15" customHeight="1" s="5">
      <c r="A6020" s="4" t="n">
        <v>0.689997792243958</v>
      </c>
      <c r="B6020" s="4" t="n">
        <v>37240.3671875</v>
      </c>
    </row>
    <row r="6021" ht="15" customHeight="1" s="5">
      <c r="A6021" s="4" t="n">
        <v>0.689999997615814</v>
      </c>
      <c r="B6021" s="4" t="n">
        <v>37246.8671875</v>
      </c>
    </row>
    <row r="6022" ht="15" customHeight="1" s="5">
      <c r="A6022" s="4" t="n">
        <v>0.689999997615814</v>
      </c>
      <c r="B6022" s="4" t="n">
        <v>37253.1796875</v>
      </c>
    </row>
    <row r="6023" ht="15" customHeight="1" s="5">
      <c r="A6023" s="4" t="n">
        <v>0.689999997615814</v>
      </c>
      <c r="B6023" s="4" t="n">
        <v>37259.4609375</v>
      </c>
    </row>
    <row r="6024" ht="15" customHeight="1" s="5">
      <c r="A6024" s="4" t="n">
        <v>0.689999997615814</v>
      </c>
      <c r="B6024" s="4" t="n">
        <v>37265.9921875</v>
      </c>
    </row>
    <row r="6025" ht="15" customHeight="1" s="5">
      <c r="A6025" s="4" t="n">
        <v>0.69119781255722</v>
      </c>
      <c r="B6025" s="4" t="n">
        <v>37273.1328125</v>
      </c>
    </row>
    <row r="6026" ht="15" customHeight="1" s="5">
      <c r="A6026" s="4" t="n">
        <v>0.691200017929077</v>
      </c>
      <c r="B6026" s="4" t="n">
        <v>37280.9453125</v>
      </c>
    </row>
    <row r="6027" ht="15" customHeight="1" s="5">
      <c r="A6027" s="4" t="n">
        <v>0.691200017929077</v>
      </c>
      <c r="B6027" s="4" t="n">
        <v>37289.5390625</v>
      </c>
    </row>
    <row r="6028" ht="15" customHeight="1" s="5">
      <c r="A6028" s="4" t="n">
        <v>0.692399978637695</v>
      </c>
      <c r="B6028" s="4" t="n">
        <v>37298.2265625</v>
      </c>
    </row>
    <row r="6029" ht="15" customHeight="1" s="5">
      <c r="A6029" s="4" t="n">
        <v>0.692399978637695</v>
      </c>
      <c r="B6029" s="4" t="n">
        <v>37306.3671875</v>
      </c>
    </row>
    <row r="6030" ht="15" customHeight="1" s="5">
      <c r="A6030" s="4" t="n">
        <v>0.692399978637695</v>
      </c>
      <c r="B6030" s="4" t="n">
        <v>37313.6640625</v>
      </c>
    </row>
    <row r="6031" ht="15" customHeight="1" s="5">
      <c r="A6031" s="4" t="n">
        <v>0.692399978637695</v>
      </c>
      <c r="B6031" s="4" t="n">
        <v>37320.1484375</v>
      </c>
    </row>
    <row r="6032" ht="15" customHeight="1" s="5">
      <c r="A6032" s="4" t="n">
        <v>0.692399978637695</v>
      </c>
      <c r="B6032" s="4" t="n">
        <v>37325.7578125</v>
      </c>
    </row>
    <row r="6033" ht="15" customHeight="1" s="5">
      <c r="A6033" s="4" t="n">
        <v>0.692399978637695</v>
      </c>
      <c r="B6033" s="4" t="n">
        <v>37331.3984375</v>
      </c>
    </row>
    <row r="6034" ht="15" customHeight="1" s="5">
      <c r="A6034" s="4" t="n">
        <v>0.693599998950958</v>
      </c>
      <c r="B6034" s="4" t="n">
        <v>37337.5546875</v>
      </c>
    </row>
    <row r="6035" ht="15" customHeight="1" s="5">
      <c r="A6035" s="4" t="n">
        <v>0.693599998950958</v>
      </c>
      <c r="B6035" s="4" t="n">
        <v>37344.4609375</v>
      </c>
    </row>
    <row r="6036" ht="15" customHeight="1" s="5">
      <c r="A6036" s="4" t="n">
        <v>0.693599998950958</v>
      </c>
      <c r="B6036" s="4" t="n">
        <v>37351.9140625</v>
      </c>
    </row>
    <row r="6037" ht="15" customHeight="1" s="5">
      <c r="A6037" s="4" t="n">
        <v>0.693599998950958</v>
      </c>
      <c r="B6037" s="4" t="n">
        <v>37359.9140625</v>
      </c>
    </row>
    <row r="6038" ht="15" customHeight="1" s="5">
      <c r="A6038" s="4" t="n">
        <v>0.694800019264221</v>
      </c>
      <c r="B6038" s="4" t="n">
        <v>37367.8203125</v>
      </c>
    </row>
    <row r="6039" ht="15" customHeight="1" s="5">
      <c r="A6039" s="4" t="n">
        <v>0.694800019264221</v>
      </c>
      <c r="B6039" s="4" t="n">
        <v>37375.4140625</v>
      </c>
    </row>
    <row r="6040" ht="15" customHeight="1" s="5">
      <c r="A6040" s="4" t="n">
        <v>0.694800019264221</v>
      </c>
      <c r="B6040" s="4" t="n">
        <v>37382.5078125</v>
      </c>
    </row>
    <row r="6041" ht="15" customHeight="1" s="5">
      <c r="A6041" s="4" t="n">
        <v>0.695997834205627</v>
      </c>
      <c r="B6041" s="4" t="n">
        <v>37388.9296875</v>
      </c>
    </row>
    <row r="6042" ht="15" customHeight="1" s="5">
      <c r="A6042" s="4" t="n">
        <v>0.695999979972839</v>
      </c>
      <c r="B6042" s="4" t="n">
        <v>37394.7421875</v>
      </c>
    </row>
    <row r="6043" ht="15" customHeight="1" s="5">
      <c r="A6043" s="4" t="n">
        <v>0.695999979972839</v>
      </c>
      <c r="B6043" s="4" t="n">
        <v>37400.1953125</v>
      </c>
    </row>
    <row r="6044" ht="15" customHeight="1" s="5">
      <c r="A6044" s="4" t="n">
        <v>0.695999979972839</v>
      </c>
      <c r="B6044" s="4" t="n">
        <v>37405.6171875</v>
      </c>
    </row>
    <row r="6045" ht="15" customHeight="1" s="5">
      <c r="A6045" s="4" t="n">
        <v>0.695999979972839</v>
      </c>
      <c r="B6045" s="4" t="n">
        <v>37411.2734375</v>
      </c>
    </row>
    <row r="6046" ht="15" customHeight="1" s="5">
      <c r="A6046" s="4" t="n">
        <v>0.695999979972839</v>
      </c>
      <c r="B6046" s="4" t="n">
        <v>37417.6328125</v>
      </c>
    </row>
    <row r="6047" ht="15" customHeight="1" s="5">
      <c r="A6047" s="4" t="n">
        <v>0.697197794914246</v>
      </c>
      <c r="B6047" s="4" t="n">
        <v>37424.5703125</v>
      </c>
    </row>
    <row r="6048" ht="15" customHeight="1" s="5">
      <c r="A6048" s="4" t="n">
        <v>0.697200000286102</v>
      </c>
      <c r="B6048" s="4" t="n">
        <v>37432.1640625</v>
      </c>
    </row>
    <row r="6049" ht="15" customHeight="1" s="5">
      <c r="A6049" s="4" t="n">
        <v>0.697200000286102</v>
      </c>
      <c r="B6049" s="4" t="n">
        <v>37440.0234375</v>
      </c>
    </row>
    <row r="6050" ht="15" customHeight="1" s="5">
      <c r="A6050" s="4" t="n">
        <v>0.698397815227509</v>
      </c>
      <c r="B6050" s="4" t="n">
        <v>37447.8359375</v>
      </c>
    </row>
    <row r="6051" ht="15" customHeight="1" s="5">
      <c r="A6051" s="4" t="n">
        <v>0.698397815227509</v>
      </c>
      <c r="B6051" s="4" t="n">
        <v>37454.9453125</v>
      </c>
    </row>
    <row r="6052" ht="15" customHeight="1" s="5">
      <c r="A6052" s="4" t="n">
        <v>0.698400020599365</v>
      </c>
      <c r="B6052" s="4" t="n">
        <v>37461.4609375</v>
      </c>
    </row>
    <row r="6053" ht="15" customHeight="1" s="5">
      <c r="A6053" s="4" t="n">
        <v>0.698400020599365</v>
      </c>
      <c r="B6053" s="4" t="n">
        <v>37467.2578125</v>
      </c>
    </row>
    <row r="6054" ht="15" customHeight="1" s="5">
      <c r="A6054" s="4" t="n">
        <v>0.698400020599365</v>
      </c>
      <c r="B6054" s="4" t="n">
        <v>37472.7890625</v>
      </c>
    </row>
    <row r="6055" ht="15" customHeight="1" s="5">
      <c r="A6055" s="4" t="n">
        <v>0.699599981307983</v>
      </c>
      <c r="B6055" s="4" t="n">
        <v>37478.3671875</v>
      </c>
    </row>
    <row r="6056" ht="15" customHeight="1" s="5">
      <c r="A6056" s="4" t="n">
        <v>0.699599981307983</v>
      </c>
      <c r="B6056" s="4" t="n">
        <v>37484.5546875</v>
      </c>
    </row>
    <row r="6057" ht="15" customHeight="1" s="5">
      <c r="A6057" s="4" t="n">
        <v>0.699599981307983</v>
      </c>
      <c r="B6057" s="4" t="n">
        <v>37491.5234375</v>
      </c>
    </row>
    <row r="6058" ht="15" customHeight="1" s="5">
      <c r="A6058" s="4" t="n">
        <v>0.699599981307983</v>
      </c>
      <c r="B6058" s="4" t="n">
        <v>37498.9921875</v>
      </c>
    </row>
    <row r="6059" ht="15" customHeight="1" s="5">
      <c r="A6059" s="4" t="n">
        <v>0.70079779624939</v>
      </c>
      <c r="B6059" s="4" t="n">
        <v>37507.0859375</v>
      </c>
    </row>
    <row r="6060" ht="15" customHeight="1" s="5">
      <c r="A6060" s="4" t="n">
        <v>0.700800001621246</v>
      </c>
      <c r="B6060" s="4" t="n">
        <v>37514.9140625</v>
      </c>
    </row>
    <row r="6061" ht="15" customHeight="1" s="5">
      <c r="A6061" s="4" t="n">
        <v>0.700800001621246</v>
      </c>
      <c r="B6061" s="4" t="n">
        <v>37522.4921875</v>
      </c>
    </row>
    <row r="6062" ht="15" customHeight="1" s="5">
      <c r="A6062" s="4" t="n">
        <v>0.700800001621246</v>
      </c>
      <c r="B6062" s="4" t="n">
        <v>37529.5859375</v>
      </c>
    </row>
    <row r="6063" ht="15" customHeight="1" s="5">
      <c r="A6063" s="4" t="n">
        <v>0.700800001621246</v>
      </c>
      <c r="B6063" s="4" t="n">
        <v>37536.2734375</v>
      </c>
    </row>
    <row r="6064" ht="15" customHeight="1" s="5">
      <c r="A6064" s="4" t="n">
        <v>0.7019999623298649</v>
      </c>
      <c r="B6064" s="4" t="n">
        <v>37542.2890625</v>
      </c>
    </row>
    <row r="6065" ht="15" customHeight="1" s="5">
      <c r="A6065" s="4" t="n">
        <v>0.7020000219345091</v>
      </c>
      <c r="B6065" s="4" t="n">
        <v>37548.1640625</v>
      </c>
    </row>
    <row r="6066" ht="15" customHeight="1" s="5">
      <c r="A6066" s="4" t="n">
        <v>0.7020000219345091</v>
      </c>
      <c r="B6066" s="4" t="n">
        <v>37553.9609375</v>
      </c>
    </row>
    <row r="6067" ht="15" customHeight="1" s="5">
      <c r="A6067" s="4" t="n">
        <v>0.7020000219345091</v>
      </c>
      <c r="B6067" s="4" t="n">
        <v>37559.9453125</v>
      </c>
    </row>
    <row r="6068" ht="15" customHeight="1" s="5">
      <c r="A6068" s="4" t="n">
        <v>0.7020000219345091</v>
      </c>
      <c r="B6068" s="4" t="n">
        <v>37566.3203125</v>
      </c>
    </row>
    <row r="6069" ht="15" customHeight="1" s="5">
      <c r="A6069" s="4" t="n">
        <v>0.703199982643127</v>
      </c>
      <c r="B6069" s="4" t="n">
        <v>37573.3203125</v>
      </c>
    </row>
    <row r="6070" ht="15" customHeight="1" s="5">
      <c r="A6070" s="4" t="n">
        <v>0.703199982643127</v>
      </c>
      <c r="B6070" s="4" t="n">
        <v>37580.7421875</v>
      </c>
    </row>
    <row r="6071" ht="15" customHeight="1" s="5">
      <c r="A6071" s="4" t="n">
        <v>0.703199982643127</v>
      </c>
      <c r="B6071" s="4" t="n">
        <v>37588.4609375</v>
      </c>
    </row>
    <row r="6072" ht="15" customHeight="1" s="5">
      <c r="A6072" s="4" t="n">
        <v>0.704397797584534</v>
      </c>
      <c r="B6072" s="4" t="n">
        <v>37595.7265625</v>
      </c>
    </row>
    <row r="6073" ht="15" customHeight="1" s="5">
      <c r="A6073" s="4" t="n">
        <v>0.70440000295639</v>
      </c>
      <c r="B6073" s="4" t="n">
        <v>37602.3671875</v>
      </c>
    </row>
    <row r="6074" ht="15" customHeight="1" s="5">
      <c r="A6074" s="4" t="n">
        <v>0.70440000295639</v>
      </c>
      <c r="B6074" s="4" t="n">
        <v>37608.1640625</v>
      </c>
    </row>
    <row r="6075" ht="15" customHeight="1" s="5">
      <c r="A6075" s="4" t="n">
        <v>0.70440000295639</v>
      </c>
      <c r="B6075" s="4" t="n">
        <v>37613.5859375</v>
      </c>
    </row>
    <row r="6076" ht="15" customHeight="1" s="5">
      <c r="A6076" s="4" t="n">
        <v>0.70440000295639</v>
      </c>
      <c r="B6076" s="4" t="n">
        <v>37618.8359375</v>
      </c>
    </row>
    <row r="6077" ht="15" customHeight="1" s="5">
      <c r="A6077" s="4" t="n">
        <v>0.70440000295639</v>
      </c>
      <c r="B6077" s="4" t="n">
        <v>37624.5546875</v>
      </c>
    </row>
    <row r="6078" ht="15" customHeight="1" s="5">
      <c r="A6078" s="4" t="n">
        <v>0.705599963665009</v>
      </c>
      <c r="B6078" s="4" t="n">
        <v>37630.8515625</v>
      </c>
    </row>
    <row r="6079" ht="15" customHeight="1" s="5">
      <c r="A6079" s="4" t="n">
        <v>0.705600023269653</v>
      </c>
      <c r="B6079" s="4" t="n">
        <v>37637.7578125</v>
      </c>
    </row>
    <row r="6080" ht="15" customHeight="1" s="5">
      <c r="A6080" s="4" t="n">
        <v>0.705600023269653</v>
      </c>
      <c r="B6080" s="4" t="n">
        <v>37645.1171875</v>
      </c>
    </row>
    <row r="6081" ht="15" customHeight="1" s="5">
      <c r="A6081" s="4" t="n">
        <v>0.705600023269653</v>
      </c>
      <c r="B6081" s="4" t="n">
        <v>37652.7734375</v>
      </c>
    </row>
    <row r="6082" ht="15" customHeight="1" s="5">
      <c r="A6082" s="4" t="n">
        <v>0.706799983978272</v>
      </c>
      <c r="B6082" s="4" t="n">
        <v>37660.2890625</v>
      </c>
    </row>
    <row r="6083" ht="15" customHeight="1" s="5">
      <c r="A6083" s="4" t="n">
        <v>0.706799983978272</v>
      </c>
      <c r="B6083" s="4" t="n">
        <v>37667.5078125</v>
      </c>
    </row>
    <row r="6084" ht="15" customHeight="1" s="5">
      <c r="A6084" s="4" t="n">
        <v>0.706799983978272</v>
      </c>
      <c r="B6084" s="4" t="n">
        <v>37674.4765625</v>
      </c>
    </row>
    <row r="6085" ht="15" customHeight="1" s="5">
      <c r="A6085" s="4" t="n">
        <v>0.706799983978272</v>
      </c>
      <c r="B6085" s="4" t="n">
        <v>37681.2421875</v>
      </c>
    </row>
    <row r="6086" ht="15" customHeight="1" s="5">
      <c r="A6086" s="4" t="n">
        <v>0.708000004291534</v>
      </c>
      <c r="B6086" s="4" t="n">
        <v>37687.5703125</v>
      </c>
    </row>
    <row r="6087" ht="15" customHeight="1" s="5">
      <c r="A6087" s="4" t="n">
        <v>0.708000004291534</v>
      </c>
      <c r="B6087" s="4" t="n">
        <v>37693.8671875</v>
      </c>
    </row>
    <row r="6088" ht="15" customHeight="1" s="5">
      <c r="A6088" s="4" t="n">
        <v>0.708000004291534</v>
      </c>
      <c r="B6088" s="4" t="n">
        <v>37700.3984375</v>
      </c>
    </row>
    <row r="6089" ht="15" customHeight="1" s="5">
      <c r="A6089" s="4" t="n">
        <v>0.708000004291534</v>
      </c>
      <c r="B6089" s="4" t="n">
        <v>37707.3046875</v>
      </c>
    </row>
    <row r="6090" ht="15" customHeight="1" s="5">
      <c r="A6090" s="4" t="n">
        <v>0.709199965000153</v>
      </c>
      <c r="B6090" s="4" t="n">
        <v>37714.6640625</v>
      </c>
    </row>
    <row r="6091" ht="15" customHeight="1" s="5">
      <c r="A6091" s="4" t="n">
        <v>0.709200024604797</v>
      </c>
      <c r="B6091" s="4" t="n">
        <v>37722.5234375</v>
      </c>
    </row>
    <row r="6092" ht="15" customHeight="1" s="5">
      <c r="A6092" s="4" t="n">
        <v>0.709200024604797</v>
      </c>
      <c r="B6092" s="4" t="n">
        <v>37730.8671875</v>
      </c>
    </row>
    <row r="6093" ht="15" customHeight="1" s="5">
      <c r="A6093" s="4" t="n">
        <v>0.709200024604797</v>
      </c>
      <c r="B6093" s="4" t="n">
        <v>37738.9609375</v>
      </c>
    </row>
    <row r="6094" ht="15" customHeight="1" s="5">
      <c r="A6094" s="4" t="n">
        <v>0.709200024604797</v>
      </c>
      <c r="B6094" s="4" t="n">
        <v>37746.4921875</v>
      </c>
    </row>
    <row r="6095" ht="15" customHeight="1" s="5">
      <c r="A6095" s="4" t="n">
        <v>0.7103978395462039</v>
      </c>
      <c r="B6095" s="4" t="n">
        <v>37753.1640625</v>
      </c>
    </row>
    <row r="6096" ht="15" customHeight="1" s="5">
      <c r="A6096" s="4" t="n">
        <v>0.710399985313416</v>
      </c>
      <c r="B6096" s="4" t="n">
        <v>37759.0859375</v>
      </c>
    </row>
    <row r="6097" ht="15" customHeight="1" s="5">
      <c r="A6097" s="4" t="n">
        <v>0.710399985313416</v>
      </c>
      <c r="B6097" s="4" t="n">
        <v>37764.5234375</v>
      </c>
    </row>
    <row r="6098" ht="15" customHeight="1" s="5">
      <c r="A6098" s="4" t="n">
        <v>0.710399985313416</v>
      </c>
      <c r="B6098" s="4" t="n">
        <v>37770.2265625</v>
      </c>
    </row>
    <row r="6099" ht="15" customHeight="1" s="5">
      <c r="A6099" s="4" t="n">
        <v>0.711597800254822</v>
      </c>
      <c r="B6099" s="4" t="n">
        <v>37776.4609375</v>
      </c>
    </row>
    <row r="6100" ht="15" customHeight="1" s="5">
      <c r="A6100" s="4" t="n">
        <v>0.711600005626678</v>
      </c>
      <c r="B6100" s="4" t="n">
        <v>37783.3046875</v>
      </c>
    </row>
    <row r="6101" ht="15" customHeight="1" s="5">
      <c r="A6101" s="4" t="n">
        <v>0.711600005626678</v>
      </c>
      <c r="B6101" s="4" t="n">
        <v>37790.6328125</v>
      </c>
    </row>
    <row r="6102" ht="15" customHeight="1" s="5">
      <c r="A6102" s="4" t="n">
        <v>0.711600005626678</v>
      </c>
      <c r="B6102" s="4" t="n">
        <v>37798.1171875</v>
      </c>
    </row>
    <row r="6103" ht="15" customHeight="1" s="5">
      <c r="A6103" s="4" t="n">
        <v>0.711600005626678</v>
      </c>
      <c r="B6103" s="4" t="n">
        <v>37805.5703125</v>
      </c>
    </row>
    <row r="6104" ht="15" customHeight="1" s="5">
      <c r="A6104" s="4" t="n">
        <v>0.712799966335297</v>
      </c>
      <c r="B6104" s="4" t="n">
        <v>37812.8359375</v>
      </c>
    </row>
    <row r="6105" ht="15" customHeight="1" s="5">
      <c r="A6105" s="4" t="n">
        <v>0.712800025939941</v>
      </c>
      <c r="B6105" s="4" t="n">
        <v>37819.7109375</v>
      </c>
    </row>
    <row r="6106" ht="15" customHeight="1" s="5">
      <c r="A6106" s="4" t="n">
        <v>0.712800025939941</v>
      </c>
      <c r="B6106" s="4" t="n">
        <v>37826.4296875</v>
      </c>
    </row>
    <row r="6107" ht="15" customHeight="1" s="5">
      <c r="A6107" s="4" t="n">
        <v>0.712800025939941</v>
      </c>
      <c r="B6107" s="4" t="n">
        <v>37832.9921875</v>
      </c>
    </row>
    <row r="6108" ht="15" customHeight="1" s="5">
      <c r="A6108" s="4" t="n">
        <v>0.71399998664856</v>
      </c>
      <c r="B6108" s="4" t="n">
        <v>37839.3203125</v>
      </c>
    </row>
    <row r="6109" ht="15" customHeight="1" s="5">
      <c r="A6109" s="4" t="n">
        <v>0.71399998664856</v>
      </c>
      <c r="B6109" s="4" t="n">
        <v>37845.8046875</v>
      </c>
    </row>
    <row r="6110" ht="15" customHeight="1" s="5">
      <c r="A6110" s="4" t="n">
        <v>0.71399998664856</v>
      </c>
      <c r="B6110" s="4" t="n">
        <v>37852.6484375</v>
      </c>
    </row>
    <row r="6111" ht="15" customHeight="1" s="5">
      <c r="A6111" s="4" t="n">
        <v>0.71399998664856</v>
      </c>
      <c r="B6111" s="4" t="n">
        <v>37860.0078125</v>
      </c>
    </row>
    <row r="6112" ht="15" customHeight="1" s="5">
      <c r="A6112" s="4" t="n">
        <v>0.715197801589966</v>
      </c>
      <c r="B6112" s="4" t="n">
        <v>37867.8359375</v>
      </c>
    </row>
    <row r="6113" ht="15" customHeight="1" s="5">
      <c r="A6113" s="4" t="n">
        <v>0.715200006961823</v>
      </c>
      <c r="B6113" s="4" t="n">
        <v>37876.2109375</v>
      </c>
    </row>
    <row r="6114" ht="15" customHeight="1" s="5">
      <c r="A6114" s="4" t="n">
        <v>0.715200006961823</v>
      </c>
      <c r="B6114" s="4" t="n">
        <v>37884.6484375</v>
      </c>
    </row>
    <row r="6115" ht="15" customHeight="1" s="5">
      <c r="A6115" s="4" t="n">
        <v>0.715200006961823</v>
      </c>
      <c r="B6115" s="4" t="n">
        <v>37892.6796875</v>
      </c>
    </row>
    <row r="6116" ht="15" customHeight="1" s="5">
      <c r="A6116" s="4" t="n">
        <v>0.715200006961823</v>
      </c>
      <c r="B6116" s="4" t="n">
        <v>37899.9453125</v>
      </c>
    </row>
    <row r="6117" ht="15" customHeight="1" s="5">
      <c r="A6117" s="4" t="n">
        <v>0.716399967670441</v>
      </c>
      <c r="B6117" s="4" t="n">
        <v>37906.4296875</v>
      </c>
    </row>
    <row r="6118" ht="15" customHeight="1" s="5">
      <c r="A6118" s="4" t="n">
        <v>0.716400027275085</v>
      </c>
      <c r="B6118" s="4" t="n">
        <v>37912.2890625</v>
      </c>
    </row>
    <row r="6119" ht="15" customHeight="1" s="5">
      <c r="A6119" s="4" t="n">
        <v>0.716400027275085</v>
      </c>
      <c r="B6119" s="4" t="n">
        <v>37918.0390625</v>
      </c>
    </row>
    <row r="6120" ht="15" customHeight="1" s="5">
      <c r="A6120" s="4" t="n">
        <v>0.7175999879837039</v>
      </c>
      <c r="B6120" s="4" t="n">
        <v>37924.1015625</v>
      </c>
    </row>
    <row r="6121" ht="15" customHeight="1" s="5">
      <c r="A6121" s="4" t="n">
        <v>0.7175999879837039</v>
      </c>
      <c r="B6121" s="4" t="n">
        <v>37931.0546875</v>
      </c>
    </row>
    <row r="6122" ht="15" customHeight="1" s="5">
      <c r="A6122" s="4" t="n">
        <v>0.7175999879837039</v>
      </c>
      <c r="B6122" s="4" t="n">
        <v>37938.5703125</v>
      </c>
    </row>
    <row r="6123" ht="15" customHeight="1" s="5">
      <c r="A6123" s="4" t="n">
        <v>0.7175999879837039</v>
      </c>
      <c r="B6123" s="4" t="n">
        <v>37946.7265625</v>
      </c>
    </row>
    <row r="6124" ht="15" customHeight="1" s="5">
      <c r="A6124" s="4" t="n">
        <v>0.7175999879837039</v>
      </c>
      <c r="B6124" s="4" t="n">
        <v>37954.8828125</v>
      </c>
    </row>
    <row r="6125" ht="15" customHeight="1" s="5">
      <c r="A6125" s="4" t="n">
        <v>0.7175999879837039</v>
      </c>
      <c r="B6125" s="4" t="n">
        <v>37962.9453125</v>
      </c>
    </row>
    <row r="6126" ht="15" customHeight="1" s="5">
      <c r="A6126" s="4" t="n">
        <v>0.718800008296967</v>
      </c>
      <c r="B6126" s="4" t="n">
        <v>37970.4140625</v>
      </c>
    </row>
    <row r="6127" ht="15" customHeight="1" s="5">
      <c r="A6127" s="4" t="n">
        <v>0.718800008296967</v>
      </c>
      <c r="B6127" s="4" t="n">
        <v>37977.4921875</v>
      </c>
    </row>
    <row r="6128" ht="15" customHeight="1" s="5">
      <c r="A6128" s="4" t="n">
        <v>0.719997823238373</v>
      </c>
      <c r="B6128" s="4" t="n">
        <v>37983.9609375</v>
      </c>
    </row>
    <row r="6129" ht="15" customHeight="1" s="5">
      <c r="A6129" s="4" t="n">
        <v>0.72000002861023</v>
      </c>
      <c r="B6129" s="4" t="n">
        <v>37990.1953125</v>
      </c>
    </row>
    <row r="6130" ht="15" customHeight="1" s="5">
      <c r="A6130" s="4" t="n">
        <v>0.72000002861023</v>
      </c>
      <c r="B6130" s="4" t="n">
        <v>37996.4609375</v>
      </c>
    </row>
    <row r="6131" ht="15" customHeight="1" s="5">
      <c r="A6131" s="4" t="n">
        <v>0.72000002861023</v>
      </c>
      <c r="B6131" s="4" t="n">
        <v>38003.0078125</v>
      </c>
    </row>
    <row r="6132" ht="15" customHeight="1" s="5">
      <c r="A6132" s="4" t="n">
        <v>0.721197843551636</v>
      </c>
      <c r="B6132" s="4" t="n">
        <v>38009.9765625</v>
      </c>
    </row>
    <row r="6133" ht="15" customHeight="1" s="5">
      <c r="A6133" s="4" t="n">
        <v>0.721197843551636</v>
      </c>
      <c r="B6133" s="4" t="n">
        <v>38017.6796875</v>
      </c>
    </row>
    <row r="6134" ht="15" customHeight="1" s="5">
      <c r="A6134" s="4" t="n">
        <v>0.721199989318848</v>
      </c>
      <c r="B6134" s="4" t="n">
        <v>38025.7265625</v>
      </c>
    </row>
    <row r="6135" ht="15" customHeight="1" s="5">
      <c r="A6135" s="4" t="n">
        <v>0.721199989318848</v>
      </c>
      <c r="B6135" s="4" t="n">
        <v>38033.7421875</v>
      </c>
    </row>
    <row r="6136" ht="15" customHeight="1" s="5">
      <c r="A6136" s="4" t="n">
        <v>0.722397804260254</v>
      </c>
      <c r="B6136" s="4" t="n">
        <v>38041.2734375</v>
      </c>
    </row>
    <row r="6137" ht="15" customHeight="1" s="5">
      <c r="A6137" s="4" t="n">
        <v>0.722397804260254</v>
      </c>
      <c r="B6137" s="4" t="n">
        <v>38048.1015625</v>
      </c>
    </row>
    <row r="6138" ht="15" customHeight="1" s="5">
      <c r="A6138" s="4" t="n">
        <v>0.722400009632111</v>
      </c>
      <c r="B6138" s="4" t="n">
        <v>38054.0546875</v>
      </c>
    </row>
    <row r="6139" ht="15" customHeight="1" s="5">
      <c r="A6139" s="4" t="n">
        <v>0.722400009632111</v>
      </c>
      <c r="B6139" s="4" t="n">
        <v>38059.5234375</v>
      </c>
    </row>
    <row r="6140" ht="15" customHeight="1" s="5">
      <c r="A6140" s="4" t="n">
        <v>0.722400009632111</v>
      </c>
      <c r="B6140" s="4" t="n">
        <v>38064.9296875</v>
      </c>
    </row>
    <row r="6141" ht="15" customHeight="1" s="5">
      <c r="A6141" s="4" t="n">
        <v>0.722400009632111</v>
      </c>
      <c r="B6141" s="4" t="n">
        <v>38070.6015625</v>
      </c>
    </row>
    <row r="6142" ht="15" customHeight="1" s="5">
      <c r="A6142" s="4" t="n">
        <v>0.722400009632111</v>
      </c>
      <c r="B6142" s="4" t="n">
        <v>38076.8359375</v>
      </c>
    </row>
    <row r="6143" ht="15" customHeight="1" s="5">
      <c r="A6143" s="4" t="n">
        <v>0.722400009632111</v>
      </c>
      <c r="B6143" s="4" t="n">
        <v>38083.7578125</v>
      </c>
    </row>
    <row r="6144" ht="15" customHeight="1" s="5">
      <c r="A6144" s="4" t="n">
        <v>0.723597824573517</v>
      </c>
      <c r="B6144" s="4" t="n">
        <v>38091.1484375</v>
      </c>
    </row>
    <row r="6145" ht="15" customHeight="1" s="5">
      <c r="A6145" s="4" t="n">
        <v>0.724797785282135</v>
      </c>
      <c r="B6145" s="4" t="n">
        <v>38098.6328125</v>
      </c>
    </row>
    <row r="6146" ht="15" customHeight="1" s="5">
      <c r="A6146" s="4" t="n">
        <v>0.724799990653992</v>
      </c>
      <c r="B6146" s="4" t="n">
        <v>38106.0859375</v>
      </c>
    </row>
    <row r="6147" ht="15" customHeight="1" s="5">
      <c r="A6147" s="4" t="n">
        <v>0.7259978055953979</v>
      </c>
      <c r="B6147" s="4" t="n">
        <v>38113.2421875</v>
      </c>
    </row>
    <row r="6148" ht="15" customHeight="1" s="5">
      <c r="A6148" s="4" t="n">
        <v>0.7259978055953979</v>
      </c>
      <c r="B6148" s="4" t="n">
        <v>38119.8359375</v>
      </c>
    </row>
    <row r="6149" ht="15" customHeight="1" s="5">
      <c r="A6149" s="4" t="n">
        <v>0.726000010967255</v>
      </c>
      <c r="B6149" s="4" t="n">
        <v>38126.1328125</v>
      </c>
    </row>
    <row r="6150" ht="15" customHeight="1" s="5">
      <c r="A6150" s="4" t="n">
        <v>0.726000010967255</v>
      </c>
      <c r="B6150" s="4" t="n">
        <v>38132.0390625</v>
      </c>
    </row>
    <row r="6151" ht="15" customHeight="1" s="5">
      <c r="A6151" s="4" t="n">
        <v>0.726000010967255</v>
      </c>
      <c r="B6151" s="4" t="n">
        <v>38138.0234375</v>
      </c>
    </row>
    <row r="6152" ht="15" customHeight="1" s="5">
      <c r="A6152" s="4" t="n">
        <v>0.726000010967255</v>
      </c>
      <c r="B6152" s="4" t="n">
        <v>38144.3203125</v>
      </c>
    </row>
    <row r="6153" ht="15" customHeight="1" s="5">
      <c r="A6153" s="4" t="n">
        <v>0.727197825908661</v>
      </c>
      <c r="B6153" s="4" t="n">
        <v>38151.1484375</v>
      </c>
    </row>
    <row r="6154" ht="15" customHeight="1" s="5">
      <c r="A6154" s="4" t="n">
        <v>0.727199971675873</v>
      </c>
      <c r="B6154" s="4" t="n">
        <v>38158.6796875</v>
      </c>
    </row>
    <row r="6155" ht="15" customHeight="1" s="5">
      <c r="A6155" s="4" t="n">
        <v>0.727199971675873</v>
      </c>
      <c r="B6155" s="4" t="n">
        <v>38166.9296875</v>
      </c>
    </row>
    <row r="6156" ht="15" customHeight="1" s="5">
      <c r="A6156" s="4" t="n">
        <v>0.7283977866172791</v>
      </c>
      <c r="B6156" s="4" t="n">
        <v>38175.4609375</v>
      </c>
    </row>
    <row r="6157" ht="15" customHeight="1" s="5">
      <c r="A6157" s="4" t="n">
        <v>0.728399991989136</v>
      </c>
      <c r="B6157" s="4" t="n">
        <v>38183.8046875</v>
      </c>
    </row>
    <row r="6158" ht="15" customHeight="1" s="5">
      <c r="A6158" s="4" t="n">
        <v>0.728399991989136</v>
      </c>
      <c r="B6158" s="4" t="n">
        <v>38191.4765625</v>
      </c>
    </row>
    <row r="6159" ht="15" customHeight="1" s="5">
      <c r="A6159" s="4" t="n">
        <v>0.729597806930542</v>
      </c>
      <c r="B6159" s="4" t="n">
        <v>38198.1484375</v>
      </c>
    </row>
    <row r="6160" ht="15" customHeight="1" s="5">
      <c r="A6160" s="4" t="n">
        <v>0.729597806930542</v>
      </c>
      <c r="B6160" s="4" t="n">
        <v>38204.0390625</v>
      </c>
    </row>
    <row r="6161" ht="15" customHeight="1" s="5">
      <c r="A6161" s="4" t="n">
        <v>0.729600012302399</v>
      </c>
      <c r="B6161" s="4" t="n">
        <v>38209.5546875</v>
      </c>
    </row>
    <row r="6162" ht="15" customHeight="1" s="5">
      <c r="A6162" s="4" t="n">
        <v>0.729600012302399</v>
      </c>
      <c r="B6162" s="4" t="n">
        <v>38215.0859375</v>
      </c>
    </row>
    <row r="6163" ht="15" customHeight="1" s="5">
      <c r="A6163" s="4" t="n">
        <v>0.729600012302399</v>
      </c>
      <c r="B6163" s="4" t="n">
        <v>38221.2265625</v>
      </c>
    </row>
    <row r="6164" ht="15" customHeight="1" s="5">
      <c r="A6164" s="4" t="n">
        <v>0.728402197360992</v>
      </c>
      <c r="B6164" s="4" t="n">
        <v>38227.9140625</v>
      </c>
    </row>
    <row r="6165" ht="15" customHeight="1" s="5">
      <c r="A6165" s="4" t="n">
        <v>0.729600012302399</v>
      </c>
      <c r="B6165" s="4" t="n">
        <v>38235.1484375</v>
      </c>
    </row>
    <row r="6166" ht="15" customHeight="1" s="5">
      <c r="A6166" s="4" t="n">
        <v>0.730797827243805</v>
      </c>
      <c r="B6166" s="4" t="n">
        <v>38242.4296875</v>
      </c>
    </row>
    <row r="6167" ht="15" customHeight="1" s="5">
      <c r="A6167" s="4" t="n">
        <v>0.730799973011017</v>
      </c>
      <c r="B6167" s="4" t="n">
        <v>38249.5390625</v>
      </c>
    </row>
    <row r="6168" ht="15" customHeight="1" s="5">
      <c r="A6168" s="4" t="n">
        <v>0.731997787952423</v>
      </c>
      <c r="B6168" s="4" t="n">
        <v>38256.2578125</v>
      </c>
    </row>
    <row r="6169" ht="15" customHeight="1" s="5">
      <c r="A6169" s="4" t="n">
        <v>0.73199999332428</v>
      </c>
      <c r="B6169" s="4" t="n">
        <v>38262.5390625</v>
      </c>
    </row>
    <row r="6170" ht="15" customHeight="1" s="5">
      <c r="A6170" s="4" t="n">
        <v>0.73199999332428</v>
      </c>
      <c r="B6170" s="4" t="n">
        <v>38268.3828125</v>
      </c>
    </row>
    <row r="6171" ht="15" customHeight="1" s="5">
      <c r="A6171" s="4" t="n">
        <v>0.73199999332428</v>
      </c>
      <c r="B6171" s="4" t="n">
        <v>38273.9296875</v>
      </c>
    </row>
    <row r="6172" ht="15" customHeight="1" s="5">
      <c r="A6172" s="4" t="n">
        <v>0.73199999332428</v>
      </c>
      <c r="B6172" s="4" t="n">
        <v>38279.5546875</v>
      </c>
    </row>
    <row r="6173" ht="15" customHeight="1" s="5">
      <c r="A6173" s="4" t="n">
        <v>0.733197808265686</v>
      </c>
      <c r="B6173" s="4" t="n">
        <v>38285.4453125</v>
      </c>
    </row>
    <row r="6174" ht="15" customHeight="1" s="5">
      <c r="A6174" s="4" t="n">
        <v>0.7332000136375429</v>
      </c>
      <c r="B6174" s="4" t="n">
        <v>38291.5703125</v>
      </c>
    </row>
    <row r="6175" ht="15" customHeight="1" s="5">
      <c r="A6175" s="4" t="n">
        <v>0.7332000136375429</v>
      </c>
      <c r="B6175" s="4" t="n">
        <v>38298.1796875</v>
      </c>
    </row>
    <row r="6176" ht="15" customHeight="1" s="5">
      <c r="A6176" s="4" t="n">
        <v>0.7332000136375429</v>
      </c>
      <c r="B6176" s="4" t="n">
        <v>38305.6640625</v>
      </c>
    </row>
    <row r="6177" ht="15" customHeight="1" s="5">
      <c r="A6177" s="4" t="n">
        <v>0.734397828578949</v>
      </c>
      <c r="B6177" s="4" t="n">
        <v>38313.5546875</v>
      </c>
    </row>
    <row r="6178" ht="15" customHeight="1" s="5">
      <c r="A6178" s="4" t="n">
        <v>0.734399974346161</v>
      </c>
      <c r="B6178" s="4" t="n">
        <v>38321.6171875</v>
      </c>
    </row>
    <row r="6179" ht="15" customHeight="1" s="5">
      <c r="A6179" s="4" t="n">
        <v>0.734399974346161</v>
      </c>
      <c r="B6179" s="4" t="n">
        <v>38329.5234375</v>
      </c>
    </row>
    <row r="6180" ht="15" customHeight="1" s="5">
      <c r="A6180" s="4" t="n">
        <v>0.734399974346161</v>
      </c>
      <c r="B6180" s="4" t="n">
        <v>38336.9140625</v>
      </c>
    </row>
    <row r="6181" ht="15" customHeight="1" s="5">
      <c r="A6181" s="4" t="n">
        <v>0.735597789287567</v>
      </c>
      <c r="B6181" s="4" t="n">
        <v>38343.4296875</v>
      </c>
    </row>
    <row r="6182" ht="15" customHeight="1" s="5">
      <c r="A6182" s="4" t="n">
        <v>0.7355999946594241</v>
      </c>
      <c r="B6182" s="4" t="n">
        <v>38349.4765625</v>
      </c>
    </row>
    <row r="6183" ht="15" customHeight="1" s="5">
      <c r="A6183" s="4" t="n">
        <v>0.7355999946594241</v>
      </c>
      <c r="B6183" s="4" t="n">
        <v>38355.2421875</v>
      </c>
    </row>
    <row r="6184" ht="15" customHeight="1" s="5">
      <c r="A6184" s="4" t="n">
        <v>0.7355999946594241</v>
      </c>
      <c r="B6184" s="4" t="n">
        <v>38361.5234375</v>
      </c>
    </row>
    <row r="6185" ht="15" customHeight="1" s="5">
      <c r="A6185" s="4" t="n">
        <v>0.7355999946594241</v>
      </c>
      <c r="B6185" s="4" t="n">
        <v>38368.5859375</v>
      </c>
    </row>
    <row r="6186" ht="15" customHeight="1" s="5">
      <c r="A6186" s="4" t="n">
        <v>0.7355999946594241</v>
      </c>
      <c r="B6186" s="4" t="n">
        <v>38376.4765625</v>
      </c>
    </row>
    <row r="6187" ht="15" customHeight="1" s="5">
      <c r="A6187" s="4" t="n">
        <v>0.736800014972687</v>
      </c>
      <c r="B6187" s="4" t="n">
        <v>38384.7265625</v>
      </c>
    </row>
    <row r="6188" ht="15" customHeight="1" s="5">
      <c r="A6188" s="4" t="n">
        <v>0.736800014972687</v>
      </c>
      <c r="B6188" s="4" t="n">
        <v>38393.1640625</v>
      </c>
    </row>
    <row r="6189" ht="15" customHeight="1" s="5">
      <c r="A6189" s="4" t="n">
        <v>0.737997829914093</v>
      </c>
      <c r="B6189" s="4" t="n">
        <v>38401.2265625</v>
      </c>
    </row>
    <row r="6190" ht="15" customHeight="1" s="5">
      <c r="A6190" s="4" t="n">
        <v>0.737999975681305</v>
      </c>
      <c r="B6190" s="4" t="n">
        <v>38408.7890625</v>
      </c>
    </row>
    <row r="6191" ht="15" customHeight="1" s="5">
      <c r="A6191" s="4" t="n">
        <v>0.737999975681305</v>
      </c>
      <c r="B6191" s="4" t="n">
        <v>38415.7265625</v>
      </c>
    </row>
    <row r="6192" ht="15" customHeight="1" s="5">
      <c r="A6192" s="4" t="n">
        <v>0.737999975681305</v>
      </c>
      <c r="B6192" s="4" t="n">
        <v>38422.1484375</v>
      </c>
    </row>
    <row r="6193" ht="15" customHeight="1" s="5">
      <c r="A6193" s="4" t="n">
        <v>0.737999975681305</v>
      </c>
      <c r="B6193" s="4" t="n">
        <v>38428.2265625</v>
      </c>
    </row>
    <row r="6194" ht="15" customHeight="1" s="5">
      <c r="A6194" s="4" t="n">
        <v>0.739197790622711</v>
      </c>
      <c r="B6194" s="4" t="n">
        <v>38434.2578125</v>
      </c>
    </row>
    <row r="6195" ht="15" customHeight="1" s="5">
      <c r="A6195" s="4" t="n">
        <v>0.739199995994568</v>
      </c>
      <c r="B6195" s="4" t="n">
        <v>38440.4296875</v>
      </c>
    </row>
    <row r="6196" ht="15" customHeight="1" s="5">
      <c r="A6196" s="4" t="n">
        <v>0.739199995994568</v>
      </c>
      <c r="B6196" s="4" t="n">
        <v>38447.0859375</v>
      </c>
    </row>
    <row r="6197" ht="15" customHeight="1" s="5">
      <c r="A6197" s="4" t="n">
        <v>0.739199995994568</v>
      </c>
      <c r="B6197" s="4" t="n">
        <v>38454.2578125</v>
      </c>
    </row>
    <row r="6198" ht="15" customHeight="1" s="5">
      <c r="A6198" s="4" t="n">
        <v>0.740400016307831</v>
      </c>
      <c r="B6198" s="4" t="n">
        <v>38462.0546875</v>
      </c>
    </row>
    <row r="6199" ht="15" customHeight="1" s="5">
      <c r="A6199" s="4" t="n">
        <v>0.740400016307831</v>
      </c>
      <c r="B6199" s="4" t="n">
        <v>38470.0859375</v>
      </c>
    </row>
    <row r="6200" ht="15" customHeight="1" s="5">
      <c r="A6200" s="4" t="n">
        <v>0.740400016307831</v>
      </c>
      <c r="B6200" s="4" t="n">
        <v>38477.9140625</v>
      </c>
    </row>
    <row r="6201" ht="15" customHeight="1" s="5">
      <c r="A6201" s="4" t="n">
        <v>0.7415978312492369</v>
      </c>
      <c r="B6201" s="4" t="n">
        <v>38485.3515625</v>
      </c>
    </row>
    <row r="6202" ht="15" customHeight="1" s="5">
      <c r="A6202" s="4" t="n">
        <v>0.741599977016449</v>
      </c>
      <c r="B6202" s="4" t="n">
        <v>38492.1484375</v>
      </c>
    </row>
    <row r="6203" ht="15" customHeight="1" s="5">
      <c r="A6203" s="4" t="n">
        <v>0.741599977016449</v>
      </c>
      <c r="B6203" s="4" t="n">
        <v>38498.1640625</v>
      </c>
    </row>
    <row r="6204" ht="15" customHeight="1" s="5">
      <c r="A6204" s="4" t="n">
        <v>0.741599977016449</v>
      </c>
      <c r="B6204" s="4" t="n">
        <v>38504.1328125</v>
      </c>
    </row>
    <row r="6205" ht="15" customHeight="1" s="5">
      <c r="A6205" s="4" t="n">
        <v>0.741599977016449</v>
      </c>
      <c r="B6205" s="4" t="n">
        <v>38510.2734375</v>
      </c>
    </row>
    <row r="6206" ht="15" customHeight="1" s="5">
      <c r="A6206" s="4" t="n">
        <v>0.742799997329712</v>
      </c>
      <c r="B6206" s="4" t="n">
        <v>38516.8203125</v>
      </c>
    </row>
    <row r="6207" ht="15" customHeight="1" s="5">
      <c r="A6207" s="4" t="n">
        <v>0.742799997329712</v>
      </c>
      <c r="B6207" s="4" t="n">
        <v>38524.28515625</v>
      </c>
    </row>
    <row r="6208" ht="15" customHeight="1" s="5">
      <c r="A6208" s="4" t="n">
        <v>0.742799997329712</v>
      </c>
      <c r="B6208" s="4" t="n">
        <v>38532.45703125</v>
      </c>
    </row>
    <row r="6209" ht="15" customHeight="1" s="5">
      <c r="A6209" s="4" t="n">
        <v>0.742799997329712</v>
      </c>
      <c r="B6209" s="4" t="n">
        <v>38541.01953125</v>
      </c>
    </row>
    <row r="6210" ht="15" customHeight="1" s="5">
      <c r="A6210" s="4" t="n">
        <v>0.742799997329712</v>
      </c>
      <c r="B6210" s="4" t="n">
        <v>38549.36328125</v>
      </c>
    </row>
    <row r="6211" ht="15" customHeight="1" s="5">
      <c r="A6211" s="4" t="n">
        <v>0.744000017642975</v>
      </c>
      <c r="B6211" s="4" t="n">
        <v>38557.33203125</v>
      </c>
    </row>
    <row r="6212" ht="15" customHeight="1" s="5">
      <c r="A6212" s="4" t="n">
        <v>0.744000017642975</v>
      </c>
      <c r="B6212" s="4" t="n">
        <v>38564.72265625</v>
      </c>
    </row>
    <row r="6213" ht="15" customHeight="1" s="5">
      <c r="A6213" s="4" t="n">
        <v>0.745197832584381</v>
      </c>
      <c r="B6213" s="4" t="n">
        <v>38571.67578125</v>
      </c>
    </row>
    <row r="6214" ht="15" customHeight="1" s="5">
      <c r="A6214" s="4" t="n">
        <v>0.745199978351593</v>
      </c>
      <c r="B6214" s="4" t="n">
        <v>38578.08203125</v>
      </c>
    </row>
    <row r="6215" ht="15" customHeight="1" s="5">
      <c r="A6215" s="4" t="n">
        <v>0.745199978351593</v>
      </c>
      <c r="B6215" s="4" t="n">
        <v>38584.50390625</v>
      </c>
    </row>
    <row r="6216" ht="15" customHeight="1" s="5">
      <c r="A6216" s="4" t="n">
        <v>0.745199978351593</v>
      </c>
      <c r="B6216" s="4" t="n">
        <v>38591.08203125</v>
      </c>
    </row>
    <row r="6217" ht="15" customHeight="1" s="5">
      <c r="A6217" s="4" t="n">
        <v>0.746399998664856</v>
      </c>
      <c r="B6217" s="4" t="n">
        <v>38597.89453125</v>
      </c>
    </row>
    <row r="6218" ht="15" customHeight="1" s="5">
      <c r="A6218" s="4" t="n">
        <v>0.746399998664856</v>
      </c>
      <c r="B6218" s="4" t="n">
        <v>38605.25390625</v>
      </c>
    </row>
    <row r="6219" ht="15" customHeight="1" s="5">
      <c r="A6219" s="4" t="n">
        <v>0.746399998664856</v>
      </c>
      <c r="B6219" s="4" t="n">
        <v>38613.26953125</v>
      </c>
    </row>
    <row r="6220" ht="15" customHeight="1" s="5">
      <c r="A6220" s="4" t="n">
        <v>0.747597813606262</v>
      </c>
      <c r="B6220" s="4" t="n">
        <v>38621.67578125</v>
      </c>
    </row>
    <row r="6221" ht="15" customHeight="1" s="5">
      <c r="A6221" s="4" t="n">
        <v>0.747600018978119</v>
      </c>
      <c r="B6221" s="4" t="n">
        <v>38629.95703125</v>
      </c>
    </row>
    <row r="6222" ht="15" customHeight="1" s="5">
      <c r="A6222" s="4" t="n">
        <v>0.747600018978119</v>
      </c>
      <c r="B6222" s="4" t="n">
        <v>38637.64453125</v>
      </c>
    </row>
    <row r="6223" ht="15" customHeight="1" s="5">
      <c r="A6223" s="4" t="n">
        <v>0.747600018978119</v>
      </c>
      <c r="B6223" s="4" t="n">
        <v>38644.36328125</v>
      </c>
    </row>
    <row r="6224" ht="15" customHeight="1" s="5">
      <c r="A6224" s="4" t="n">
        <v>0.748797833919525</v>
      </c>
      <c r="B6224" s="4" t="n">
        <v>38650.26953125</v>
      </c>
    </row>
    <row r="6225" ht="15" customHeight="1" s="5">
      <c r="A6225" s="4" t="n">
        <v>0.7487999796867369</v>
      </c>
      <c r="B6225" s="4" t="n">
        <v>38655.83203125</v>
      </c>
    </row>
    <row r="6226" ht="15" customHeight="1" s="5">
      <c r="A6226" s="4" t="n">
        <v>0.7487999796867369</v>
      </c>
      <c r="B6226" s="4" t="n">
        <v>38661.48828125</v>
      </c>
    </row>
    <row r="6227" ht="15" customHeight="1" s="5">
      <c r="A6227" s="4" t="n">
        <v>0.749997794628143</v>
      </c>
      <c r="B6227" s="4" t="n">
        <v>38667.72265625</v>
      </c>
    </row>
    <row r="6228" ht="15" customHeight="1" s="5">
      <c r="A6228" s="4" t="n">
        <v>0.75</v>
      </c>
      <c r="B6228" s="4" t="n">
        <v>38674.62890625</v>
      </c>
    </row>
    <row r="6229" ht="15" customHeight="1" s="5">
      <c r="A6229" s="4" t="n">
        <v>0.75</v>
      </c>
      <c r="B6229" s="4" t="n">
        <v>38682.19140625</v>
      </c>
    </row>
    <row r="6230" ht="15" customHeight="1" s="5">
      <c r="A6230" s="4" t="n">
        <v>0.75</v>
      </c>
      <c r="B6230" s="4" t="n">
        <v>38689.87890625</v>
      </c>
    </row>
    <row r="6231" ht="15" customHeight="1" s="5">
      <c r="A6231" s="4" t="n">
        <v>0.75</v>
      </c>
      <c r="B6231" s="4" t="n">
        <v>38697.41015625</v>
      </c>
    </row>
    <row r="6232" ht="15" customHeight="1" s="5">
      <c r="A6232" s="4" t="n">
        <v>0.75</v>
      </c>
      <c r="B6232" s="4" t="n">
        <v>38704.76953125</v>
      </c>
    </row>
    <row r="6233" ht="15" customHeight="1" s="5">
      <c r="A6233" s="4" t="n">
        <v>0.75</v>
      </c>
      <c r="B6233" s="4" t="n">
        <v>38711.75390625</v>
      </c>
    </row>
    <row r="6234" ht="15" customHeight="1" s="5">
      <c r="A6234" s="4" t="n">
        <v>0.7511999607086181</v>
      </c>
      <c r="B6234" s="4" t="n">
        <v>38717.92578125</v>
      </c>
    </row>
    <row r="6235" ht="15" customHeight="1" s="5">
      <c r="A6235" s="4" t="n">
        <v>0.752397835254669</v>
      </c>
      <c r="B6235" s="4" t="n">
        <v>38723.73828125</v>
      </c>
    </row>
    <row r="6236" ht="15" customHeight="1" s="5">
      <c r="A6236" s="4" t="n">
        <v>0.752399981021881</v>
      </c>
      <c r="B6236" s="4" t="n">
        <v>38729.41015625</v>
      </c>
    </row>
    <row r="6237" ht="15" customHeight="1" s="5">
      <c r="A6237" s="4" t="n">
        <v>0.752399981021881</v>
      </c>
      <c r="B6237" s="4" t="n">
        <v>38735.20703125</v>
      </c>
    </row>
    <row r="6238" ht="15" customHeight="1" s="5">
      <c r="A6238" s="4" t="n">
        <v>0.752399981021881</v>
      </c>
      <c r="B6238" s="4" t="n">
        <v>38741.37890625</v>
      </c>
    </row>
    <row r="6239" ht="15" customHeight="1" s="5">
      <c r="A6239" s="4" t="n">
        <v>0.753597795963287</v>
      </c>
      <c r="B6239" s="4" t="n">
        <v>38748.22265625</v>
      </c>
    </row>
    <row r="6240" ht="15" customHeight="1" s="5">
      <c r="A6240" s="4" t="n">
        <v>0.753600001335144</v>
      </c>
      <c r="B6240" s="4" t="n">
        <v>38755.55078125</v>
      </c>
    </row>
    <row r="6241" ht="15" customHeight="1" s="5">
      <c r="A6241" s="4" t="n">
        <v>0.753600001335144</v>
      </c>
      <c r="B6241" s="4" t="n">
        <v>38763.25390625</v>
      </c>
    </row>
    <row r="6242" ht="15" customHeight="1" s="5">
      <c r="A6242" s="4" t="n">
        <v>0.75479781627655</v>
      </c>
      <c r="B6242" s="4" t="n">
        <v>38770.94140625</v>
      </c>
    </row>
    <row r="6243" ht="15" customHeight="1" s="5">
      <c r="A6243" s="4" t="n">
        <v>0.754800021648407</v>
      </c>
      <c r="B6243" s="4" t="n">
        <v>38778.11328125</v>
      </c>
    </row>
    <row r="6244" ht="15" customHeight="1" s="5">
      <c r="A6244" s="4" t="n">
        <v>0.754800021648407</v>
      </c>
      <c r="B6244" s="4" t="n">
        <v>38784.72265625</v>
      </c>
    </row>
    <row r="6245" ht="15" customHeight="1" s="5">
      <c r="A6245" s="4" t="n">
        <v>0.754800021648407</v>
      </c>
      <c r="B6245" s="4" t="n">
        <v>38790.70703125</v>
      </c>
    </row>
    <row r="6246" ht="15" customHeight="1" s="5">
      <c r="A6246" s="4" t="n">
        <v>0.755999982357025</v>
      </c>
      <c r="B6246" s="4" t="n">
        <v>38796.28515625</v>
      </c>
    </row>
    <row r="6247" ht="15" customHeight="1" s="5">
      <c r="A6247" s="4" t="n">
        <v>0.755999982357025</v>
      </c>
      <c r="B6247" s="4" t="n">
        <v>38801.83203125</v>
      </c>
    </row>
    <row r="6248" ht="15" customHeight="1" s="5">
      <c r="A6248" s="4" t="n">
        <v>0.755999982357025</v>
      </c>
      <c r="B6248" s="4" t="n">
        <v>38807.97265625</v>
      </c>
    </row>
    <row r="6249" ht="15" customHeight="1" s="5">
      <c r="A6249" s="4" t="n">
        <v>0.757197797298431</v>
      </c>
      <c r="B6249" s="4" t="n">
        <v>38814.67578125</v>
      </c>
    </row>
    <row r="6250" ht="15" customHeight="1" s="5">
      <c r="A6250" s="4" t="n">
        <v>0.757197797298431</v>
      </c>
      <c r="B6250" s="4" t="n">
        <v>38822.16015625</v>
      </c>
    </row>
    <row r="6251" ht="15" customHeight="1" s="5">
      <c r="A6251" s="4" t="n">
        <v>0.757200002670288</v>
      </c>
      <c r="B6251" s="4" t="n">
        <v>38830.09765625</v>
      </c>
    </row>
    <row r="6252" ht="15" customHeight="1" s="5">
      <c r="A6252" s="4" t="n">
        <v>0.757200002670288</v>
      </c>
      <c r="B6252" s="4" t="n">
        <v>38838.11328125</v>
      </c>
    </row>
    <row r="6253" ht="15" customHeight="1" s="5">
      <c r="A6253" s="4" t="n">
        <v>0.758397817611694</v>
      </c>
      <c r="B6253" s="4" t="n">
        <v>38845.87890625</v>
      </c>
    </row>
    <row r="6254" ht="15" customHeight="1" s="5">
      <c r="A6254" s="4" t="n">
        <v>0.758397817611694</v>
      </c>
      <c r="B6254" s="4" t="n">
        <v>38853.30078125</v>
      </c>
    </row>
    <row r="6255" ht="15" customHeight="1" s="5">
      <c r="A6255" s="4" t="n">
        <v>0.758400022983551</v>
      </c>
      <c r="B6255" s="4" t="n">
        <v>38860.09765625</v>
      </c>
    </row>
    <row r="6256" ht="15" customHeight="1" s="5">
      <c r="A6256" s="4" t="n">
        <v>0.758400022983551</v>
      </c>
      <c r="B6256" s="4" t="n">
        <v>38866.42578125</v>
      </c>
    </row>
    <row r="6257" ht="15" customHeight="1" s="5">
      <c r="A6257" s="4" t="n">
        <v>0.758400022983551</v>
      </c>
      <c r="B6257" s="4" t="n">
        <v>38872.47265625</v>
      </c>
    </row>
    <row r="6258" ht="15" customHeight="1" s="5">
      <c r="A6258" s="4" t="n">
        <v>0.7595978379249571</v>
      </c>
      <c r="B6258" s="4" t="n">
        <v>38878.53515625</v>
      </c>
    </row>
    <row r="6259" ht="15" customHeight="1" s="5">
      <c r="A6259" s="4" t="n">
        <v>0.759599983692169</v>
      </c>
      <c r="B6259" s="4" t="n">
        <v>38884.75390625</v>
      </c>
    </row>
    <row r="6260" ht="15" customHeight="1" s="5">
      <c r="A6260" s="4" t="n">
        <v>0.759599983692169</v>
      </c>
      <c r="B6260" s="4" t="n">
        <v>38891.26953125</v>
      </c>
    </row>
    <row r="6261" ht="15" customHeight="1" s="5">
      <c r="A6261" s="4" t="n">
        <v>0.759599983692169</v>
      </c>
      <c r="B6261" s="4" t="n">
        <v>38898.41015625</v>
      </c>
    </row>
    <row r="6262" ht="15" customHeight="1" s="5">
      <c r="A6262" s="4" t="n">
        <v>0.760800004005432</v>
      </c>
      <c r="B6262" s="4" t="n">
        <v>38905.89453125</v>
      </c>
    </row>
    <row r="6263" ht="15" customHeight="1" s="5">
      <c r="A6263" s="4" t="n">
        <v>0.760800004005432</v>
      </c>
      <c r="B6263" s="4" t="n">
        <v>38913.44140625</v>
      </c>
    </row>
    <row r="6264" ht="15" customHeight="1" s="5">
      <c r="A6264" s="4" t="n">
        <v>0.760800004005432</v>
      </c>
      <c r="B6264" s="4" t="n">
        <v>38920.42578125</v>
      </c>
    </row>
    <row r="6265" ht="15" customHeight="1" s="5">
      <c r="A6265" s="4" t="n">
        <v>0.76199996471405</v>
      </c>
      <c r="B6265" s="4" t="n">
        <v>38927.14453125</v>
      </c>
    </row>
    <row r="6266" ht="15" customHeight="1" s="5">
      <c r="A6266" s="4" t="n">
        <v>0.762000024318695</v>
      </c>
      <c r="B6266" s="4" t="n">
        <v>38932.97265625</v>
      </c>
    </row>
    <row r="6267" ht="15" customHeight="1" s="5">
      <c r="A6267" s="4" t="n">
        <v>0.762000024318695</v>
      </c>
      <c r="B6267" s="4" t="n">
        <v>38938.23828125</v>
      </c>
    </row>
    <row r="6268" ht="15" customHeight="1" s="5">
      <c r="A6268" s="4" t="n">
        <v>0.762000024318695</v>
      </c>
      <c r="B6268" s="4" t="n">
        <v>38943.28515625</v>
      </c>
    </row>
    <row r="6269" ht="15" customHeight="1" s="5">
      <c r="A6269" s="4" t="n">
        <v>0.763197839260101</v>
      </c>
      <c r="B6269" s="4" t="n">
        <v>38949.11328125</v>
      </c>
    </row>
    <row r="6270" ht="15" customHeight="1" s="5">
      <c r="A6270" s="4" t="n">
        <v>0.763199985027313</v>
      </c>
      <c r="B6270" s="4" t="n">
        <v>38955.22265625</v>
      </c>
    </row>
    <row r="6271" ht="15" customHeight="1" s="5">
      <c r="A6271" s="4" t="n">
        <v>0.763199985027313</v>
      </c>
      <c r="B6271" s="4" t="n">
        <v>38962.01953125</v>
      </c>
    </row>
    <row r="6272" ht="15" customHeight="1" s="5">
      <c r="A6272" s="4" t="n">
        <v>0.763199985027313</v>
      </c>
      <c r="B6272" s="4" t="n">
        <v>38969.37890625</v>
      </c>
    </row>
    <row r="6273" ht="15" customHeight="1" s="5">
      <c r="A6273" s="4" t="n">
        <v>0.7644000053405759</v>
      </c>
      <c r="B6273" s="4" t="n">
        <v>38977.22265625</v>
      </c>
    </row>
    <row r="6274" ht="15" customHeight="1" s="5">
      <c r="A6274" s="4" t="n">
        <v>0.7644000053405759</v>
      </c>
      <c r="B6274" s="4" t="n">
        <v>38984.86328125</v>
      </c>
    </row>
    <row r="6275" ht="15" customHeight="1" s="5">
      <c r="A6275" s="4" t="n">
        <v>0.7644000053405759</v>
      </c>
      <c r="B6275" s="4" t="n">
        <v>38992.39453125</v>
      </c>
    </row>
    <row r="6276" ht="15" customHeight="1" s="5">
      <c r="A6276" s="4" t="n">
        <v>0.7644000053405759</v>
      </c>
      <c r="B6276" s="4" t="n">
        <v>38999.76953125</v>
      </c>
    </row>
    <row r="6277" ht="15" customHeight="1" s="5">
      <c r="A6277" s="4" t="n">
        <v>0.765599966049194</v>
      </c>
      <c r="B6277" s="4" t="n">
        <v>39006.76953125</v>
      </c>
    </row>
    <row r="6278" ht="15" customHeight="1" s="5">
      <c r="A6278" s="4" t="n">
        <v>0.765600025653839</v>
      </c>
      <c r="B6278" s="4" t="n">
        <v>39013.34765625</v>
      </c>
    </row>
    <row r="6279" ht="15" customHeight="1" s="5">
      <c r="A6279" s="4" t="n">
        <v>0.765600025653839</v>
      </c>
      <c r="B6279" s="4" t="n">
        <v>39019.86328125</v>
      </c>
    </row>
    <row r="6280" ht="15" customHeight="1" s="5">
      <c r="A6280" s="4" t="n">
        <v>0.766797840595245</v>
      </c>
      <c r="B6280" s="4" t="n">
        <v>39026.39453125</v>
      </c>
    </row>
    <row r="6281" ht="15" customHeight="1" s="5">
      <c r="A6281" s="4" t="n">
        <v>0.7667999863624571</v>
      </c>
      <c r="B6281" s="4" t="n">
        <v>39033.09765625</v>
      </c>
    </row>
    <row r="6282" ht="15" customHeight="1" s="5">
      <c r="A6282" s="4" t="n">
        <v>0.7667999863624571</v>
      </c>
      <c r="B6282" s="4" t="n">
        <v>39040.62890625</v>
      </c>
    </row>
    <row r="6283" ht="15" customHeight="1" s="5">
      <c r="A6283" s="4" t="n">
        <v>0.7667999863624571</v>
      </c>
      <c r="B6283" s="4" t="n">
        <v>39048.64453125</v>
      </c>
    </row>
    <row r="6284" ht="15" customHeight="1" s="5">
      <c r="A6284" s="4" t="n">
        <v>0.767997801303864</v>
      </c>
      <c r="B6284" s="4" t="n">
        <v>39056.83203125</v>
      </c>
    </row>
    <row r="6285" ht="15" customHeight="1" s="5">
      <c r="A6285" s="4" t="n">
        <v>0.76800000667572</v>
      </c>
      <c r="B6285" s="4" t="n">
        <v>39065.11328125</v>
      </c>
    </row>
    <row r="6286" ht="15" customHeight="1" s="5">
      <c r="A6286" s="4" t="n">
        <v>0.76800000667572</v>
      </c>
      <c r="B6286" s="4" t="n">
        <v>39072.83203125</v>
      </c>
    </row>
    <row r="6287" ht="15" customHeight="1" s="5">
      <c r="A6287" s="4" t="n">
        <v>0.76800000667572</v>
      </c>
      <c r="B6287" s="4" t="n">
        <v>39079.64453125</v>
      </c>
    </row>
    <row r="6288" ht="15" customHeight="1" s="5">
      <c r="A6288" s="4" t="n">
        <v>0.769199967384338</v>
      </c>
      <c r="B6288" s="4" t="n">
        <v>39085.75390625</v>
      </c>
    </row>
    <row r="6289" ht="15" customHeight="1" s="5">
      <c r="A6289" s="4" t="n">
        <v>0.769200026988983</v>
      </c>
      <c r="B6289" s="4" t="n">
        <v>39091.53515625</v>
      </c>
    </row>
    <row r="6290" ht="15" customHeight="1" s="5">
      <c r="A6290" s="4" t="n">
        <v>0.769200026988983</v>
      </c>
      <c r="B6290" s="4" t="n">
        <v>39097.23828125</v>
      </c>
    </row>
    <row r="6291" ht="15" customHeight="1" s="5">
      <c r="A6291" s="4" t="n">
        <v>0.770399987697601</v>
      </c>
      <c r="B6291" s="4" t="n">
        <v>39103.44140625</v>
      </c>
    </row>
    <row r="6292" ht="15" customHeight="1" s="5">
      <c r="A6292" s="4" t="n">
        <v>0.770399987697601</v>
      </c>
      <c r="B6292" s="4" t="n">
        <v>39110.23828125</v>
      </c>
    </row>
    <row r="6293" ht="15" customHeight="1" s="5">
      <c r="A6293" s="4" t="n">
        <v>0.771597802639008</v>
      </c>
      <c r="B6293" s="4" t="n">
        <v>39117.59765625</v>
      </c>
    </row>
    <row r="6294" ht="15" customHeight="1" s="5">
      <c r="A6294" s="4" t="n">
        <v>0.771600008010864</v>
      </c>
      <c r="B6294" s="4" t="n">
        <v>39125.08203125</v>
      </c>
    </row>
    <row r="6295" ht="15" customHeight="1" s="5">
      <c r="A6295" s="4" t="n">
        <v>0.771600008010864</v>
      </c>
      <c r="B6295" s="4" t="n">
        <v>39132.69140625</v>
      </c>
    </row>
    <row r="6296" ht="15" customHeight="1" s="5">
      <c r="A6296" s="4" t="n">
        <v>0.771600008010864</v>
      </c>
      <c r="B6296" s="4" t="n">
        <v>39140.22265625</v>
      </c>
    </row>
    <row r="6297" ht="15" customHeight="1" s="5">
      <c r="A6297" s="4" t="n">
        <v>0.772797822952271</v>
      </c>
      <c r="B6297" s="4" t="n">
        <v>39147.25390625</v>
      </c>
    </row>
    <row r="6298" ht="15" customHeight="1" s="5">
      <c r="A6298" s="4" t="n">
        <v>0.772800028324127</v>
      </c>
      <c r="B6298" s="4" t="n">
        <v>39153.94140625</v>
      </c>
    </row>
    <row r="6299" ht="15" customHeight="1" s="5">
      <c r="A6299" s="4" t="n">
        <v>0.772800028324127</v>
      </c>
      <c r="B6299" s="4" t="n">
        <v>39160.55078125</v>
      </c>
    </row>
    <row r="6300" ht="15" customHeight="1" s="5">
      <c r="A6300" s="4" t="n">
        <v>0.773997843265533</v>
      </c>
      <c r="B6300" s="4" t="n">
        <v>39166.87890625</v>
      </c>
    </row>
    <row r="6301" ht="15" customHeight="1" s="5">
      <c r="A6301" s="4" t="n">
        <v>0.773999989032745</v>
      </c>
      <c r="B6301" s="4" t="n">
        <v>39173.26953125</v>
      </c>
    </row>
    <row r="6302" ht="15" customHeight="1" s="5">
      <c r="A6302" s="4" t="n">
        <v>0.773999989032745</v>
      </c>
      <c r="B6302" s="4" t="n">
        <v>39179.83203125</v>
      </c>
    </row>
    <row r="6303" ht="15" customHeight="1" s="5">
      <c r="A6303" s="4" t="n">
        <v>0.7751978039741521</v>
      </c>
      <c r="B6303" s="4" t="n">
        <v>39186.84765625</v>
      </c>
    </row>
    <row r="6304" ht="15" customHeight="1" s="5">
      <c r="A6304" s="4" t="n">
        <v>0.775200009346008</v>
      </c>
      <c r="B6304" s="4" t="n">
        <v>39194.39453125</v>
      </c>
    </row>
    <row r="6305" ht="15" customHeight="1" s="5">
      <c r="A6305" s="4" t="n">
        <v>0.775200009346008</v>
      </c>
      <c r="B6305" s="4" t="n">
        <v>39202.51953125</v>
      </c>
    </row>
    <row r="6306" ht="15" customHeight="1" s="5">
      <c r="A6306" s="4" t="n">
        <v>0.775200009346008</v>
      </c>
      <c r="B6306" s="4" t="n">
        <v>39210.67578125</v>
      </c>
    </row>
    <row r="6307" ht="15" customHeight="1" s="5">
      <c r="A6307" s="4" t="n">
        <v>0.775200009346008</v>
      </c>
      <c r="B6307" s="4" t="n">
        <v>39218.58203125</v>
      </c>
    </row>
    <row r="6308" ht="15" customHeight="1" s="5">
      <c r="A6308" s="4" t="n">
        <v>0.776399970054626</v>
      </c>
      <c r="B6308" s="4" t="n">
        <v>39225.76953125</v>
      </c>
    </row>
    <row r="6309" ht="15" customHeight="1" s="5">
      <c r="A6309" s="4" t="n">
        <v>0.776400029659271</v>
      </c>
      <c r="B6309" s="4" t="n">
        <v>39232.25390625</v>
      </c>
    </row>
    <row r="6310" ht="15" customHeight="1" s="5">
      <c r="A6310" s="4" t="n">
        <v>0.777597844600678</v>
      </c>
      <c r="B6310" s="4" t="n">
        <v>39238.03515625</v>
      </c>
    </row>
    <row r="6311" ht="15" customHeight="1" s="5">
      <c r="A6311" s="4" t="n">
        <v>0.777599990367889</v>
      </c>
      <c r="B6311" s="4" t="n">
        <v>39243.87890625</v>
      </c>
    </row>
    <row r="6312" ht="15" customHeight="1" s="5">
      <c r="A6312" s="4" t="n">
        <v>0.777599990367889</v>
      </c>
      <c r="B6312" s="4" t="n">
        <v>39250.14453125</v>
      </c>
    </row>
    <row r="6313" ht="15" customHeight="1" s="5">
      <c r="A6313" s="4" t="n">
        <v>0.777599990367889</v>
      </c>
      <c r="B6313" s="4" t="n">
        <v>39257.12890625</v>
      </c>
    </row>
    <row r="6314" ht="15" customHeight="1" s="5">
      <c r="A6314" s="4" t="n">
        <v>0.778800010681152</v>
      </c>
      <c r="B6314" s="4" t="n">
        <v>39265.06640625</v>
      </c>
    </row>
    <row r="6315" ht="15" customHeight="1" s="5">
      <c r="A6315" s="4" t="n">
        <v>0.778800010681152</v>
      </c>
      <c r="B6315" s="4" t="n">
        <v>39273.28515625</v>
      </c>
    </row>
    <row r="6316" ht="15" customHeight="1" s="5">
      <c r="A6316" s="4" t="n">
        <v>0.778800010681152</v>
      </c>
      <c r="B6316" s="4" t="n">
        <v>39281.50390625</v>
      </c>
    </row>
    <row r="6317" ht="15" customHeight="1" s="5">
      <c r="A6317" s="4" t="n">
        <v>0.779997825622559</v>
      </c>
      <c r="B6317" s="4" t="n">
        <v>39289.62890625</v>
      </c>
    </row>
    <row r="6318" ht="15" customHeight="1" s="5">
      <c r="A6318" s="4" t="n">
        <v>0.779999971389771</v>
      </c>
      <c r="B6318" s="4" t="n">
        <v>39297.11328125</v>
      </c>
    </row>
    <row r="6319" ht="15" customHeight="1" s="5">
      <c r="A6319" s="4" t="n">
        <v>0.779999971389771</v>
      </c>
      <c r="B6319" s="4" t="n">
        <v>39303.81640625</v>
      </c>
    </row>
    <row r="6320" ht="15" customHeight="1" s="5">
      <c r="A6320" s="4" t="n">
        <v>0.779999971389771</v>
      </c>
      <c r="B6320" s="4" t="n">
        <v>39310.30078125</v>
      </c>
    </row>
    <row r="6321" ht="15" customHeight="1" s="5">
      <c r="A6321" s="4" t="n">
        <v>0.781199991703033</v>
      </c>
      <c r="B6321" s="4" t="n">
        <v>39316.56640625</v>
      </c>
    </row>
    <row r="6322" ht="15" customHeight="1" s="5">
      <c r="A6322" s="4" t="n">
        <v>0.781199991703033</v>
      </c>
      <c r="B6322" s="4" t="n">
        <v>39322.61328125</v>
      </c>
    </row>
    <row r="6323" ht="15" customHeight="1" s="5">
      <c r="A6323" s="4" t="n">
        <v>0.781199991703033</v>
      </c>
      <c r="B6323" s="4" t="n">
        <v>39329.06640625</v>
      </c>
    </row>
    <row r="6324" ht="15" customHeight="1" s="5">
      <c r="A6324" s="4" t="n">
        <v>0.781199991703033</v>
      </c>
      <c r="B6324" s="4" t="n">
        <v>39335.73828125</v>
      </c>
    </row>
    <row r="6325" ht="15" customHeight="1" s="5">
      <c r="A6325" s="4" t="n">
        <v>0.781199991703033</v>
      </c>
      <c r="B6325" s="4" t="n">
        <v>39343.05078125</v>
      </c>
    </row>
    <row r="6326" ht="15" customHeight="1" s="5">
      <c r="A6326" s="4" t="n">
        <v>0.78239780664444</v>
      </c>
      <c r="B6326" s="4" t="n">
        <v>39350.84765625</v>
      </c>
    </row>
    <row r="6327" ht="15" customHeight="1" s="5">
      <c r="A6327" s="4" t="n">
        <v>0.7824000120162961</v>
      </c>
      <c r="B6327" s="4" t="n">
        <v>39358.80078125</v>
      </c>
    </row>
    <row r="6328" ht="15" customHeight="1" s="5">
      <c r="A6328" s="4" t="n">
        <v>0.7824000120162961</v>
      </c>
      <c r="B6328" s="4" t="n">
        <v>39366.36328125</v>
      </c>
    </row>
    <row r="6329" ht="15" customHeight="1" s="5">
      <c r="A6329" s="4" t="n">
        <v>0.783599972724915</v>
      </c>
      <c r="B6329" s="4" t="n">
        <v>39373.50390625</v>
      </c>
    </row>
    <row r="6330" ht="15" customHeight="1" s="5">
      <c r="A6330" s="4" t="n">
        <v>0.783599972724915</v>
      </c>
      <c r="B6330" s="4" t="n">
        <v>39379.70703125</v>
      </c>
    </row>
    <row r="6331" ht="15" customHeight="1" s="5">
      <c r="A6331" s="4" t="n">
        <v>0.784797787666321</v>
      </c>
      <c r="B6331" s="4" t="n">
        <v>39385.12890625</v>
      </c>
    </row>
    <row r="6332" ht="15" customHeight="1" s="5">
      <c r="A6332" s="4" t="n">
        <v>0.784799993038178</v>
      </c>
      <c r="B6332" s="4" t="n">
        <v>39390.28515625</v>
      </c>
    </row>
    <row r="6333" ht="15" customHeight="1" s="5">
      <c r="A6333" s="4" t="n">
        <v>0.784799993038178</v>
      </c>
      <c r="B6333" s="4" t="n">
        <v>39395.67578125</v>
      </c>
    </row>
    <row r="6334" ht="15" customHeight="1" s="5">
      <c r="A6334" s="4" t="n">
        <v>0.784799993038178</v>
      </c>
      <c r="B6334" s="4" t="n">
        <v>39401.45703125</v>
      </c>
    </row>
    <row r="6335" ht="15" customHeight="1" s="5">
      <c r="A6335" s="4" t="n">
        <v>0.785997807979584</v>
      </c>
      <c r="B6335" s="4" t="n">
        <v>39408.12890625</v>
      </c>
    </row>
    <row r="6336" ht="15" customHeight="1" s="5">
      <c r="A6336" s="4" t="n">
        <v>0.78600001335144</v>
      </c>
      <c r="B6336" s="4" t="n">
        <v>39415.56640625</v>
      </c>
    </row>
    <row r="6337" ht="15" customHeight="1" s="5">
      <c r="A6337" s="4" t="n">
        <v>0.78600001335144</v>
      </c>
      <c r="B6337" s="4" t="n">
        <v>39423.37890625</v>
      </c>
    </row>
    <row r="6338" ht="15" customHeight="1" s="5">
      <c r="A6338" s="4" t="n">
        <v>0.787199974060059</v>
      </c>
      <c r="B6338" s="4" t="n">
        <v>39431.22265625</v>
      </c>
    </row>
    <row r="6339" ht="15" customHeight="1" s="5">
      <c r="A6339" s="4" t="n">
        <v>0.787199974060059</v>
      </c>
      <c r="B6339" s="4" t="n">
        <v>39438.78515625</v>
      </c>
    </row>
    <row r="6340" ht="15" customHeight="1" s="5">
      <c r="A6340" s="4" t="n">
        <v>0.787199974060059</v>
      </c>
      <c r="B6340" s="4" t="n">
        <v>39445.73828125</v>
      </c>
    </row>
    <row r="6341" ht="15" customHeight="1" s="5">
      <c r="A6341" s="4" t="n">
        <v>0.788399994373322</v>
      </c>
      <c r="B6341" s="4" t="n">
        <v>39452.23828125</v>
      </c>
    </row>
    <row r="6342" ht="15" customHeight="1" s="5">
      <c r="A6342" s="4" t="n">
        <v>0.788399994373322</v>
      </c>
      <c r="B6342" s="4" t="n">
        <v>39458.37890625</v>
      </c>
    </row>
    <row r="6343" ht="15" customHeight="1" s="5">
      <c r="A6343" s="4" t="n">
        <v>0.788399994373322</v>
      </c>
      <c r="B6343" s="4" t="n">
        <v>39464.26953125</v>
      </c>
    </row>
    <row r="6344" ht="15" customHeight="1" s="5">
      <c r="A6344" s="4" t="n">
        <v>0.788399994373322</v>
      </c>
      <c r="B6344" s="4" t="n">
        <v>39470.33203125</v>
      </c>
    </row>
    <row r="6345" ht="15" customHeight="1" s="5">
      <c r="A6345" s="4" t="n">
        <v>0.789600014686585</v>
      </c>
      <c r="B6345" s="4" t="n">
        <v>39476.97265625</v>
      </c>
    </row>
    <row r="6346" ht="15" customHeight="1" s="5">
      <c r="A6346" s="4" t="n">
        <v>0.789600014686585</v>
      </c>
      <c r="B6346" s="4" t="n">
        <v>39484.17578125</v>
      </c>
    </row>
    <row r="6347" ht="15" customHeight="1" s="5">
      <c r="A6347" s="4" t="n">
        <v>0.789600014686585</v>
      </c>
      <c r="B6347" s="4" t="n">
        <v>39491.98828125</v>
      </c>
    </row>
    <row r="6348" ht="15" customHeight="1" s="5">
      <c r="A6348" s="4" t="n">
        <v>0.789600014686585</v>
      </c>
      <c r="B6348" s="4" t="n">
        <v>39500.36328125</v>
      </c>
    </row>
    <row r="6349" ht="15" customHeight="1" s="5">
      <c r="A6349" s="4" t="n">
        <v>0.789600014686585</v>
      </c>
      <c r="B6349" s="4" t="n">
        <v>39508.83203125</v>
      </c>
    </row>
    <row r="6350" ht="15" customHeight="1" s="5">
      <c r="A6350" s="4" t="n">
        <v>0.790799975395203</v>
      </c>
      <c r="B6350" s="4" t="n">
        <v>39516.70703125</v>
      </c>
    </row>
    <row r="6351" ht="15" customHeight="1" s="5">
      <c r="A6351" s="4" t="n">
        <v>0.790799975395203</v>
      </c>
      <c r="B6351" s="4" t="n">
        <v>39523.69140625</v>
      </c>
    </row>
    <row r="6352" ht="15" customHeight="1" s="5">
      <c r="A6352" s="4" t="n">
        <v>0.791999995708466</v>
      </c>
      <c r="B6352" s="4" t="n">
        <v>39529.80078125</v>
      </c>
    </row>
    <row r="6353" ht="15" customHeight="1" s="5">
      <c r="A6353" s="4" t="n">
        <v>0.791999995708466</v>
      </c>
      <c r="B6353" s="4" t="n">
        <v>39535.42578125</v>
      </c>
    </row>
    <row r="6354" ht="15" customHeight="1" s="5">
      <c r="A6354" s="4" t="n">
        <v>0.791999995708466</v>
      </c>
      <c r="B6354" s="4" t="n">
        <v>39540.91015625</v>
      </c>
    </row>
    <row r="6355" ht="15" customHeight="1" s="5">
      <c r="A6355" s="4" t="n">
        <v>0.791999995708466</v>
      </c>
      <c r="B6355" s="4" t="n">
        <v>39546.59765625</v>
      </c>
    </row>
    <row r="6356" ht="15" customHeight="1" s="5">
      <c r="A6356" s="4" t="n">
        <v>0.793197810649872</v>
      </c>
      <c r="B6356" s="4" t="n">
        <v>39552.86328125</v>
      </c>
    </row>
    <row r="6357" ht="15" customHeight="1" s="5">
      <c r="A6357" s="4" t="n">
        <v>0.793200016021729</v>
      </c>
      <c r="B6357" s="4" t="n">
        <v>39559.75390625</v>
      </c>
    </row>
    <row r="6358" ht="15" customHeight="1" s="5">
      <c r="A6358" s="4" t="n">
        <v>0.794397830963135</v>
      </c>
      <c r="B6358" s="4" t="n">
        <v>39566.87890625</v>
      </c>
    </row>
    <row r="6359" ht="15" customHeight="1" s="5">
      <c r="A6359" s="4" t="n">
        <v>0.794399976730347</v>
      </c>
      <c r="B6359" s="4" t="n">
        <v>39574.17578125</v>
      </c>
    </row>
    <row r="6360" ht="15" customHeight="1" s="5">
      <c r="A6360" s="4" t="n">
        <v>0.794399976730347</v>
      </c>
      <c r="B6360" s="4" t="n">
        <v>39581.14453125</v>
      </c>
    </row>
    <row r="6361" ht="15" customHeight="1" s="5">
      <c r="A6361" s="4" t="n">
        <v>0.795597791671753</v>
      </c>
      <c r="B6361" s="4" t="n">
        <v>39587.81640625</v>
      </c>
    </row>
    <row r="6362" ht="15" customHeight="1" s="5">
      <c r="A6362" s="4" t="n">
        <v>0.79559999704361</v>
      </c>
      <c r="B6362" s="4" t="n">
        <v>39593.94140625</v>
      </c>
    </row>
    <row r="6363" ht="15" customHeight="1" s="5">
      <c r="A6363" s="4" t="n">
        <v>0.79559999704361</v>
      </c>
      <c r="B6363" s="4" t="n">
        <v>39599.86328125</v>
      </c>
    </row>
    <row r="6364" ht="15" customHeight="1" s="5">
      <c r="A6364" s="4" t="n">
        <v>0.79559999704361</v>
      </c>
      <c r="B6364" s="4" t="n">
        <v>39605.50390625</v>
      </c>
    </row>
    <row r="6365" ht="15" customHeight="1" s="5">
      <c r="A6365" s="4" t="n">
        <v>0.796797811985016</v>
      </c>
      <c r="B6365" s="4" t="n">
        <v>39611.41015625</v>
      </c>
    </row>
    <row r="6366" ht="15" customHeight="1" s="5">
      <c r="A6366" s="4" t="n">
        <v>0.796800017356873</v>
      </c>
      <c r="B6366" s="4" t="n">
        <v>39617.51953125</v>
      </c>
    </row>
    <row r="6367" ht="15" customHeight="1" s="5">
      <c r="A6367" s="4" t="n">
        <v>0.797997832298279</v>
      </c>
      <c r="B6367" s="4" t="n">
        <v>39624.06640625</v>
      </c>
    </row>
    <row r="6368" ht="15" customHeight="1" s="5">
      <c r="A6368" s="4" t="n">
        <v>0.797997832298279</v>
      </c>
      <c r="B6368" s="4" t="n">
        <v>39631.20703125</v>
      </c>
    </row>
    <row r="6369" ht="15" customHeight="1" s="5">
      <c r="A6369" s="4" t="n">
        <v>0.7979999780654909</v>
      </c>
      <c r="B6369" s="4" t="n">
        <v>39638.97265625</v>
      </c>
    </row>
    <row r="6370" ht="15" customHeight="1" s="5">
      <c r="A6370" s="4" t="n">
        <v>0.7979999780654909</v>
      </c>
      <c r="B6370" s="4" t="n">
        <v>39646.97265625</v>
      </c>
    </row>
    <row r="6371" ht="15" customHeight="1" s="5">
      <c r="A6371" s="4" t="n">
        <v>0.7979999780654909</v>
      </c>
      <c r="B6371" s="4" t="n">
        <v>39654.97265625</v>
      </c>
    </row>
    <row r="6372" ht="15" customHeight="1" s="5">
      <c r="A6372" s="4" t="n">
        <v>0.7979999780654909</v>
      </c>
      <c r="B6372" s="4" t="n">
        <v>39662.50390625</v>
      </c>
    </row>
    <row r="6373" ht="15" customHeight="1" s="5">
      <c r="A6373" s="4" t="n">
        <v>0.799199998378754</v>
      </c>
      <c r="B6373" s="4" t="n">
        <v>39669.44140625</v>
      </c>
    </row>
    <row r="6374" ht="15" customHeight="1" s="5">
      <c r="A6374" s="4" t="n">
        <v>0.799199998378754</v>
      </c>
      <c r="B6374" s="4" t="n">
        <v>39675.87890625</v>
      </c>
    </row>
    <row r="6375" ht="15" customHeight="1" s="5">
      <c r="A6375" s="4" t="n">
        <v>0.80039781332016</v>
      </c>
      <c r="B6375" s="4" t="n">
        <v>39682.03515625</v>
      </c>
    </row>
    <row r="6376" ht="15" customHeight="1" s="5">
      <c r="A6376" s="4" t="n">
        <v>0.800400018692017</v>
      </c>
      <c r="B6376" s="4" t="n">
        <v>39688.33203125</v>
      </c>
    </row>
    <row r="6377" ht="15" customHeight="1" s="5">
      <c r="A6377" s="4" t="n">
        <v>0.800400018692017</v>
      </c>
      <c r="B6377" s="4" t="n">
        <v>39695.17578125</v>
      </c>
    </row>
    <row r="6378" ht="15" customHeight="1" s="5">
      <c r="A6378" s="4" t="n">
        <v>0.801599979400635</v>
      </c>
      <c r="B6378" s="4" t="n">
        <v>39702.66015625</v>
      </c>
    </row>
    <row r="6379" ht="15" customHeight="1" s="5">
      <c r="A6379" s="4" t="n">
        <v>0.801599979400635</v>
      </c>
      <c r="B6379" s="4" t="n">
        <v>39710.59765625</v>
      </c>
    </row>
    <row r="6380" ht="15" customHeight="1" s="5">
      <c r="A6380" s="4" t="n">
        <v>0.801599979400635</v>
      </c>
      <c r="B6380" s="4" t="n">
        <v>39718.66015625</v>
      </c>
    </row>
    <row r="6381" ht="15" customHeight="1" s="5">
      <c r="A6381" s="4" t="n">
        <v>0.802799999713898</v>
      </c>
      <c r="B6381" s="4" t="n">
        <v>39726.61328125</v>
      </c>
    </row>
    <row r="6382" ht="15" customHeight="1" s="5">
      <c r="A6382" s="4" t="n">
        <v>0.802799999713898</v>
      </c>
      <c r="B6382" s="4" t="n">
        <v>39734.53515625</v>
      </c>
    </row>
    <row r="6383" ht="15" customHeight="1" s="5">
      <c r="A6383" s="4" t="n">
        <v>0.802799999713898</v>
      </c>
      <c r="B6383" s="4" t="n">
        <v>39741.89453125</v>
      </c>
    </row>
    <row r="6384" ht="15" customHeight="1" s="5">
      <c r="A6384" s="4" t="n">
        <v>0.804000020027161</v>
      </c>
      <c r="B6384" s="4" t="n">
        <v>39748.55078125</v>
      </c>
    </row>
    <row r="6385" ht="15" customHeight="1" s="5">
      <c r="A6385" s="4" t="n">
        <v>0.804000020027161</v>
      </c>
      <c r="B6385" s="4" t="n">
        <v>39755.09765625</v>
      </c>
    </row>
    <row r="6386" ht="15" customHeight="1" s="5">
      <c r="A6386" s="4" t="n">
        <v>0.805197834968567</v>
      </c>
      <c r="B6386" s="4" t="n">
        <v>39761.47265625</v>
      </c>
    </row>
    <row r="6387" ht="15" customHeight="1" s="5">
      <c r="A6387" s="4" t="n">
        <v>0.805199980735779</v>
      </c>
      <c r="B6387" s="4" t="n">
        <v>39767.59765625</v>
      </c>
    </row>
    <row r="6388" ht="15" customHeight="1" s="5">
      <c r="A6388" s="4" t="n">
        <v>0.805199980735779</v>
      </c>
      <c r="B6388" s="4" t="n">
        <v>39774.00390625</v>
      </c>
    </row>
    <row r="6389" ht="15" customHeight="1" s="5">
      <c r="A6389" s="4" t="n">
        <v>0.805199980735779</v>
      </c>
      <c r="B6389" s="4" t="n">
        <v>39781.16015625</v>
      </c>
    </row>
    <row r="6390" ht="15" customHeight="1" s="5">
      <c r="A6390" s="4" t="n">
        <v>0.806400001049042</v>
      </c>
      <c r="B6390" s="4" t="n">
        <v>39788.81640625</v>
      </c>
    </row>
    <row r="6391" ht="15" customHeight="1" s="5">
      <c r="A6391" s="4" t="n">
        <v>0.806400001049042</v>
      </c>
      <c r="B6391" s="4" t="n">
        <v>39796.94140625</v>
      </c>
    </row>
    <row r="6392" ht="15" customHeight="1" s="5">
      <c r="A6392" s="4" t="n">
        <v>0.806400001049042</v>
      </c>
      <c r="B6392" s="4" t="n">
        <v>39805.06640625</v>
      </c>
    </row>
    <row r="6393" ht="15" customHeight="1" s="5">
      <c r="A6393" s="4" t="n">
        <v>0.80759996175766</v>
      </c>
      <c r="B6393" s="4" t="n">
        <v>39812.76953125</v>
      </c>
    </row>
    <row r="6394" ht="15" customHeight="1" s="5">
      <c r="A6394" s="4" t="n">
        <v>0.807600021362305</v>
      </c>
      <c r="B6394" s="4" t="n">
        <v>39819.67578125</v>
      </c>
    </row>
    <row r="6395" ht="15" customHeight="1" s="5">
      <c r="A6395" s="4" t="n">
        <v>0.807600021362305</v>
      </c>
      <c r="B6395" s="4" t="n">
        <v>39825.84765625</v>
      </c>
    </row>
    <row r="6396" ht="15" customHeight="1" s="5">
      <c r="A6396" s="4" t="n">
        <v>0.808799982070923</v>
      </c>
      <c r="B6396" s="4" t="n">
        <v>39831.70703125</v>
      </c>
    </row>
    <row r="6397" ht="15" customHeight="1" s="5">
      <c r="A6397" s="4" t="n">
        <v>0.808799982070923</v>
      </c>
      <c r="B6397" s="4" t="n">
        <v>39837.73828125</v>
      </c>
    </row>
    <row r="6398" ht="15" customHeight="1" s="5">
      <c r="A6398" s="4" t="n">
        <v>0.808799982070923</v>
      </c>
      <c r="B6398" s="4" t="n">
        <v>39844.20703125</v>
      </c>
    </row>
    <row r="6399" ht="15" customHeight="1" s="5">
      <c r="A6399" s="4" t="n">
        <v>0.809997797012329</v>
      </c>
      <c r="B6399" s="4" t="n">
        <v>39851.33203125</v>
      </c>
    </row>
    <row r="6400" ht="15" customHeight="1" s="5">
      <c r="A6400" s="4" t="n">
        <v>0.810000002384186</v>
      </c>
      <c r="B6400" s="4" t="n">
        <v>39859.05078125</v>
      </c>
    </row>
    <row r="6401" ht="15" customHeight="1" s="5">
      <c r="A6401" s="4" t="n">
        <v>0.810000002384186</v>
      </c>
      <c r="B6401" s="4" t="n">
        <v>39867.11328125</v>
      </c>
    </row>
    <row r="6402" ht="15" customHeight="1" s="5">
      <c r="A6402" s="4" t="n">
        <v>0.810000002384186</v>
      </c>
      <c r="B6402" s="4" t="n">
        <v>39875.23828125</v>
      </c>
    </row>
    <row r="6403" ht="15" customHeight="1" s="5">
      <c r="A6403" s="4" t="n">
        <v>0.811199963092804</v>
      </c>
      <c r="B6403" s="4" t="n">
        <v>39883.14453125</v>
      </c>
    </row>
    <row r="6404" ht="15" customHeight="1" s="5">
      <c r="A6404" s="4" t="n">
        <v>0.811200022697449</v>
      </c>
      <c r="B6404" s="4" t="n">
        <v>39890.53515625</v>
      </c>
    </row>
    <row r="6405" ht="15" customHeight="1" s="5">
      <c r="A6405" s="4" t="n">
        <v>0.812397837638855</v>
      </c>
      <c r="B6405" s="4" t="n">
        <v>39897.51953125</v>
      </c>
    </row>
    <row r="6406" ht="15" customHeight="1" s="5">
      <c r="A6406" s="4" t="n">
        <v>0.812399983406067</v>
      </c>
      <c r="B6406" s="4" t="n">
        <v>39904.11328125</v>
      </c>
    </row>
    <row r="6407" ht="15" customHeight="1" s="5">
      <c r="A6407" s="4" t="n">
        <v>0.812399983406067</v>
      </c>
      <c r="B6407" s="4" t="n">
        <v>39910.48828125</v>
      </c>
    </row>
    <row r="6408" ht="15" customHeight="1" s="5">
      <c r="A6408" s="4" t="n">
        <v>0.8136000037193299</v>
      </c>
      <c r="B6408" s="4" t="n">
        <v>39917.00390625</v>
      </c>
    </row>
    <row r="6409" ht="15" customHeight="1" s="5">
      <c r="A6409" s="4" t="n">
        <v>0.8136000037193299</v>
      </c>
      <c r="B6409" s="4" t="n">
        <v>39923.76953125</v>
      </c>
    </row>
    <row r="6410" ht="15" customHeight="1" s="5">
      <c r="A6410" s="4" t="n">
        <v>0.8136000037193299</v>
      </c>
      <c r="B6410" s="4" t="n">
        <v>39931.19140625</v>
      </c>
    </row>
    <row r="6411" ht="15" customHeight="1" s="5">
      <c r="A6411" s="4" t="n">
        <v>0.814797818660736</v>
      </c>
      <c r="B6411" s="4" t="n">
        <v>39939.22265625</v>
      </c>
    </row>
    <row r="6412" ht="15" customHeight="1" s="5">
      <c r="A6412" s="4" t="n">
        <v>0.814800024032593</v>
      </c>
      <c r="B6412" s="4" t="n">
        <v>39947.84765625</v>
      </c>
    </row>
    <row r="6413" ht="15" customHeight="1" s="5">
      <c r="A6413" s="4" t="n">
        <v>0.814800024032593</v>
      </c>
      <c r="B6413" s="4" t="n">
        <v>39956.28515625</v>
      </c>
    </row>
    <row r="6414" ht="15" customHeight="1" s="5">
      <c r="A6414" s="4" t="n">
        <v>0.815999984741211</v>
      </c>
      <c r="B6414" s="4" t="n">
        <v>39964.50390625</v>
      </c>
    </row>
    <row r="6415" ht="15" customHeight="1" s="5">
      <c r="A6415" s="4" t="n">
        <v>0.815999984741211</v>
      </c>
      <c r="B6415" s="4" t="n">
        <v>39971.48828125</v>
      </c>
    </row>
    <row r="6416" ht="15" customHeight="1" s="5">
      <c r="A6416" s="4" t="n">
        <v>0.815999984741211</v>
      </c>
      <c r="B6416" s="4" t="n">
        <v>39977.75390625</v>
      </c>
    </row>
    <row r="6417" ht="15" customHeight="1" s="5">
      <c r="A6417" s="4" t="n">
        <v>0.817200005054474</v>
      </c>
      <c r="B6417" s="4" t="n">
        <v>39983.30078125</v>
      </c>
    </row>
    <row r="6418" ht="15" customHeight="1" s="5">
      <c r="A6418" s="4" t="n">
        <v>0.817200005054474</v>
      </c>
      <c r="B6418" s="4" t="n">
        <v>39988.91015625</v>
      </c>
    </row>
    <row r="6419" ht="15" customHeight="1" s="5">
      <c r="A6419" s="4" t="n">
        <v>0.817200005054474</v>
      </c>
      <c r="B6419" s="4" t="n">
        <v>39994.97265625</v>
      </c>
    </row>
    <row r="6420" ht="15" customHeight="1" s="5">
      <c r="A6420" s="4" t="n">
        <v>0.817200005054474</v>
      </c>
      <c r="B6420" s="4" t="n">
        <v>40001.94140625</v>
      </c>
    </row>
    <row r="6421" ht="15" customHeight="1" s="5">
      <c r="A6421" s="4" t="n">
        <v>0.818399965763092</v>
      </c>
      <c r="B6421" s="4" t="n">
        <v>40009.22265625</v>
      </c>
    </row>
    <row r="6422" ht="15" customHeight="1" s="5">
      <c r="A6422" s="4" t="n">
        <v>0.818400025367737</v>
      </c>
      <c r="B6422" s="4" t="n">
        <v>40016.73828125</v>
      </c>
    </row>
    <row r="6423" ht="15" customHeight="1" s="5">
      <c r="A6423" s="4" t="n">
        <v>0.819599986076355</v>
      </c>
      <c r="B6423" s="4" t="n">
        <v>40024.28515625</v>
      </c>
    </row>
    <row r="6424" ht="15" customHeight="1" s="5">
      <c r="A6424" s="4" t="n">
        <v>0.819599986076355</v>
      </c>
      <c r="B6424" s="4" t="n">
        <v>40031.58203125</v>
      </c>
    </row>
    <row r="6425" ht="15" customHeight="1" s="5">
      <c r="A6425" s="4" t="n">
        <v>0.820800006389618</v>
      </c>
      <c r="B6425" s="4" t="n">
        <v>40038.48828125</v>
      </c>
    </row>
    <row r="6426" ht="15" customHeight="1" s="5">
      <c r="A6426" s="4" t="n">
        <v>0.8208076357841489</v>
      </c>
      <c r="B6426" s="4" t="n">
        <v>40044.91015625</v>
      </c>
    </row>
    <row r="6427" ht="15" customHeight="1" s="5">
      <c r="A6427" s="4" t="n">
        <v>0.821999967098236</v>
      </c>
      <c r="B6427" s="4" t="n">
        <v>40050.76953125</v>
      </c>
    </row>
    <row r="6428" ht="15" customHeight="1" s="5">
      <c r="A6428" s="4" t="n">
        <v>0.822000026702881</v>
      </c>
      <c r="B6428" s="4" t="n">
        <v>40056.39453125</v>
      </c>
    </row>
    <row r="6429" ht="15" customHeight="1" s="5">
      <c r="A6429" s="4" t="n">
        <v>0.822000026702881</v>
      </c>
      <c r="B6429" s="4" t="n">
        <v>40061.81640625</v>
      </c>
    </row>
    <row r="6430" ht="15" customHeight="1" s="5">
      <c r="A6430" s="4" t="n">
        <v>0.823197841644287</v>
      </c>
      <c r="B6430" s="4" t="n">
        <v>40067.48828125</v>
      </c>
    </row>
    <row r="6431" ht="15" customHeight="1" s="5">
      <c r="A6431" s="4" t="n">
        <v>0.823199987411499</v>
      </c>
      <c r="B6431" s="4" t="n">
        <v>40073.83203125</v>
      </c>
    </row>
    <row r="6432" ht="15" customHeight="1" s="5">
      <c r="A6432" s="4" t="n">
        <v>0.823199987411499</v>
      </c>
      <c r="B6432" s="4" t="n">
        <v>40081.11328125</v>
      </c>
    </row>
    <row r="6433" ht="15" customHeight="1" s="5">
      <c r="A6433" s="4" t="n">
        <v>0.8243978023529051</v>
      </c>
      <c r="B6433" s="4" t="n">
        <v>40088.95703125</v>
      </c>
    </row>
    <row r="6434" ht="15" customHeight="1" s="5">
      <c r="A6434" s="4" t="n">
        <v>0.824400007724762</v>
      </c>
      <c r="B6434" s="4" t="n">
        <v>40097.11328125</v>
      </c>
    </row>
    <row r="6435" ht="15" customHeight="1" s="5">
      <c r="A6435" s="4" t="n">
        <v>0.825597822666168</v>
      </c>
      <c r="B6435" s="4" t="n">
        <v>40104.94140625</v>
      </c>
    </row>
    <row r="6436" ht="15" customHeight="1" s="5">
      <c r="A6436" s="4" t="n">
        <v>0.825600028038025</v>
      </c>
      <c r="B6436" s="4" t="n">
        <v>40111.98828125</v>
      </c>
    </row>
    <row r="6437" ht="15" customHeight="1" s="5">
      <c r="A6437" s="4" t="n">
        <v>0.825600028038025</v>
      </c>
      <c r="B6437" s="4" t="n">
        <v>40118.19140625</v>
      </c>
    </row>
    <row r="6438" ht="15" customHeight="1" s="5">
      <c r="A6438" s="4" t="n">
        <v>0.825600028038025</v>
      </c>
      <c r="B6438" s="4" t="n">
        <v>40123.84765625</v>
      </c>
    </row>
    <row r="6439" ht="15" customHeight="1" s="5">
      <c r="A6439" s="4" t="n">
        <v>0.826797842979431</v>
      </c>
      <c r="B6439" s="4" t="n">
        <v>40129.30078125</v>
      </c>
    </row>
    <row r="6440" ht="15" customHeight="1" s="5">
      <c r="A6440" s="4" t="n">
        <v>0.825602173805237</v>
      </c>
      <c r="B6440" s="4" t="n">
        <v>40135.34765625</v>
      </c>
    </row>
    <row r="6441" ht="15" customHeight="1" s="5">
      <c r="A6441" s="4" t="n">
        <v>0.826799988746643</v>
      </c>
      <c r="B6441" s="4" t="n">
        <v>40142.12890625</v>
      </c>
    </row>
    <row r="6442" ht="15" customHeight="1" s="5">
      <c r="A6442" s="4" t="n">
        <v>0.826799988746643</v>
      </c>
      <c r="B6442" s="4" t="n">
        <v>40149.84765625</v>
      </c>
    </row>
    <row r="6443" ht="15" customHeight="1" s="5">
      <c r="A6443" s="4" t="n">
        <v>0.827997803688049</v>
      </c>
      <c r="B6443" s="4" t="n">
        <v>40157.75390625</v>
      </c>
    </row>
    <row r="6444" ht="15" customHeight="1" s="5">
      <c r="A6444" s="4" t="n">
        <v>0.828000009059906</v>
      </c>
      <c r="B6444" s="4" t="n">
        <v>40165.84765625</v>
      </c>
    </row>
    <row r="6445" ht="15" customHeight="1" s="5">
      <c r="A6445" s="4" t="n">
        <v>0.8291999697685239</v>
      </c>
      <c r="B6445" s="4" t="n">
        <v>40173.75390625</v>
      </c>
    </row>
    <row r="6446" ht="15" customHeight="1" s="5">
      <c r="A6446" s="4" t="n">
        <v>0.8292000293731689</v>
      </c>
      <c r="B6446" s="4" t="n">
        <v>40181.19140625</v>
      </c>
    </row>
    <row r="6447" ht="15" customHeight="1" s="5">
      <c r="A6447" s="4" t="n">
        <v>0.8292000293731689</v>
      </c>
      <c r="B6447" s="4" t="n">
        <v>40187.83203125</v>
      </c>
    </row>
    <row r="6448" ht="15" customHeight="1" s="5">
      <c r="A6448" s="4" t="n">
        <v>0.830397844314575</v>
      </c>
      <c r="B6448" s="4" t="n">
        <v>40194.26953125</v>
      </c>
    </row>
    <row r="6449" ht="15" customHeight="1" s="5">
      <c r="A6449" s="4" t="n">
        <v>0.830399990081787</v>
      </c>
      <c r="B6449" s="4" t="n">
        <v>40200.34765625</v>
      </c>
    </row>
    <row r="6450" ht="15" customHeight="1" s="5">
      <c r="A6450" s="4" t="n">
        <v>0.830399990081787</v>
      </c>
      <c r="B6450" s="4" t="n">
        <v>40206.17578125</v>
      </c>
    </row>
    <row r="6451" ht="15" customHeight="1" s="5">
      <c r="A6451" s="4" t="n">
        <v>0.831597805023193</v>
      </c>
      <c r="B6451" s="4" t="n">
        <v>40212.01953125</v>
      </c>
    </row>
    <row r="6452" ht="15" customHeight="1" s="5">
      <c r="A6452" s="4" t="n">
        <v>0.83160001039505</v>
      </c>
      <c r="B6452" s="4" t="n">
        <v>40218.09765625</v>
      </c>
    </row>
    <row r="6453" ht="15" customHeight="1" s="5">
      <c r="A6453" s="4" t="n">
        <v>0.83160001039505</v>
      </c>
      <c r="B6453" s="4" t="n">
        <v>40224.53515625</v>
      </c>
    </row>
    <row r="6454" ht="15" customHeight="1" s="5">
      <c r="A6454" s="4" t="n">
        <v>0.832799971103668</v>
      </c>
      <c r="B6454" s="4" t="n">
        <v>40231.67578125</v>
      </c>
    </row>
    <row r="6455" ht="15" customHeight="1" s="5">
      <c r="A6455" s="4" t="n">
        <v>0.832799971103668</v>
      </c>
      <c r="B6455" s="4" t="n">
        <v>40239.11328125</v>
      </c>
    </row>
    <row r="6456" ht="15" customHeight="1" s="5">
      <c r="A6456" s="4" t="n">
        <v>0.833997786045074</v>
      </c>
      <c r="B6456" s="4" t="n">
        <v>40246.50390625</v>
      </c>
    </row>
    <row r="6457" ht="15" customHeight="1" s="5">
      <c r="A6457" s="4" t="n">
        <v>0.833999991416931</v>
      </c>
      <c r="B6457" s="4" t="n">
        <v>40253.609375</v>
      </c>
    </row>
    <row r="6458" ht="15" customHeight="1" s="5">
      <c r="A6458" s="4" t="n">
        <v>0.833999991416931</v>
      </c>
      <c r="B6458" s="4" t="n">
        <v>40260.046875</v>
      </c>
    </row>
    <row r="6459" ht="15" customHeight="1" s="5">
      <c r="A6459" s="4" t="n">
        <v>0.833999991416931</v>
      </c>
      <c r="B6459" s="4" t="n">
        <v>40265.453125</v>
      </c>
    </row>
    <row r="6460" ht="15" customHeight="1" s="5">
      <c r="A6460" s="4" t="n">
        <v>0.835197806358337</v>
      </c>
      <c r="B6460" s="4" t="n">
        <v>40270.40625</v>
      </c>
    </row>
    <row r="6461" ht="15" customHeight="1" s="5">
      <c r="A6461" s="4" t="n">
        <v>0.835200011730194</v>
      </c>
      <c r="B6461" s="4" t="n">
        <v>40275.734375</v>
      </c>
    </row>
    <row r="6462" ht="15" customHeight="1" s="5">
      <c r="A6462" s="4" t="n">
        <v>0.835200011730194</v>
      </c>
      <c r="B6462" s="4" t="n">
        <v>40281.46875</v>
      </c>
    </row>
    <row r="6463" ht="15" customHeight="1" s="5">
      <c r="A6463" s="4" t="n">
        <v>0.8363978266716</v>
      </c>
      <c r="B6463" s="4" t="n">
        <v>40287.859375</v>
      </c>
    </row>
    <row r="6464" ht="15" customHeight="1" s="5">
      <c r="A6464" s="4" t="n">
        <v>0.836399972438812</v>
      </c>
      <c r="B6464" s="4" t="n">
        <v>40295.1875</v>
      </c>
    </row>
    <row r="6465" ht="15" customHeight="1" s="5">
      <c r="A6465" s="4" t="n">
        <v>0.836399972438812</v>
      </c>
      <c r="B6465" s="4" t="n">
        <v>40302.875</v>
      </c>
    </row>
    <row r="6466" ht="15" customHeight="1" s="5">
      <c r="A6466" s="4" t="n">
        <v>0.836399972438812</v>
      </c>
      <c r="B6466" s="4" t="n">
        <v>40310.53125</v>
      </c>
    </row>
    <row r="6467" ht="15" customHeight="1" s="5">
      <c r="A6467" s="4" t="n">
        <v>0.8375977873802189</v>
      </c>
      <c r="B6467" s="4" t="n">
        <v>40318.234375</v>
      </c>
    </row>
    <row r="6468" ht="15" customHeight="1" s="5">
      <c r="A6468" s="4" t="n">
        <v>0.8375977873802189</v>
      </c>
      <c r="B6468" s="4" t="n">
        <v>40325.703125</v>
      </c>
    </row>
    <row r="6469" ht="15" customHeight="1" s="5">
      <c r="A6469" s="4" t="n">
        <v>0.838797807693481</v>
      </c>
      <c r="B6469" s="4" t="n">
        <v>40332.703125</v>
      </c>
    </row>
    <row r="6470" ht="15" customHeight="1" s="5">
      <c r="A6470" s="4" t="n">
        <v>0.838800013065338</v>
      </c>
      <c r="B6470" s="4" t="n">
        <v>40339.40625</v>
      </c>
    </row>
    <row r="6471" ht="15" customHeight="1" s="5">
      <c r="A6471" s="4" t="n">
        <v>0.838800013065338</v>
      </c>
      <c r="B6471" s="4" t="n">
        <v>40345.8125</v>
      </c>
    </row>
    <row r="6472" ht="15" customHeight="1" s="5">
      <c r="A6472" s="4" t="n">
        <v>0.839999973773956</v>
      </c>
      <c r="B6472" s="4" t="n">
        <v>40352.125</v>
      </c>
    </row>
    <row r="6473" ht="15" customHeight="1" s="5">
      <c r="A6473" s="4" t="n">
        <v>0.839999973773956</v>
      </c>
      <c r="B6473" s="4" t="n">
        <v>40358.765625</v>
      </c>
    </row>
    <row r="6474" ht="15" customHeight="1" s="5">
      <c r="A6474" s="4" t="n">
        <v>0.839999973773956</v>
      </c>
      <c r="B6474" s="4" t="n">
        <v>40365.65625</v>
      </c>
    </row>
    <row r="6475" ht="15" customHeight="1" s="5">
      <c r="A6475" s="4" t="n">
        <v>0.841199994087219</v>
      </c>
      <c r="B6475" s="4" t="n">
        <v>40373.328125</v>
      </c>
    </row>
    <row r="6476" ht="15" customHeight="1" s="5">
      <c r="A6476" s="4" t="n">
        <v>0.841199994087219</v>
      </c>
      <c r="B6476" s="4" t="n">
        <v>40381.421875</v>
      </c>
    </row>
    <row r="6477" ht="15" customHeight="1" s="5">
      <c r="A6477" s="4" t="n">
        <v>0.841199994087219</v>
      </c>
      <c r="B6477" s="4" t="n">
        <v>40389.796875</v>
      </c>
    </row>
    <row r="6478" ht="15" customHeight="1" s="5">
      <c r="A6478" s="4" t="n">
        <v>0.842400014400482</v>
      </c>
      <c r="B6478" s="4" t="n">
        <v>40397.875</v>
      </c>
    </row>
    <row r="6479" ht="15" customHeight="1" s="5">
      <c r="A6479" s="4" t="n">
        <v>0.842400014400482</v>
      </c>
      <c r="B6479" s="4" t="n">
        <v>40405.390625</v>
      </c>
    </row>
    <row r="6480" ht="15" customHeight="1" s="5">
      <c r="A6480" s="4" t="n">
        <v>0.8435999751091</v>
      </c>
      <c r="B6480" s="4" t="n">
        <v>40411.953125</v>
      </c>
    </row>
    <row r="6481" ht="15" customHeight="1" s="5">
      <c r="A6481" s="4" t="n">
        <v>0.8435999751091</v>
      </c>
      <c r="B6481" s="4" t="n">
        <v>40417.96875</v>
      </c>
    </row>
    <row r="6482" ht="15" customHeight="1" s="5">
      <c r="A6482" s="4" t="n">
        <v>0.844797790050507</v>
      </c>
      <c r="B6482" s="4" t="n">
        <v>40423.65625</v>
      </c>
    </row>
    <row r="6483" ht="15" customHeight="1" s="5">
      <c r="A6483" s="4" t="n">
        <v>0.8447999954223629</v>
      </c>
      <c r="B6483" s="4" t="n">
        <v>40429.515625</v>
      </c>
    </row>
    <row r="6484" ht="15" customHeight="1" s="5">
      <c r="A6484" s="4" t="n">
        <v>0.8447999954223629</v>
      </c>
      <c r="B6484" s="4" t="n">
        <v>40436.21875</v>
      </c>
    </row>
    <row r="6485" ht="15" customHeight="1" s="5">
      <c r="A6485" s="4" t="n">
        <v>0.8447999954223629</v>
      </c>
      <c r="B6485" s="4" t="n">
        <v>40443.421875</v>
      </c>
    </row>
    <row r="6486" ht="15" customHeight="1" s="5">
      <c r="A6486" s="4" t="n">
        <v>0.84599781036377</v>
      </c>
      <c r="B6486" s="4" t="n">
        <v>40451.03125</v>
      </c>
    </row>
    <row r="6487" ht="15" customHeight="1" s="5">
      <c r="A6487" s="4" t="n">
        <v>0.846000015735626</v>
      </c>
      <c r="B6487" s="4" t="n">
        <v>40458.859375</v>
      </c>
    </row>
    <row r="6488" ht="15" customHeight="1" s="5">
      <c r="A6488" s="4" t="n">
        <v>0.846000015735626</v>
      </c>
      <c r="B6488" s="4" t="n">
        <v>40466.484375</v>
      </c>
    </row>
    <row r="6489" ht="15" customHeight="1" s="5">
      <c r="A6489" s="4" t="n">
        <v>0.847197830677033</v>
      </c>
      <c r="B6489" s="4" t="n">
        <v>40473.671875</v>
      </c>
    </row>
    <row r="6490" ht="15" customHeight="1" s="5">
      <c r="A6490" s="4" t="n">
        <v>0.8471999764442441</v>
      </c>
      <c r="B6490" s="4" t="n">
        <v>40480.71875</v>
      </c>
    </row>
    <row r="6491" ht="15" customHeight="1" s="5">
      <c r="A6491" s="4" t="n">
        <v>0.8471999764442441</v>
      </c>
      <c r="B6491" s="4" t="n">
        <v>40487.453125</v>
      </c>
    </row>
    <row r="6492" ht="15" customHeight="1" s="5">
      <c r="A6492" s="4" t="n">
        <v>0.848399996757507</v>
      </c>
      <c r="B6492" s="4" t="n">
        <v>40493.84375</v>
      </c>
    </row>
    <row r="6493" ht="15" customHeight="1" s="5">
      <c r="A6493" s="4" t="n">
        <v>0.84960001707077</v>
      </c>
      <c r="B6493" s="4" t="n">
        <v>40500.4375</v>
      </c>
    </row>
    <row r="6494" ht="15" customHeight="1" s="5">
      <c r="A6494" s="4" t="n">
        <v>0.84960001707077</v>
      </c>
      <c r="B6494" s="4" t="n">
        <v>40507.046875</v>
      </c>
    </row>
    <row r="6495" ht="15" customHeight="1" s="5">
      <c r="A6495" s="4" t="n">
        <v>0.84960001707077</v>
      </c>
      <c r="B6495" s="4" t="n">
        <v>40513.9375</v>
      </c>
    </row>
    <row r="6496" ht="15" customHeight="1" s="5">
      <c r="A6496" s="4" t="n">
        <v>0.84960001707077</v>
      </c>
      <c r="B6496" s="4" t="n">
        <v>40521.34375</v>
      </c>
    </row>
    <row r="6497" ht="15" customHeight="1" s="5">
      <c r="A6497" s="4" t="n">
        <v>0.850799977779388</v>
      </c>
      <c r="B6497" s="4" t="n">
        <v>40529.28125</v>
      </c>
    </row>
    <row r="6498" ht="15" customHeight="1" s="5">
      <c r="A6498" s="4" t="n">
        <v>0.850799977779388</v>
      </c>
      <c r="B6498" s="4" t="n">
        <v>40537.359375</v>
      </c>
    </row>
    <row r="6499" ht="15" customHeight="1" s="5">
      <c r="A6499" s="4" t="n">
        <v>0.851999998092651</v>
      </c>
      <c r="B6499" s="4" t="n">
        <v>40545.421875</v>
      </c>
    </row>
    <row r="6500" ht="15" customHeight="1" s="5">
      <c r="A6500" s="4" t="n">
        <v>0.851999998092651</v>
      </c>
      <c r="B6500" s="4" t="n">
        <v>40553.03125</v>
      </c>
    </row>
    <row r="6501" ht="15" customHeight="1" s="5">
      <c r="A6501" s="4" t="n">
        <v>0.853200018405914</v>
      </c>
      <c r="B6501" s="4" t="n">
        <v>40559.796875</v>
      </c>
    </row>
    <row r="6502" ht="15" customHeight="1" s="5">
      <c r="A6502" s="4" t="n">
        <v>0.853200018405914</v>
      </c>
      <c r="B6502" s="4" t="n">
        <v>40565.890625</v>
      </c>
    </row>
    <row r="6503" ht="15" customHeight="1" s="5">
      <c r="A6503" s="4" t="n">
        <v>0.853200018405914</v>
      </c>
      <c r="B6503" s="4" t="n">
        <v>40571.859375</v>
      </c>
    </row>
    <row r="6504" ht="15" customHeight="1" s="5">
      <c r="A6504" s="4" t="n">
        <v>0.854399979114533</v>
      </c>
      <c r="B6504" s="4" t="n">
        <v>40578.0625</v>
      </c>
    </row>
    <row r="6505" ht="15" customHeight="1" s="5">
      <c r="A6505" s="4" t="n">
        <v>0.854399979114533</v>
      </c>
      <c r="B6505" s="4" t="n">
        <v>40584.71875</v>
      </c>
    </row>
    <row r="6506" ht="15" customHeight="1" s="5">
      <c r="A6506" s="4" t="n">
        <v>0.854399979114533</v>
      </c>
      <c r="B6506" s="4" t="n">
        <v>40592.359375</v>
      </c>
    </row>
    <row r="6507" ht="15" customHeight="1" s="5">
      <c r="A6507" s="4" t="n">
        <v>0.855599999427795</v>
      </c>
      <c r="B6507" s="4" t="n">
        <v>40600.546875</v>
      </c>
    </row>
    <row r="6508" ht="15" customHeight="1" s="5">
      <c r="A6508" s="4" t="n">
        <v>0.855599999427795</v>
      </c>
      <c r="B6508" s="4" t="n">
        <v>40608.984375</v>
      </c>
    </row>
    <row r="6509" ht="15" customHeight="1" s="5">
      <c r="A6509" s="4" t="n">
        <v>0.856797814369202</v>
      </c>
      <c r="B6509" s="4" t="n">
        <v>40617.234375</v>
      </c>
    </row>
    <row r="6510" ht="15" customHeight="1" s="5">
      <c r="A6510" s="4" t="n">
        <v>0.856800019741058</v>
      </c>
      <c r="B6510" s="4" t="n">
        <v>40625</v>
      </c>
    </row>
    <row r="6511" ht="15" customHeight="1" s="5">
      <c r="A6511" s="4" t="n">
        <v>0.856800019741058</v>
      </c>
      <c r="B6511" s="4" t="n">
        <v>40632.140625</v>
      </c>
    </row>
    <row r="6512" ht="15" customHeight="1" s="5">
      <c r="A6512" s="4" t="n">
        <v>0.857997834682465</v>
      </c>
      <c r="B6512" s="4" t="n">
        <v>40638.96875</v>
      </c>
    </row>
    <row r="6513" ht="15" customHeight="1" s="5">
      <c r="A6513" s="4" t="n">
        <v>0.857997834682465</v>
      </c>
      <c r="B6513" s="4" t="n">
        <v>40645.359375</v>
      </c>
    </row>
    <row r="6514" ht="15" customHeight="1" s="5">
      <c r="A6514" s="4" t="n">
        <v>0.857999980449677</v>
      </c>
      <c r="B6514" s="4" t="n">
        <v>40651.53125</v>
      </c>
    </row>
    <row r="6515" ht="15" customHeight="1" s="5">
      <c r="A6515" s="4" t="n">
        <v>0.857999980449677</v>
      </c>
      <c r="B6515" s="4" t="n">
        <v>40657.96875</v>
      </c>
    </row>
    <row r="6516" ht="15" customHeight="1" s="5">
      <c r="A6516" s="4" t="n">
        <v>0.859197795391083</v>
      </c>
      <c r="B6516" s="4" t="n">
        <v>40664.75</v>
      </c>
    </row>
    <row r="6517" ht="15" customHeight="1" s="5">
      <c r="A6517" s="4" t="n">
        <v>0.859200000762939</v>
      </c>
      <c r="B6517" s="4" t="n">
        <v>40672.046875</v>
      </c>
    </row>
    <row r="6518" ht="15" customHeight="1" s="5">
      <c r="A6518" s="4" t="n">
        <v>0.859200000762939</v>
      </c>
      <c r="B6518" s="4" t="n">
        <v>40679.84375</v>
      </c>
    </row>
    <row r="6519" ht="15" customHeight="1" s="5">
      <c r="A6519" s="4" t="n">
        <v>0.860399961471558</v>
      </c>
      <c r="B6519" s="4" t="n">
        <v>40687.859375</v>
      </c>
    </row>
    <row r="6520" ht="15" customHeight="1" s="5">
      <c r="A6520" s="4" t="n">
        <v>0.861599981784821</v>
      </c>
      <c r="B6520" s="4" t="n">
        <v>40695.71875</v>
      </c>
    </row>
    <row r="6521" ht="15" customHeight="1" s="5">
      <c r="A6521" s="4" t="n">
        <v>0.861599981784821</v>
      </c>
      <c r="B6521" s="4" t="n">
        <v>40703.015625</v>
      </c>
    </row>
    <row r="6522" ht="15" customHeight="1" s="5">
      <c r="A6522" s="4" t="n">
        <v>0.861599981784821</v>
      </c>
      <c r="B6522" s="4" t="n">
        <v>40709.390625</v>
      </c>
    </row>
    <row r="6523" ht="15" customHeight="1" s="5">
      <c r="A6523" s="4" t="n">
        <v>0.8628000020980841</v>
      </c>
      <c r="B6523" s="4" t="n">
        <v>40714.84375</v>
      </c>
    </row>
    <row r="6524" ht="15" customHeight="1" s="5">
      <c r="A6524" s="4" t="n">
        <v>0.8628000020980841</v>
      </c>
      <c r="B6524" s="4" t="n">
        <v>40719.78125</v>
      </c>
    </row>
    <row r="6525" ht="15" customHeight="1" s="5">
      <c r="A6525" s="4" t="n">
        <v>0.86399781703949</v>
      </c>
      <c r="B6525" s="4" t="n">
        <v>40725.03125</v>
      </c>
    </row>
    <row r="6526" ht="15" customHeight="1" s="5">
      <c r="A6526" s="4" t="n">
        <v>0.864000022411346</v>
      </c>
      <c r="B6526" s="4" t="n">
        <v>40730.65625</v>
      </c>
    </row>
    <row r="6527" ht="15" customHeight="1" s="5">
      <c r="A6527" s="4" t="n">
        <v>0.865197837352753</v>
      </c>
      <c r="B6527" s="4" t="n">
        <v>40737.140625</v>
      </c>
    </row>
    <row r="6528" ht="15" customHeight="1" s="5">
      <c r="A6528" s="4" t="n">
        <v>0.865199983119965</v>
      </c>
      <c r="B6528" s="4" t="n">
        <v>40744.234375</v>
      </c>
    </row>
    <row r="6529" ht="15" customHeight="1" s="5">
      <c r="A6529" s="4" t="n">
        <v>0.865199983119965</v>
      </c>
      <c r="B6529" s="4" t="n">
        <v>40752.046875</v>
      </c>
    </row>
    <row r="6530" ht="15" customHeight="1" s="5">
      <c r="A6530" s="4" t="n">
        <v>0.866400003433228</v>
      </c>
      <c r="B6530" s="4" t="n">
        <v>40759.9375</v>
      </c>
    </row>
    <row r="6531" ht="15" customHeight="1" s="5">
      <c r="A6531" s="4" t="n">
        <v>0.866400003433228</v>
      </c>
      <c r="B6531" s="4" t="n">
        <v>40767.6875</v>
      </c>
    </row>
    <row r="6532" ht="15" customHeight="1" s="5">
      <c r="A6532" s="4" t="n">
        <v>0.867599964141846</v>
      </c>
      <c r="B6532" s="4" t="n">
        <v>40774.734375</v>
      </c>
    </row>
    <row r="6533" ht="15" customHeight="1" s="5">
      <c r="A6533" s="4" t="n">
        <v>0.867600023746491</v>
      </c>
      <c r="B6533" s="4" t="n">
        <v>40781.53125</v>
      </c>
    </row>
    <row r="6534" ht="15" customHeight="1" s="5">
      <c r="A6534" s="4" t="n">
        <v>0.867600023746491</v>
      </c>
      <c r="B6534" s="4" t="n">
        <v>40788</v>
      </c>
    </row>
    <row r="6535" ht="15" customHeight="1" s="5">
      <c r="A6535" s="4" t="n">
        <v>0.868799984455109</v>
      </c>
      <c r="B6535" s="4" t="n">
        <v>40794.109375</v>
      </c>
    </row>
    <row r="6536" ht="15" customHeight="1" s="5">
      <c r="A6536" s="4" t="n">
        <v>0.868799984455109</v>
      </c>
      <c r="B6536" s="4" t="n">
        <v>40800.234375</v>
      </c>
    </row>
    <row r="6537" ht="15" customHeight="1" s="5">
      <c r="A6537" s="4" t="n">
        <v>0.869997799396515</v>
      </c>
      <c r="B6537" s="4" t="n">
        <v>40806.765625</v>
      </c>
    </row>
    <row r="6538" ht="15" customHeight="1" s="5">
      <c r="A6538" s="4" t="n">
        <v>0.870000004768372</v>
      </c>
      <c r="B6538" s="4" t="n">
        <v>40813.78125</v>
      </c>
    </row>
    <row r="6539" ht="15" customHeight="1" s="5">
      <c r="A6539" s="4" t="n">
        <v>0.8711978197097781</v>
      </c>
      <c r="B6539" s="4" t="n">
        <v>40821.421875</v>
      </c>
    </row>
    <row r="6540" ht="15" customHeight="1" s="5">
      <c r="A6540" s="4" t="n">
        <v>0.872397780418396</v>
      </c>
      <c r="B6540" s="4" t="n">
        <v>40829.765625</v>
      </c>
    </row>
    <row r="6541" ht="15" customHeight="1" s="5">
      <c r="A6541" s="4" t="n">
        <v>0.872399985790253</v>
      </c>
      <c r="B6541" s="4" t="n">
        <v>40838.359375</v>
      </c>
    </row>
    <row r="6542" ht="15" customHeight="1" s="5">
      <c r="A6542" s="4" t="n">
        <v>0.872399985790253</v>
      </c>
      <c r="B6542" s="4" t="n">
        <v>40846.484375</v>
      </c>
    </row>
    <row r="6543" ht="15" customHeight="1" s="5">
      <c r="A6543" s="4" t="n">
        <v>0.872399985790253</v>
      </c>
      <c r="B6543" s="4" t="n">
        <v>40853.796875</v>
      </c>
    </row>
    <row r="6544" ht="15" customHeight="1" s="5">
      <c r="A6544" s="4" t="n">
        <v>0.873597800731659</v>
      </c>
      <c r="B6544" s="4" t="n">
        <v>40860.109375</v>
      </c>
    </row>
    <row r="6545" ht="15" customHeight="1" s="5">
      <c r="A6545" s="4" t="n">
        <v>0.874797821044922</v>
      </c>
      <c r="B6545" s="4" t="n">
        <v>40865.578125</v>
      </c>
    </row>
    <row r="6546" ht="15" customHeight="1" s="5">
      <c r="A6546" s="4" t="n">
        <v>0.874800026416779</v>
      </c>
      <c r="B6546" s="4" t="n">
        <v>40870.59375</v>
      </c>
    </row>
    <row r="6547" ht="15" customHeight="1" s="5">
      <c r="A6547" s="4" t="n">
        <v>0.874800026416779</v>
      </c>
      <c r="B6547" s="4" t="n">
        <v>40876.265625</v>
      </c>
    </row>
    <row r="6548" ht="15" customHeight="1" s="5">
      <c r="A6548" s="4" t="n">
        <v>0.875997841358185</v>
      </c>
      <c r="B6548" s="4" t="n">
        <v>40882.703125</v>
      </c>
    </row>
    <row r="6549" ht="15" customHeight="1" s="5">
      <c r="A6549" s="4" t="n">
        <v>0.875999987125397</v>
      </c>
      <c r="B6549" s="4" t="n">
        <v>40889.71875</v>
      </c>
    </row>
    <row r="6550" ht="15" customHeight="1" s="5">
      <c r="A6550" s="4" t="n">
        <v>0.875999987125397</v>
      </c>
      <c r="B6550" s="4" t="n">
        <v>40897.109375</v>
      </c>
    </row>
    <row r="6551" ht="15" customHeight="1" s="5">
      <c r="A6551" s="4" t="n">
        <v>0.877197802066803</v>
      </c>
      <c r="B6551" s="4" t="n">
        <v>40904.71875</v>
      </c>
    </row>
    <row r="6552" ht="15" customHeight="1" s="5">
      <c r="A6552" s="4" t="n">
        <v>0.87720000743866</v>
      </c>
      <c r="B6552" s="4" t="n">
        <v>40911.796875</v>
      </c>
    </row>
    <row r="6553" ht="15" customHeight="1" s="5">
      <c r="A6553" s="4" t="n">
        <v>0.87720000743866</v>
      </c>
      <c r="B6553" s="4" t="n">
        <v>40918.515625</v>
      </c>
    </row>
    <row r="6554" ht="15" customHeight="1" s="5">
      <c r="A6554" s="4" t="n">
        <v>0.8783999681472781</v>
      </c>
      <c r="B6554" s="4" t="n">
        <v>40924.84375</v>
      </c>
    </row>
    <row r="6555" ht="15" customHeight="1" s="5">
      <c r="A6555" s="4" t="n">
        <v>0.8784000277519231</v>
      </c>
      <c r="B6555" s="4" t="n">
        <v>40930.6875</v>
      </c>
    </row>
    <row r="6556" ht="15" customHeight="1" s="5">
      <c r="A6556" s="4" t="n">
        <v>0.879597842693329</v>
      </c>
      <c r="B6556" s="4" t="n">
        <v>40936.5</v>
      </c>
    </row>
    <row r="6557" ht="15" customHeight="1" s="5">
      <c r="A6557" s="4" t="n">
        <v>0.879599988460541</v>
      </c>
      <c r="B6557" s="4" t="n">
        <v>40942.390625</v>
      </c>
    </row>
    <row r="6558" ht="15" customHeight="1" s="5">
      <c r="A6558" s="4" t="n">
        <v>0.879599988460541</v>
      </c>
      <c r="B6558" s="4" t="n">
        <v>40948.53125</v>
      </c>
    </row>
    <row r="6559" ht="15" customHeight="1" s="5">
      <c r="A6559" s="4" t="n">
        <v>0.880797803401947</v>
      </c>
      <c r="B6559" s="4" t="n">
        <v>40955.03125</v>
      </c>
    </row>
    <row r="6560" ht="15" customHeight="1" s="5">
      <c r="A6560" s="4" t="n">
        <v>0.880800008773804</v>
      </c>
      <c r="B6560" s="4" t="n">
        <v>40962.34375</v>
      </c>
    </row>
    <row r="6561" ht="15" customHeight="1" s="5">
      <c r="A6561" s="4" t="n">
        <v>0.880800008773804</v>
      </c>
      <c r="B6561" s="4" t="n">
        <v>40970.25</v>
      </c>
    </row>
    <row r="6562" ht="15" customHeight="1" s="5">
      <c r="A6562" s="4" t="n">
        <v>0.88199782371521</v>
      </c>
      <c r="B6562" s="4" t="n">
        <v>40978.71875</v>
      </c>
    </row>
    <row r="6563" ht="15" customHeight="1" s="5">
      <c r="A6563" s="4" t="n">
        <v>0.882000029087067</v>
      </c>
      <c r="B6563" s="4" t="n">
        <v>40987.125</v>
      </c>
    </row>
    <row r="6564" ht="15" customHeight="1" s="5">
      <c r="A6564" s="4" t="n">
        <v>0.882000029087067</v>
      </c>
      <c r="B6564" s="4" t="n">
        <v>40995.203125</v>
      </c>
    </row>
    <row r="6565" ht="15" customHeight="1" s="5">
      <c r="A6565" s="4" t="n">
        <v>0.883199989795685</v>
      </c>
      <c r="B6565" s="4" t="n">
        <v>41002.5</v>
      </c>
    </row>
    <row r="6566" ht="15" customHeight="1" s="5">
      <c r="A6566" s="4" t="n">
        <v>0.884397804737091</v>
      </c>
      <c r="B6566" s="4" t="n">
        <v>41009</v>
      </c>
    </row>
    <row r="6567" ht="15" customHeight="1" s="5">
      <c r="A6567" s="4" t="n">
        <v>0.884400010108948</v>
      </c>
      <c r="B6567" s="4" t="n">
        <v>41014.90625</v>
      </c>
    </row>
    <row r="6568" ht="15" customHeight="1" s="5">
      <c r="A6568" s="4" t="n">
        <v>0.884400010108948</v>
      </c>
      <c r="B6568" s="4" t="n">
        <v>41020.765625</v>
      </c>
    </row>
    <row r="6569" ht="15" customHeight="1" s="5">
      <c r="A6569" s="4" t="n">
        <v>0.885599970817566</v>
      </c>
      <c r="B6569" s="4" t="n">
        <v>41027.015625</v>
      </c>
    </row>
    <row r="6570" ht="15" customHeight="1" s="5">
      <c r="A6570" s="4" t="n">
        <v>0.885599970817566</v>
      </c>
      <c r="B6570" s="4" t="n">
        <v>41033.828125</v>
      </c>
    </row>
    <row r="6571" ht="15" customHeight="1" s="5">
      <c r="A6571" s="4" t="n">
        <v>0.8867977857589719</v>
      </c>
      <c r="B6571" s="4" t="n">
        <v>41041.40625</v>
      </c>
    </row>
    <row r="6572" ht="15" customHeight="1" s="5">
      <c r="A6572" s="4" t="n">
        <v>0.886799991130829</v>
      </c>
      <c r="B6572" s="4" t="n">
        <v>41049.421875</v>
      </c>
    </row>
    <row r="6573" ht="15" customHeight="1" s="5">
      <c r="A6573" s="4" t="n">
        <v>0.886799991130829</v>
      </c>
      <c r="B6573" s="4" t="n">
        <v>41057.546875</v>
      </c>
    </row>
    <row r="6574" ht="15" customHeight="1" s="5">
      <c r="A6574" s="4" t="n">
        <v>0.888000011444092</v>
      </c>
      <c r="B6574" s="4" t="n">
        <v>41065.53125</v>
      </c>
    </row>
    <row r="6575" ht="15" customHeight="1" s="5">
      <c r="A6575" s="4" t="n">
        <v>0.888000011444092</v>
      </c>
      <c r="B6575" s="4" t="n">
        <v>41073.03125</v>
      </c>
    </row>
    <row r="6576" ht="15" customHeight="1" s="5">
      <c r="A6576" s="4" t="n">
        <v>0.88919997215271</v>
      </c>
      <c r="B6576" s="4" t="n">
        <v>41079.984375</v>
      </c>
    </row>
    <row r="6577" ht="15" customHeight="1" s="5">
      <c r="A6577" s="4" t="n">
        <v>0.890397787094116</v>
      </c>
      <c r="B6577" s="4" t="n">
        <v>41086.4375</v>
      </c>
    </row>
    <row r="6578" ht="15" customHeight="1" s="5">
      <c r="A6578" s="4" t="n">
        <v>0.890399992465973</v>
      </c>
      <c r="B6578" s="4" t="n">
        <v>41092.703125</v>
      </c>
    </row>
    <row r="6579" ht="15" customHeight="1" s="5">
      <c r="A6579" s="4" t="n">
        <v>0.890399992465973</v>
      </c>
      <c r="B6579" s="4" t="n">
        <v>41098.84375</v>
      </c>
    </row>
    <row r="6580" ht="15" customHeight="1" s="5">
      <c r="A6580" s="4" t="n">
        <v>0.890399992465973</v>
      </c>
      <c r="B6580" s="4" t="n">
        <v>41105.265625</v>
      </c>
    </row>
    <row r="6581" ht="15" customHeight="1" s="5">
      <c r="A6581" s="4" t="n">
        <v>0.891600012779236</v>
      </c>
      <c r="B6581" s="4" t="n">
        <v>41112.21875</v>
      </c>
    </row>
    <row r="6582" ht="15" customHeight="1" s="5">
      <c r="A6582" s="4" t="n">
        <v>0.891600012779236</v>
      </c>
      <c r="B6582" s="4" t="n">
        <v>41119.875</v>
      </c>
    </row>
    <row r="6583" ht="15" customHeight="1" s="5">
      <c r="A6583" s="4" t="n">
        <v>0.892797827720642</v>
      </c>
      <c r="B6583" s="4" t="n">
        <v>41128.03125</v>
      </c>
    </row>
    <row r="6584" ht="15" customHeight="1" s="5">
      <c r="A6584" s="4" t="n">
        <v>0.892799973487854</v>
      </c>
      <c r="B6584" s="4" t="n">
        <v>41136.375</v>
      </c>
    </row>
    <row r="6585" ht="15" customHeight="1" s="5">
      <c r="A6585" s="4" t="n">
        <v>0.89399778842926</v>
      </c>
      <c r="B6585" s="4" t="n">
        <v>41144.484375</v>
      </c>
    </row>
    <row r="6586" ht="15" customHeight="1" s="5">
      <c r="A6586" s="4" t="n">
        <v>0.8939999938011171</v>
      </c>
      <c r="B6586" s="4" t="n">
        <v>41151.78125</v>
      </c>
    </row>
    <row r="6587" ht="15" customHeight="1" s="5">
      <c r="A6587" s="4" t="n">
        <v>0.89520001411438</v>
      </c>
      <c r="B6587" s="4" t="n">
        <v>41158.25</v>
      </c>
    </row>
    <row r="6588" ht="15" customHeight="1" s="5">
      <c r="A6588" s="4" t="n">
        <v>0.89520001411438</v>
      </c>
      <c r="B6588" s="4" t="n">
        <v>41164.171875</v>
      </c>
    </row>
    <row r="6589" ht="15" customHeight="1" s="5">
      <c r="A6589" s="4" t="n">
        <v>0.89520001411438</v>
      </c>
      <c r="B6589" s="4" t="n">
        <v>41170.109375</v>
      </c>
    </row>
    <row r="6590" ht="15" customHeight="1" s="5">
      <c r="A6590" s="4" t="n">
        <v>0.896399974822998</v>
      </c>
      <c r="B6590" s="4" t="n">
        <v>41176.46875</v>
      </c>
    </row>
    <row r="6591" ht="15" customHeight="1" s="5">
      <c r="A6591" s="4" t="n">
        <v>0.896399974822998</v>
      </c>
      <c r="B6591" s="4" t="n">
        <v>41183.578125</v>
      </c>
    </row>
    <row r="6592" ht="15" customHeight="1" s="5">
      <c r="A6592" s="4" t="n">
        <v>0.897599995136261</v>
      </c>
      <c r="B6592" s="4" t="n">
        <v>41191.390625</v>
      </c>
    </row>
    <row r="6593" ht="15" customHeight="1" s="5">
      <c r="A6593" s="4" t="n">
        <v>0.897599995136261</v>
      </c>
      <c r="B6593" s="4" t="n">
        <v>41199.671875</v>
      </c>
    </row>
    <row r="6594" ht="15" customHeight="1" s="5">
      <c r="A6594" s="4" t="n">
        <v>0.898800015449524</v>
      </c>
      <c r="B6594" s="4" t="n">
        <v>41208.078125</v>
      </c>
    </row>
    <row r="6595" ht="15" customHeight="1" s="5">
      <c r="A6595" s="4" t="n">
        <v>0.89999783039093</v>
      </c>
      <c r="B6595" s="4" t="n">
        <v>41216.265625</v>
      </c>
    </row>
    <row r="6596" ht="15" customHeight="1" s="5">
      <c r="A6596" s="4" t="n">
        <v>0.899999976158142</v>
      </c>
      <c r="B6596" s="4" t="n">
        <v>41224.109375</v>
      </c>
    </row>
    <row r="6597" ht="15" customHeight="1" s="5">
      <c r="A6597" s="4" t="n">
        <v>0.899999976158142</v>
      </c>
      <c r="B6597" s="4" t="n">
        <v>41231.40625</v>
      </c>
    </row>
    <row r="6598" ht="15" customHeight="1" s="5">
      <c r="A6598" s="4" t="n">
        <v>0.901199996471405</v>
      </c>
      <c r="B6598" s="4" t="n">
        <v>41238.234375</v>
      </c>
    </row>
    <row r="6599" ht="15" customHeight="1" s="5">
      <c r="A6599" s="4" t="n">
        <v>0.901199996471405</v>
      </c>
      <c r="B6599" s="4" t="n">
        <v>41244.921875</v>
      </c>
    </row>
    <row r="6600" ht="15" customHeight="1" s="5">
      <c r="A6600" s="4" t="n">
        <v>0.9023978114128109</v>
      </c>
      <c r="B6600" s="4" t="n">
        <v>41251.453125</v>
      </c>
    </row>
    <row r="6601" ht="15" customHeight="1" s="5">
      <c r="A6601" s="4" t="n">
        <v>0.902400016784668</v>
      </c>
      <c r="B6601" s="4" t="n">
        <v>41257.8125</v>
      </c>
    </row>
    <row r="6602" ht="15" customHeight="1" s="5">
      <c r="A6602" s="4" t="n">
        <v>0.902400016784668</v>
      </c>
      <c r="B6602" s="4" t="n">
        <v>41264.765625</v>
      </c>
    </row>
    <row r="6603" ht="15" customHeight="1" s="5">
      <c r="A6603" s="4" t="n">
        <v>0.903599977493286</v>
      </c>
      <c r="B6603" s="4" t="n">
        <v>41272.453125</v>
      </c>
    </row>
    <row r="6604" ht="15" customHeight="1" s="5">
      <c r="A6604" s="4" t="n">
        <v>0.904797792434692</v>
      </c>
      <c r="B6604" s="4" t="n">
        <v>41280.59375</v>
      </c>
    </row>
    <row r="6605" ht="15" customHeight="1" s="5">
      <c r="A6605" s="4" t="n">
        <v>0.904799997806549</v>
      </c>
      <c r="B6605" s="4" t="n">
        <v>41289.28125</v>
      </c>
    </row>
    <row r="6606" ht="15" customHeight="1" s="5">
      <c r="A6606" s="4" t="n">
        <v>0.904799997806549</v>
      </c>
      <c r="B6606" s="4" t="n">
        <v>41297.6875</v>
      </c>
    </row>
    <row r="6607" ht="15" customHeight="1" s="5">
      <c r="A6607" s="4" t="n">
        <v>0.906000018119812</v>
      </c>
      <c r="B6607" s="4" t="n">
        <v>41305.1875</v>
      </c>
    </row>
    <row r="6608" ht="15" customHeight="1" s="5">
      <c r="A6608" s="4" t="n">
        <v>0.906000018119812</v>
      </c>
      <c r="B6608" s="4" t="n">
        <v>41311.578125</v>
      </c>
    </row>
    <row r="6609" ht="15" customHeight="1" s="5">
      <c r="A6609" s="4" t="n">
        <v>0.906000018119812</v>
      </c>
      <c r="B6609" s="4" t="n">
        <v>41317.3125</v>
      </c>
    </row>
    <row r="6610" ht="15" customHeight="1" s="5">
      <c r="A6610" s="4" t="n">
        <v>0.906000018119812</v>
      </c>
      <c r="B6610" s="4" t="n">
        <v>41322.796875</v>
      </c>
    </row>
    <row r="6611" ht="15" customHeight="1" s="5">
      <c r="A6611" s="4" t="n">
        <v>0.90719997882843</v>
      </c>
      <c r="B6611" s="4" t="n">
        <v>41328.78125</v>
      </c>
    </row>
    <row r="6612" ht="15" customHeight="1" s="5">
      <c r="A6612" s="4" t="n">
        <v>0.908399999141693</v>
      </c>
      <c r="B6612" s="4" t="n">
        <v>41335.5</v>
      </c>
    </row>
    <row r="6613" ht="15" customHeight="1" s="5">
      <c r="A6613" s="4" t="n">
        <v>0.909597814083099</v>
      </c>
      <c r="B6613" s="4" t="n">
        <v>41343.046875</v>
      </c>
    </row>
    <row r="6614" ht="15" customHeight="1" s="5">
      <c r="A6614" s="4" t="n">
        <v>0.9096000194549561</v>
      </c>
      <c r="B6614" s="4" t="n">
        <v>41350.703125</v>
      </c>
    </row>
    <row r="6615" ht="15" customHeight="1" s="5">
      <c r="A6615" s="4" t="n">
        <v>0.910799980163574</v>
      </c>
      <c r="B6615" s="4" t="n">
        <v>41358.34375</v>
      </c>
    </row>
    <row r="6616" ht="15" customHeight="1" s="5">
      <c r="A6616" s="4" t="n">
        <v>0.910799980163574</v>
      </c>
      <c r="B6616" s="4" t="n">
        <v>41365.765625</v>
      </c>
    </row>
    <row r="6617" ht="15" customHeight="1" s="5">
      <c r="A6617" s="4" t="n">
        <v>0.911997795104981</v>
      </c>
      <c r="B6617" s="4" t="n">
        <v>41372.75</v>
      </c>
    </row>
    <row r="6618" ht="15" customHeight="1" s="5">
      <c r="A6618" s="4" t="n">
        <v>0.912000000476837</v>
      </c>
      <c r="B6618" s="4" t="n">
        <v>41378.828125</v>
      </c>
    </row>
    <row r="6619" ht="15" customHeight="1" s="5">
      <c r="A6619" s="4" t="n">
        <v>0.913197815418243</v>
      </c>
      <c r="B6619" s="4" t="n">
        <v>41384.65625</v>
      </c>
    </row>
    <row r="6620" ht="15" customHeight="1" s="5">
      <c r="A6620" s="4" t="n">
        <v>0.9132000207901</v>
      </c>
      <c r="B6620" s="4" t="n">
        <v>41390.078125</v>
      </c>
    </row>
    <row r="6621" ht="15" customHeight="1" s="5">
      <c r="A6621" s="4" t="n">
        <v>0.914397835731506</v>
      </c>
      <c r="B6621" s="4" t="n">
        <v>41395.375</v>
      </c>
    </row>
    <row r="6622" ht="15" customHeight="1" s="5">
      <c r="A6622" s="4" t="n">
        <v>0.914399981498718</v>
      </c>
      <c r="B6622" s="4" t="n">
        <v>41400.890625</v>
      </c>
    </row>
    <row r="6623" ht="15" customHeight="1" s="5">
      <c r="A6623" s="4" t="n">
        <v>0.915600001811981</v>
      </c>
      <c r="B6623" s="4" t="n">
        <v>41407.09375</v>
      </c>
    </row>
    <row r="6624" ht="15" customHeight="1" s="5">
      <c r="A6624" s="4" t="n">
        <v>0.916797816753387</v>
      </c>
      <c r="B6624" s="4" t="n">
        <v>41413.859375</v>
      </c>
    </row>
    <row r="6625" ht="15" customHeight="1" s="5">
      <c r="A6625" s="4" t="n">
        <v>0.916800022125244</v>
      </c>
      <c r="B6625" s="4" t="n">
        <v>41421.390625</v>
      </c>
    </row>
    <row r="6626" ht="15" customHeight="1" s="5">
      <c r="A6626" s="4" t="n">
        <v>0.916800022125244</v>
      </c>
      <c r="B6626" s="4" t="n">
        <v>41429.28125</v>
      </c>
    </row>
    <row r="6627" ht="15" customHeight="1" s="5">
      <c r="A6627" s="4" t="n">
        <v>0.917999982833862</v>
      </c>
      <c r="B6627" s="4" t="n">
        <v>41437.078125</v>
      </c>
    </row>
    <row r="6628" ht="15" customHeight="1" s="5">
      <c r="A6628" s="4" t="n">
        <v>0.917999982833862</v>
      </c>
      <c r="B6628" s="4" t="n">
        <v>41444.34375</v>
      </c>
    </row>
    <row r="6629" ht="15" customHeight="1" s="5">
      <c r="A6629" s="4" t="n">
        <v>0.919200003147125</v>
      </c>
      <c r="B6629" s="4" t="n">
        <v>41450.984375</v>
      </c>
    </row>
    <row r="6630" ht="15" customHeight="1" s="5">
      <c r="A6630" s="4" t="n">
        <v>0.919200003147125</v>
      </c>
      <c r="B6630" s="4" t="n">
        <v>41456.71875</v>
      </c>
    </row>
    <row r="6631" ht="15" customHeight="1" s="5">
      <c r="A6631" s="4" t="n">
        <v>0.920397818088532</v>
      </c>
      <c r="B6631" s="4" t="n">
        <v>41462.1875</v>
      </c>
    </row>
    <row r="6632" ht="15" customHeight="1" s="5">
      <c r="A6632" s="4" t="n">
        <v>0.920400023460388</v>
      </c>
      <c r="B6632" s="4" t="n">
        <v>41467.859375</v>
      </c>
    </row>
    <row r="6633" ht="15" customHeight="1" s="5">
      <c r="A6633" s="4" t="n">
        <v>0.921599984169006</v>
      </c>
      <c r="B6633" s="4" t="n">
        <v>41474.140625</v>
      </c>
    </row>
    <row r="6634" ht="15" customHeight="1" s="5">
      <c r="A6634" s="4" t="n">
        <v>0.921599984169006</v>
      </c>
      <c r="B6634" s="4" t="n">
        <v>41481.09375</v>
      </c>
    </row>
    <row r="6635" ht="15" customHeight="1" s="5">
      <c r="A6635" s="4" t="n">
        <v>0.922800004482269</v>
      </c>
      <c r="B6635" s="4" t="n">
        <v>41488.84375</v>
      </c>
    </row>
    <row r="6636" ht="15" customHeight="1" s="5">
      <c r="A6636" s="4" t="n">
        <v>0.922800004482269</v>
      </c>
      <c r="B6636" s="4" t="n">
        <v>41496.921875</v>
      </c>
    </row>
    <row r="6637" ht="15" customHeight="1" s="5">
      <c r="A6637" s="4" t="n">
        <v>0.922800004482269</v>
      </c>
      <c r="B6637" s="4" t="n">
        <v>41505.015625</v>
      </c>
    </row>
    <row r="6638" ht="15" customHeight="1" s="5">
      <c r="A6638" s="4" t="n">
        <v>0.923999965190887</v>
      </c>
      <c r="B6638" s="4" t="n">
        <v>41512.75</v>
      </c>
    </row>
    <row r="6639" ht="15" customHeight="1" s="5">
      <c r="A6639" s="4" t="n">
        <v>0.924000024795532</v>
      </c>
      <c r="B6639" s="4" t="n">
        <v>41519.953125</v>
      </c>
    </row>
    <row r="6640" ht="15" customHeight="1" s="5">
      <c r="A6640" s="4" t="n">
        <v>0.9251999855041499</v>
      </c>
      <c r="B6640" s="4" t="n">
        <v>41526.5625</v>
      </c>
    </row>
    <row r="6641" ht="15" customHeight="1" s="5">
      <c r="A6641" s="4" t="n">
        <v>0.926397800445557</v>
      </c>
      <c r="B6641" s="4" t="n">
        <v>41532.703125</v>
      </c>
    </row>
    <row r="6642" ht="15" customHeight="1" s="5">
      <c r="A6642" s="4" t="n">
        <v>0.926400005817413</v>
      </c>
      <c r="B6642" s="4" t="n">
        <v>41538.390625</v>
      </c>
    </row>
    <row r="6643" ht="15" customHeight="1" s="5">
      <c r="A6643" s="4" t="n">
        <v>0.92759782075882</v>
      </c>
      <c r="B6643" s="4" t="n">
        <v>41544.15625</v>
      </c>
    </row>
    <row r="6644" ht="15" customHeight="1" s="5">
      <c r="A6644" s="4" t="n">
        <v>0.927600026130676</v>
      </c>
      <c r="B6644" s="4" t="n">
        <v>41550.015625</v>
      </c>
    </row>
    <row r="6645" ht="15" customHeight="1" s="5">
      <c r="A6645" s="4" t="n">
        <v>0.927600026130676</v>
      </c>
      <c r="B6645" s="4" t="n">
        <v>41556.15625</v>
      </c>
    </row>
    <row r="6646" ht="15" customHeight="1" s="5">
      <c r="A6646" s="4" t="n">
        <v>0.928799986839294</v>
      </c>
      <c r="B6646" s="4" t="n">
        <v>41562.953125</v>
      </c>
    </row>
    <row r="6647" ht="15" customHeight="1" s="5">
      <c r="A6647" s="4" t="n">
        <v>0.928799986839294</v>
      </c>
      <c r="B6647" s="4" t="n">
        <v>41570.234375</v>
      </c>
    </row>
    <row r="6648" ht="15" customHeight="1" s="5">
      <c r="A6648" s="4" t="n">
        <v>0.929997801780701</v>
      </c>
      <c r="B6648" s="4" t="n">
        <v>41577.59375</v>
      </c>
    </row>
    <row r="6649" ht="15" customHeight="1" s="5">
      <c r="A6649" s="4" t="n">
        <v>0.930000007152557</v>
      </c>
      <c r="B6649" s="4" t="n">
        <v>41584.546875</v>
      </c>
    </row>
    <row r="6650" ht="15" customHeight="1" s="5">
      <c r="A6650" s="4" t="n">
        <v>0.931199967861176</v>
      </c>
      <c r="B6650" s="4" t="n">
        <v>41591.03125</v>
      </c>
    </row>
    <row r="6651" ht="15" customHeight="1" s="5">
      <c r="A6651" s="4" t="n">
        <v>0.93120002746582</v>
      </c>
      <c r="B6651" s="4" t="n">
        <v>41596.5625</v>
      </c>
    </row>
    <row r="6652" ht="15" customHeight="1" s="5">
      <c r="A6652" s="4" t="n">
        <v>0.932399988174439</v>
      </c>
      <c r="B6652" s="4" t="n">
        <v>41601.6875</v>
      </c>
    </row>
    <row r="6653" ht="15" customHeight="1" s="5">
      <c r="A6653" s="4" t="n">
        <v>0.932399988174439</v>
      </c>
      <c r="B6653" s="4" t="n">
        <v>41606.578125</v>
      </c>
    </row>
    <row r="6654" ht="15" customHeight="1" s="5">
      <c r="A6654" s="4" t="n">
        <v>0.933600008487701</v>
      </c>
      <c r="B6654" s="4" t="n">
        <v>41612.015625</v>
      </c>
    </row>
    <row r="6655" ht="15" customHeight="1" s="5">
      <c r="A6655" s="4" t="n">
        <v>0.933600008487701</v>
      </c>
      <c r="B6655" s="4" t="n">
        <v>41618.125</v>
      </c>
    </row>
    <row r="6656" ht="15" customHeight="1" s="5">
      <c r="A6656" s="4" t="n">
        <v>0.934797823429108</v>
      </c>
      <c r="B6656" s="4" t="n">
        <v>41625.21875</v>
      </c>
    </row>
    <row r="6657" ht="15" customHeight="1" s="5">
      <c r="A6657" s="4" t="n">
        <v>0.934800028800964</v>
      </c>
      <c r="B6657" s="4" t="n">
        <v>41632.734375</v>
      </c>
    </row>
    <row r="6658" ht="15" customHeight="1" s="5">
      <c r="A6658" s="4" t="n">
        <v>0.935997843742371</v>
      </c>
      <c r="B6658" s="4" t="n">
        <v>41640.5625</v>
      </c>
    </row>
    <row r="6659" ht="15" customHeight="1" s="5">
      <c r="A6659" s="4" t="n">
        <v>0.935999989509583</v>
      </c>
      <c r="B6659" s="4" t="n">
        <v>41648.265625</v>
      </c>
    </row>
    <row r="6660" ht="15" customHeight="1" s="5">
      <c r="A6660" s="4" t="n">
        <v>0.937197804450989</v>
      </c>
      <c r="B6660" s="4" t="n">
        <v>41655.703125</v>
      </c>
    </row>
    <row r="6661" ht="15" customHeight="1" s="5">
      <c r="A6661" s="4" t="n">
        <v>0.937200009822845</v>
      </c>
      <c r="B6661" s="4" t="n">
        <v>41662.8125</v>
      </c>
    </row>
    <row r="6662" ht="15" customHeight="1" s="5">
      <c r="A6662" s="4" t="n">
        <v>0.938397824764252</v>
      </c>
      <c r="B6662" s="4" t="n">
        <v>41669.359375</v>
      </c>
    </row>
    <row r="6663" ht="15" customHeight="1" s="5">
      <c r="A6663" s="4" t="n">
        <v>0.938399970531464</v>
      </c>
      <c r="B6663" s="4" t="n">
        <v>41675.765625</v>
      </c>
    </row>
    <row r="6664" ht="15" customHeight="1" s="5">
      <c r="A6664" s="4" t="n">
        <v>0.938399970531464</v>
      </c>
      <c r="B6664" s="4" t="n">
        <v>41682.234375</v>
      </c>
    </row>
    <row r="6665" ht="15" customHeight="1" s="5">
      <c r="A6665" s="4" t="n">
        <v>0.93959778547287</v>
      </c>
      <c r="B6665" s="4" t="n">
        <v>41688.75</v>
      </c>
    </row>
    <row r="6666" ht="15" customHeight="1" s="5">
      <c r="A6666" s="4" t="n">
        <v>0.939599990844727</v>
      </c>
      <c r="B6666" s="4" t="n">
        <v>41695.546875</v>
      </c>
    </row>
    <row r="6667" ht="15" customHeight="1" s="5">
      <c r="A6667" s="4" t="n">
        <v>0.9408000111579899</v>
      </c>
      <c r="B6667" s="4" t="n">
        <v>41703.046875</v>
      </c>
    </row>
    <row r="6668" ht="15" customHeight="1" s="5">
      <c r="A6668" s="4" t="n">
        <v>0.9408000111579899</v>
      </c>
      <c r="B6668" s="4" t="n">
        <v>41711.03125</v>
      </c>
    </row>
    <row r="6669" ht="15" customHeight="1" s="5">
      <c r="A6669" s="4" t="n">
        <v>0.941999971866608</v>
      </c>
      <c r="B6669" s="4" t="n">
        <v>41719.375</v>
      </c>
    </row>
    <row r="6670" ht="15" customHeight="1" s="5">
      <c r="A6670" s="4" t="n">
        <v>0.943197786808014</v>
      </c>
      <c r="B6670" s="4" t="n">
        <v>41727.46875</v>
      </c>
    </row>
    <row r="6671" ht="15" customHeight="1" s="5">
      <c r="A6671" s="4" t="n">
        <v>0.943199992179871</v>
      </c>
      <c r="B6671" s="4" t="n">
        <v>41734.890625</v>
      </c>
    </row>
    <row r="6672" ht="15" customHeight="1" s="5">
      <c r="A6672" s="4" t="n">
        <v>0.944397807121277</v>
      </c>
      <c r="B6672" s="4" t="n">
        <v>41741.625</v>
      </c>
    </row>
    <row r="6673" ht="15" customHeight="1" s="5">
      <c r="A6673" s="4" t="n">
        <v>0.94559782743454</v>
      </c>
      <c r="B6673" s="4" t="n">
        <v>41747.5625</v>
      </c>
    </row>
    <row r="6674" ht="15" customHeight="1" s="5">
      <c r="A6674" s="4" t="n">
        <v>0.945599973201752</v>
      </c>
      <c r="B6674" s="4" t="n">
        <v>41753.03125</v>
      </c>
    </row>
    <row r="6675" ht="15" customHeight="1" s="5">
      <c r="A6675" s="4" t="n">
        <v>0.945599973201752</v>
      </c>
      <c r="B6675" s="4" t="n">
        <v>41758.6875</v>
      </c>
    </row>
    <row r="6676" ht="15" customHeight="1" s="5">
      <c r="A6676" s="4" t="n">
        <v>0.946799993515015</v>
      </c>
      <c r="B6676" s="4" t="n">
        <v>41764.96875</v>
      </c>
    </row>
    <row r="6677" ht="15" customHeight="1" s="5">
      <c r="A6677" s="4" t="n">
        <v>0.946799993515015</v>
      </c>
      <c r="B6677" s="4" t="n">
        <v>41771.75</v>
      </c>
    </row>
    <row r="6678" ht="15" customHeight="1" s="5">
      <c r="A6678" s="4" t="n">
        <v>0.948000013828278</v>
      </c>
      <c r="B6678" s="4" t="n">
        <v>41779.0625</v>
      </c>
    </row>
    <row r="6679" ht="15" customHeight="1" s="5">
      <c r="A6679" s="4" t="n">
        <v>0.9491978287696839</v>
      </c>
      <c r="B6679" s="4" t="n">
        <v>41786.578125</v>
      </c>
    </row>
    <row r="6680" ht="15" customHeight="1" s="5">
      <c r="A6680" s="4" t="n">
        <v>0.949199974536896</v>
      </c>
      <c r="B6680" s="4" t="n">
        <v>41793.9375</v>
      </c>
    </row>
    <row r="6681" ht="15" customHeight="1" s="5">
      <c r="A6681" s="4" t="n">
        <v>0.950397789478302</v>
      </c>
      <c r="B6681" s="4" t="n">
        <v>41800.9375</v>
      </c>
    </row>
    <row r="6682" ht="15" customHeight="1" s="5">
      <c r="A6682" s="4" t="n">
        <v>0.950399994850159</v>
      </c>
      <c r="B6682" s="4" t="n">
        <v>41807.609375</v>
      </c>
    </row>
    <row r="6683" ht="15" customHeight="1" s="5">
      <c r="A6683" s="4" t="n">
        <v>0.9515978097915651</v>
      </c>
      <c r="B6683" s="4" t="n">
        <v>41813.90625</v>
      </c>
    </row>
    <row r="6684" ht="15" customHeight="1" s="5">
      <c r="A6684" s="4" t="n">
        <v>0.951600015163422</v>
      </c>
      <c r="B6684" s="4" t="n">
        <v>41820.09375</v>
      </c>
    </row>
    <row r="6685" ht="15" customHeight="1" s="5">
      <c r="A6685" s="4" t="n">
        <v>0.951600015163422</v>
      </c>
      <c r="B6685" s="4" t="n">
        <v>41826.296875</v>
      </c>
    </row>
    <row r="6686" ht="15" customHeight="1" s="5">
      <c r="A6686" s="4" t="n">
        <v>0.951600015163422</v>
      </c>
      <c r="B6686" s="4" t="n">
        <v>41832.46875</v>
      </c>
    </row>
    <row r="6687" ht="15" customHeight="1" s="5">
      <c r="A6687" s="4" t="n">
        <v>0.95279997587204</v>
      </c>
      <c r="B6687" s="4" t="n">
        <v>41839.046875</v>
      </c>
    </row>
    <row r="6688" ht="15" customHeight="1" s="5">
      <c r="A6688" s="4" t="n">
        <v>0.953999996185303</v>
      </c>
      <c r="B6688" s="4" t="n">
        <v>41846.25</v>
      </c>
    </row>
    <row r="6689" ht="15" customHeight="1" s="5">
      <c r="A6689" s="4" t="n">
        <v>0.955197811126709</v>
      </c>
      <c r="B6689" s="4" t="n">
        <v>41854.015625</v>
      </c>
    </row>
    <row r="6690" ht="15" customHeight="1" s="5">
      <c r="A6690" s="4" t="n">
        <v>0.956397831439972</v>
      </c>
      <c r="B6690" s="4" t="n">
        <v>41862.234375</v>
      </c>
    </row>
    <row r="6691" ht="15" customHeight="1" s="5">
      <c r="A6691" s="4" t="n">
        <v>0.9563999772071839</v>
      </c>
      <c r="B6691" s="4" t="n">
        <v>41870.546875</v>
      </c>
    </row>
    <row r="6692" ht="15" customHeight="1" s="5">
      <c r="A6692" s="4" t="n">
        <v>0.9563999772071839</v>
      </c>
      <c r="B6692" s="4" t="n">
        <v>41878.375</v>
      </c>
    </row>
    <row r="6693" ht="15" customHeight="1" s="5">
      <c r="A6693" s="4" t="n">
        <v>0.95759779214859</v>
      </c>
      <c r="B6693" s="4" t="n">
        <v>41885.484375</v>
      </c>
    </row>
    <row r="6694" ht="15" customHeight="1" s="5">
      <c r="A6694" s="4" t="n">
        <v>0.957599997520447</v>
      </c>
      <c r="B6694" s="4" t="n">
        <v>41891.53125</v>
      </c>
    </row>
    <row r="6695" ht="15" customHeight="1" s="5">
      <c r="A6695" s="4" t="n">
        <v>0.95880001783371</v>
      </c>
      <c r="B6695" s="4" t="n">
        <v>41897.03125</v>
      </c>
    </row>
    <row r="6696" ht="15" customHeight="1" s="5">
      <c r="A6696" s="4" t="n">
        <v>0.95880001783371</v>
      </c>
      <c r="B6696" s="4" t="n">
        <v>41902.484375</v>
      </c>
    </row>
    <row r="6697" ht="15" customHeight="1" s="5">
      <c r="A6697" s="4" t="n">
        <v>0.959999978542328</v>
      </c>
      <c r="B6697" s="4" t="n">
        <v>41908.390625</v>
      </c>
    </row>
    <row r="6698" ht="15" customHeight="1" s="5">
      <c r="A6698" s="4" t="n">
        <v>0.961197793483734</v>
      </c>
      <c r="B6698" s="4" t="n">
        <v>41915.03125</v>
      </c>
    </row>
    <row r="6699" ht="15" customHeight="1" s="5">
      <c r="A6699" s="4" t="n">
        <v>0.961199998855591</v>
      </c>
      <c r="B6699" s="4" t="n">
        <v>41922.515625</v>
      </c>
    </row>
    <row r="6700" ht="15" customHeight="1" s="5">
      <c r="A6700" s="4" t="n">
        <v>0.962400019168854</v>
      </c>
      <c r="B6700" s="4" t="n">
        <v>41930.578125</v>
      </c>
    </row>
    <row r="6701" ht="15" customHeight="1" s="5">
      <c r="A6701" s="4" t="n">
        <v>0.96359783411026</v>
      </c>
      <c r="B6701" s="4" t="n">
        <v>41938.734375</v>
      </c>
    </row>
    <row r="6702" ht="15" customHeight="1" s="5">
      <c r="A6702" s="4" t="n">
        <v>0.963599979877472</v>
      </c>
      <c r="B6702" s="4" t="n">
        <v>41946.546875</v>
      </c>
    </row>
    <row r="6703" ht="15" customHeight="1" s="5">
      <c r="A6703" s="4" t="n">
        <v>0.964797794818878</v>
      </c>
      <c r="B6703" s="4" t="n">
        <v>41953.734375</v>
      </c>
    </row>
    <row r="6704" ht="15" customHeight="1" s="5">
      <c r="A6704" s="4" t="n">
        <v>0.964800000190735</v>
      </c>
      <c r="B6704" s="4" t="n">
        <v>41960.296875</v>
      </c>
    </row>
    <row r="6705" ht="15" customHeight="1" s="5">
      <c r="A6705" s="4" t="n">
        <v>0.965997815132141</v>
      </c>
      <c r="B6705" s="4" t="n">
        <v>41966.453125</v>
      </c>
    </row>
    <row r="6706" ht="15" customHeight="1" s="5">
      <c r="A6706" s="4" t="n">
        <v>0.966000020503998</v>
      </c>
      <c r="B6706" s="4" t="n">
        <v>41972.375</v>
      </c>
    </row>
    <row r="6707" ht="15" customHeight="1" s="5">
      <c r="A6707" s="4" t="n">
        <v>0.9671978354454041</v>
      </c>
      <c r="B6707" s="4" t="n">
        <v>41978.34375</v>
      </c>
    </row>
    <row r="6708" ht="15" customHeight="1" s="5">
      <c r="A6708" s="4" t="n">
        <v>0.967199981212616</v>
      </c>
      <c r="B6708" s="4" t="n">
        <v>41984.5859375</v>
      </c>
    </row>
    <row r="6709" ht="15" customHeight="1" s="5">
      <c r="A6709" s="4" t="n">
        <v>0.968400001525879</v>
      </c>
      <c r="B6709" s="4" t="n">
        <v>41991.3359375</v>
      </c>
    </row>
    <row r="6710" ht="15" customHeight="1" s="5">
      <c r="A6710" s="4" t="n">
        <v>0.969597816467285</v>
      </c>
      <c r="B6710" s="4" t="n">
        <v>41998.5078125</v>
      </c>
    </row>
    <row r="6711" ht="15" customHeight="1" s="5">
      <c r="A6711" s="4" t="n">
        <v>0.969600021839142</v>
      </c>
      <c r="B6711" s="4" t="n">
        <v>42006.2265625</v>
      </c>
    </row>
    <row r="6712" ht="15" customHeight="1" s="5">
      <c r="A6712" s="4" t="n">
        <v>0.969600021839142</v>
      </c>
      <c r="B6712" s="4" t="n">
        <v>42013.8515625</v>
      </c>
    </row>
    <row r="6713" ht="15" customHeight="1" s="5">
      <c r="A6713" s="4" t="n">
        <v>0.97079998254776</v>
      </c>
      <c r="B6713" s="4" t="n">
        <v>42021.1640625</v>
      </c>
    </row>
    <row r="6714" ht="15" customHeight="1" s="5">
      <c r="A6714" s="4" t="n">
        <v>0.971997797489166</v>
      </c>
      <c r="B6714" s="4" t="n">
        <v>42027.6640625</v>
      </c>
    </row>
    <row r="6715" ht="15" customHeight="1" s="5">
      <c r="A6715" s="4" t="n">
        <v>0.9720000028610229</v>
      </c>
      <c r="B6715" s="4" t="n">
        <v>42033.4140625</v>
      </c>
    </row>
    <row r="6716" ht="15" customHeight="1" s="5">
      <c r="A6716" s="4" t="n">
        <v>0.973199963569641</v>
      </c>
      <c r="B6716" s="4" t="n">
        <v>42038.3671875</v>
      </c>
    </row>
    <row r="6717" ht="15" customHeight="1" s="5">
      <c r="A6717" s="4" t="n">
        <v>0.973200023174286</v>
      </c>
      <c r="B6717" s="4" t="n">
        <v>42043.2890625</v>
      </c>
    </row>
    <row r="6718" ht="15" customHeight="1" s="5">
      <c r="A6718" s="4" t="n">
        <v>0.973200023174286</v>
      </c>
      <c r="B6718" s="4" t="n">
        <v>42048.3984375</v>
      </c>
    </row>
    <row r="6719" ht="15" customHeight="1" s="5">
      <c r="A6719" s="4" t="n">
        <v>0.9743999838829041</v>
      </c>
      <c r="B6719" s="4" t="n">
        <v>42054.2734375</v>
      </c>
    </row>
    <row r="6720" ht="15" customHeight="1" s="5">
      <c r="A6720" s="4" t="n">
        <v>0.975600004196167</v>
      </c>
      <c r="B6720" s="4" t="n">
        <v>42060.7578125</v>
      </c>
    </row>
    <row r="6721" ht="15" customHeight="1" s="5">
      <c r="A6721" s="4" t="n">
        <v>0.975600004196167</v>
      </c>
      <c r="B6721" s="4" t="n">
        <v>42067.8515625</v>
      </c>
    </row>
    <row r="6722" ht="15" customHeight="1" s="5">
      <c r="A6722" s="4" t="n">
        <v>0.976799964904785</v>
      </c>
      <c r="B6722" s="4" t="n">
        <v>42075.1640625</v>
      </c>
    </row>
    <row r="6723" ht="15" customHeight="1" s="5">
      <c r="A6723" s="4" t="n">
        <v>0.97680002450943</v>
      </c>
      <c r="B6723" s="4" t="n">
        <v>42082.5703125</v>
      </c>
    </row>
    <row r="6724" ht="15" customHeight="1" s="5">
      <c r="A6724" s="4" t="n">
        <v>0.977999985218048</v>
      </c>
      <c r="B6724" s="4" t="n">
        <v>42089.5859375</v>
      </c>
    </row>
    <row r="6725" ht="15" customHeight="1" s="5">
      <c r="A6725" s="4" t="n">
        <v>0.977999985218048</v>
      </c>
      <c r="B6725" s="4" t="n">
        <v>42096.1953125</v>
      </c>
    </row>
    <row r="6726" ht="15" customHeight="1" s="5">
      <c r="A6726" s="4" t="n">
        <v>0.979200005531311</v>
      </c>
      <c r="B6726" s="4" t="n">
        <v>42102.3515625</v>
      </c>
    </row>
    <row r="6727" ht="15" customHeight="1" s="5">
      <c r="A6727" s="4" t="n">
        <v>0.980397820472717</v>
      </c>
      <c r="B6727" s="4" t="n">
        <v>42108.2421875</v>
      </c>
    </row>
    <row r="6728" ht="15" customHeight="1" s="5">
      <c r="A6728" s="4" t="n">
        <v>0.980400025844574</v>
      </c>
      <c r="B6728" s="4" t="n">
        <v>42113.9921875</v>
      </c>
    </row>
    <row r="6729" ht="15" customHeight="1" s="5">
      <c r="A6729" s="4" t="n">
        <v>0.981599986553192</v>
      </c>
      <c r="B6729" s="4" t="n">
        <v>42120.0703125</v>
      </c>
    </row>
    <row r="6730" ht="15" customHeight="1" s="5">
      <c r="A6730" s="4" t="n">
        <v>0.981599986553192</v>
      </c>
      <c r="B6730" s="4" t="n">
        <v>42126.6328125</v>
      </c>
    </row>
    <row r="6731" ht="15" customHeight="1" s="5">
      <c r="A6731" s="4" t="n">
        <v>0.982800006866455</v>
      </c>
      <c r="B6731" s="4" t="n">
        <v>42133.9765625</v>
      </c>
    </row>
    <row r="6732" ht="15" customHeight="1" s="5">
      <c r="A6732" s="4" t="n">
        <v>0.982800006866455</v>
      </c>
      <c r="B6732" s="4" t="n">
        <v>42141.9140625</v>
      </c>
    </row>
    <row r="6733" ht="15" customHeight="1" s="5">
      <c r="A6733" s="4" t="n">
        <v>0.982800006866455</v>
      </c>
      <c r="B6733" s="4" t="n">
        <v>42150.2265625</v>
      </c>
    </row>
    <row r="6734" ht="15" customHeight="1" s="5">
      <c r="A6734" s="4" t="n">
        <v>0.983999967575073</v>
      </c>
      <c r="B6734" s="4" t="n">
        <v>42158.2109375</v>
      </c>
    </row>
    <row r="6735" ht="15" customHeight="1" s="5">
      <c r="A6735" s="4" t="n">
        <v>0.985197842121124</v>
      </c>
      <c r="B6735" s="4" t="n">
        <v>42165.3515625</v>
      </c>
    </row>
    <row r="6736" ht="15" customHeight="1" s="5">
      <c r="A6736" s="4" t="n">
        <v>0.985199987888336</v>
      </c>
      <c r="B6736" s="4" t="n">
        <v>42171.6640625</v>
      </c>
    </row>
    <row r="6737" ht="15" customHeight="1" s="5">
      <c r="A6737" s="4" t="n">
        <v>0.986400008201599</v>
      </c>
      <c r="B6737" s="4" t="n">
        <v>42177.2734375</v>
      </c>
    </row>
    <row r="6738" ht="15" customHeight="1" s="5">
      <c r="A6738" s="4" t="n">
        <v>0.987597823143005</v>
      </c>
      <c r="B6738" s="4" t="n">
        <v>42182.4140625</v>
      </c>
    </row>
    <row r="6739" ht="15" customHeight="1" s="5">
      <c r="A6739" s="4" t="n">
        <v>0.9876000285148619</v>
      </c>
      <c r="B6739" s="4" t="n">
        <v>42187.7734375</v>
      </c>
    </row>
    <row r="6740" ht="15" customHeight="1" s="5">
      <c r="A6740" s="4" t="n">
        <v>0.988797843456268</v>
      </c>
      <c r="B6740" s="4" t="n">
        <v>42193.7265625</v>
      </c>
    </row>
    <row r="6741" ht="15" customHeight="1" s="5">
      <c r="A6741" s="4" t="n">
        <v>0.98879998922348</v>
      </c>
      <c r="B6741" s="4" t="n">
        <v>42200.0859375</v>
      </c>
    </row>
    <row r="6742" ht="15" customHeight="1" s="5">
      <c r="A6742" s="4" t="n">
        <v>0.9900000095367431</v>
      </c>
      <c r="B6742" s="4" t="n">
        <v>42206.9921875</v>
      </c>
    </row>
    <row r="6743" ht="15" customHeight="1" s="5">
      <c r="A6743" s="4" t="n">
        <v>0.991197824478149</v>
      </c>
      <c r="B6743" s="4" t="n">
        <v>42214.1328125</v>
      </c>
    </row>
    <row r="6744" ht="15" customHeight="1" s="5">
      <c r="A6744" s="4" t="n">
        <v>0.991199970245361</v>
      </c>
      <c r="B6744" s="4" t="n">
        <v>42221.1953125</v>
      </c>
    </row>
    <row r="6745" ht="15" customHeight="1" s="5">
      <c r="A6745" s="4" t="n">
        <v>0.992397785186768</v>
      </c>
      <c r="B6745" s="4" t="n">
        <v>42228.0078125</v>
      </c>
    </row>
    <row r="6746" ht="15" customHeight="1" s="5">
      <c r="A6746" s="4" t="n">
        <v>0.992399990558624</v>
      </c>
      <c r="B6746" s="4" t="n">
        <v>42234.2890625</v>
      </c>
    </row>
    <row r="6747" ht="15" customHeight="1" s="5">
      <c r="A6747" s="4" t="n">
        <v>0.993600010871887</v>
      </c>
      <c r="B6747" s="4" t="n">
        <v>42239.9453125</v>
      </c>
    </row>
    <row r="6748" ht="15" customHeight="1" s="5">
      <c r="A6748" s="4" t="n">
        <v>0.994797825813293</v>
      </c>
      <c r="B6748" s="4" t="n">
        <v>42245.3984375</v>
      </c>
    </row>
    <row r="6749" ht="15" customHeight="1" s="5">
      <c r="A6749" s="4" t="n">
        <v>0.994799971580505</v>
      </c>
      <c r="B6749" s="4" t="n">
        <v>42250.6796875</v>
      </c>
    </row>
    <row r="6750" ht="15" customHeight="1" s="5">
      <c r="A6750" s="4" t="n">
        <v>0.995997786521912</v>
      </c>
      <c r="B6750" s="4" t="n">
        <v>42256.1328125</v>
      </c>
    </row>
    <row r="6751" ht="15" customHeight="1" s="5">
      <c r="A6751" s="4" t="n">
        <v>0.995999991893768</v>
      </c>
      <c r="B6751" s="4" t="n">
        <v>42262.0546875</v>
      </c>
    </row>
    <row r="6752" ht="15" customHeight="1" s="5">
      <c r="A6752" s="4" t="n">
        <v>0.997200012207031</v>
      </c>
      <c r="B6752" s="4" t="n">
        <v>42268.4140625</v>
      </c>
    </row>
    <row r="6753" ht="15" customHeight="1" s="5">
      <c r="A6753" s="4" t="n">
        <v>0.997200012207031</v>
      </c>
      <c r="B6753" s="4" t="n">
        <v>42275.3515625</v>
      </c>
    </row>
    <row r="6754" ht="15" customHeight="1" s="5">
      <c r="A6754" s="4" t="n">
        <v>0.998399972915649</v>
      </c>
      <c r="B6754" s="4" t="n">
        <v>42282.8203125</v>
      </c>
    </row>
    <row r="6755" ht="15" customHeight="1" s="5">
      <c r="A6755" s="4" t="n">
        <v>0.998399972915649</v>
      </c>
      <c r="B6755" s="4" t="n">
        <v>42290.5859375</v>
      </c>
    </row>
    <row r="6756" ht="15" customHeight="1" s="5">
      <c r="A6756" s="4" t="n">
        <v>0.999599993228912</v>
      </c>
      <c r="B6756" s="4" t="n">
        <v>42298.2109375</v>
      </c>
    </row>
    <row r="6757" ht="15" customHeight="1" s="5">
      <c r="A6757" s="4" t="n">
        <v>1.00080001354218</v>
      </c>
      <c r="B6757" s="4" t="n">
        <v>42305.5390625</v>
      </c>
    </row>
    <row r="6758" ht="15" customHeight="1" s="5">
      <c r="A6758" s="4" t="n">
        <v>1.00080001354218</v>
      </c>
      <c r="B6758" s="4" t="n">
        <v>42312.0859375</v>
      </c>
    </row>
    <row r="6759" ht="15" customHeight="1" s="5">
      <c r="A6759" s="4" t="n">
        <v>1.00199782848358</v>
      </c>
      <c r="B6759" s="4" t="n">
        <v>42318.0703125</v>
      </c>
    </row>
    <row r="6760" ht="15" customHeight="1" s="5">
      <c r="A6760" s="4" t="n">
        <v>1.0031977891922</v>
      </c>
      <c r="B6760" s="4" t="n">
        <v>42323.7421875</v>
      </c>
    </row>
    <row r="6761" ht="15" customHeight="1" s="5">
      <c r="A6761" s="4" t="n">
        <v>1.0032000541687</v>
      </c>
      <c r="B6761" s="4" t="n">
        <v>42329.6953125</v>
      </c>
    </row>
    <row r="6762" ht="15" customHeight="1" s="5">
      <c r="A6762" s="4" t="n">
        <v>1.00440001487732</v>
      </c>
      <c r="B6762" s="4" t="n">
        <v>42336.2578125</v>
      </c>
    </row>
    <row r="6763" ht="15" customHeight="1" s="5">
      <c r="A6763" s="4" t="n">
        <v>1.00440001487732</v>
      </c>
      <c r="B6763" s="4" t="n">
        <v>42343.6484375</v>
      </c>
    </row>
    <row r="6764" ht="15" customHeight="1" s="5">
      <c r="A6764" s="4" t="n">
        <v>1.00559782981873</v>
      </c>
      <c r="B6764" s="4" t="n">
        <v>42351.6015625</v>
      </c>
    </row>
    <row r="6765" ht="15" customHeight="1" s="5">
      <c r="A6765" s="4" t="n">
        <v>1.00559997558594</v>
      </c>
      <c r="B6765" s="4" t="n">
        <v>42359.7578125</v>
      </c>
    </row>
    <row r="6766" ht="15" customHeight="1" s="5">
      <c r="A6766" s="4" t="n">
        <v>1.00679779052734</v>
      </c>
      <c r="B6766" s="4" t="n">
        <v>42367.7421875</v>
      </c>
    </row>
    <row r="6767" ht="15" customHeight="1" s="5">
      <c r="A6767" s="4" t="n">
        <v>1.00799775123596</v>
      </c>
      <c r="B6767" s="4" t="n">
        <v>42375.2265625</v>
      </c>
    </row>
    <row r="6768" ht="15" customHeight="1" s="5">
      <c r="A6768" s="4" t="n">
        <v>1.00919783115387</v>
      </c>
      <c r="B6768" s="4" t="n">
        <v>42382.0703125</v>
      </c>
    </row>
    <row r="6769" ht="15" customHeight="1" s="5">
      <c r="A6769" s="4" t="n">
        <v>1.00919997692108</v>
      </c>
      <c r="B6769" s="4" t="n">
        <v>42388.2265625</v>
      </c>
    </row>
    <row r="6770" ht="15" customHeight="1" s="5">
      <c r="A6770" s="4" t="n">
        <v>1.01039779186249</v>
      </c>
      <c r="B6770" s="4" t="n">
        <v>42394.1484375</v>
      </c>
    </row>
    <row r="6771" ht="15" customHeight="1" s="5">
      <c r="A6771" s="4" t="n">
        <v>1.01040005683899</v>
      </c>
      <c r="B6771" s="4" t="n">
        <v>42399.6796875</v>
      </c>
    </row>
    <row r="6772" ht="15" customHeight="1" s="5">
      <c r="A6772" s="4" t="n">
        <v>1.0115978717804</v>
      </c>
      <c r="B6772" s="4" t="n">
        <v>42405.4609375</v>
      </c>
    </row>
    <row r="6773" ht="15" customHeight="1" s="5">
      <c r="A6773" s="4" t="n">
        <v>1.01279783248901</v>
      </c>
      <c r="B6773" s="4" t="n">
        <v>42411.5078125</v>
      </c>
    </row>
    <row r="6774" ht="15" customHeight="1" s="5">
      <c r="A6774" s="4" t="n">
        <v>1.01279997825623</v>
      </c>
      <c r="B6774" s="4" t="n">
        <v>42418.1953125</v>
      </c>
    </row>
    <row r="6775" ht="15" customHeight="1" s="5">
      <c r="A6775" s="4" t="n">
        <v>1.01399993896484</v>
      </c>
      <c r="B6775" s="4" t="n">
        <v>42425.4140625</v>
      </c>
    </row>
    <row r="6776" ht="15" customHeight="1" s="5">
      <c r="A6776" s="4" t="n">
        <v>1.01519787311554</v>
      </c>
      <c r="B6776" s="4" t="n">
        <v>42432.9609375</v>
      </c>
    </row>
    <row r="6777" ht="15" customHeight="1" s="5">
      <c r="A6777" s="4" t="n">
        <v>1.01639783382416</v>
      </c>
      <c r="B6777" s="4" t="n">
        <v>42440.3671875</v>
      </c>
    </row>
    <row r="6778" ht="15" customHeight="1" s="5">
      <c r="A6778" s="4" t="n">
        <v>1.01639997959137</v>
      </c>
      <c r="B6778" s="4" t="n">
        <v>42447.1328125</v>
      </c>
    </row>
    <row r="6779" ht="15" customHeight="1" s="5">
      <c r="A6779" s="4" t="n">
        <v>1.01759779453278</v>
      </c>
      <c r="B6779" s="4" t="n">
        <v>42453.2734375</v>
      </c>
    </row>
    <row r="6780" ht="15" customHeight="1" s="5">
      <c r="A6780" s="4" t="n">
        <v>1.01760005950928</v>
      </c>
      <c r="B6780" s="4" t="n">
        <v>42458.7265625</v>
      </c>
    </row>
    <row r="6781" ht="15" customHeight="1" s="5">
      <c r="A6781" s="4" t="n">
        <v>1.01879787445068</v>
      </c>
      <c r="B6781" s="4" t="n">
        <v>42464.0390625</v>
      </c>
    </row>
    <row r="6782" ht="15" customHeight="1" s="5">
      <c r="A6782" s="4" t="n">
        <v>1.0188000202179</v>
      </c>
      <c r="B6782" s="4" t="n">
        <v>42469.3984375</v>
      </c>
    </row>
    <row r="6783" ht="15" customHeight="1" s="5">
      <c r="A6783" s="4" t="n">
        <v>1.0188000202179</v>
      </c>
      <c r="B6783" s="4" t="n">
        <v>42475.5234375</v>
      </c>
    </row>
    <row r="6784" ht="15" customHeight="1" s="5">
      <c r="A6784" s="4" t="n">
        <v>1.01999998092651</v>
      </c>
      <c r="B6784" s="4" t="n">
        <v>42482.3671875</v>
      </c>
    </row>
    <row r="6785" ht="15" customHeight="1" s="5">
      <c r="A6785" s="4" t="n">
        <v>1.02119779586792</v>
      </c>
      <c r="B6785" s="4" t="n">
        <v>42489.7265625</v>
      </c>
    </row>
    <row r="6786" ht="15" customHeight="1" s="5">
      <c r="A6786" s="4" t="n">
        <v>1.02239775657654</v>
      </c>
      <c r="B6786" s="4" t="n">
        <v>42497.3671875</v>
      </c>
    </row>
    <row r="6787" ht="15" customHeight="1" s="5">
      <c r="A6787" s="4" t="n">
        <v>1.02359783649445</v>
      </c>
      <c r="B6787" s="4" t="n">
        <v>42505.1171875</v>
      </c>
    </row>
    <row r="6788" ht="15" customHeight="1" s="5">
      <c r="A6788" s="4" t="n">
        <v>1.02359998226166</v>
      </c>
      <c r="B6788" s="4" t="n">
        <v>42512.5703125</v>
      </c>
    </row>
    <row r="6789" ht="15" customHeight="1" s="5">
      <c r="A6789" s="4" t="n">
        <v>1.02359998226166</v>
      </c>
      <c r="B6789" s="4" t="n">
        <v>42519.4609375</v>
      </c>
    </row>
    <row r="6790" ht="15" customHeight="1" s="5">
      <c r="A6790" s="4" t="n">
        <v>1.02479994297028</v>
      </c>
      <c r="B6790" s="4" t="n">
        <v>42525.8671875</v>
      </c>
    </row>
    <row r="6791" ht="15" customHeight="1" s="5">
      <c r="A6791" s="4" t="n">
        <v>1.02479994297028</v>
      </c>
      <c r="B6791" s="4" t="n">
        <v>42532.0390625</v>
      </c>
    </row>
    <row r="6792" ht="15" customHeight="1" s="5">
      <c r="A6792" s="4" t="n">
        <v>1.02600002288818</v>
      </c>
      <c r="B6792" s="4" t="n">
        <v>42537.9296875</v>
      </c>
    </row>
    <row r="6793" ht="15" customHeight="1" s="5">
      <c r="A6793" s="4" t="n">
        <v>1.02719783782959</v>
      </c>
      <c r="B6793" s="4" t="n">
        <v>42543.8046875</v>
      </c>
    </row>
    <row r="6794" ht="15" customHeight="1" s="5">
      <c r="A6794" s="4" t="n">
        <v>1.0271999835968</v>
      </c>
      <c r="B6794" s="4" t="n">
        <v>42549.9140625</v>
      </c>
    </row>
    <row r="6795" ht="15" customHeight="1" s="5">
      <c r="A6795" s="4" t="n">
        <v>1.02839994430542</v>
      </c>
      <c r="B6795" s="4" t="n">
        <v>42556.7265625</v>
      </c>
    </row>
    <row r="6796" ht="15" customHeight="1" s="5">
      <c r="A6796" s="4" t="n">
        <v>1.02959775924683</v>
      </c>
      <c r="B6796" s="4" t="n">
        <v>42563.9140625</v>
      </c>
    </row>
    <row r="6797" ht="15" customHeight="1" s="5">
      <c r="A6797" s="4" t="n">
        <v>1.02960002422333</v>
      </c>
      <c r="B6797" s="4" t="n">
        <v>42571.6796875</v>
      </c>
    </row>
    <row r="6798" ht="15" customHeight="1" s="5">
      <c r="A6798" s="4" t="n">
        <v>1.03079998493195</v>
      </c>
      <c r="B6798" s="4" t="n">
        <v>42579.4609375</v>
      </c>
    </row>
    <row r="6799" ht="15" customHeight="1" s="5">
      <c r="A6799" s="4" t="n">
        <v>1.03199994564056</v>
      </c>
      <c r="B6799" s="4" t="n">
        <v>42586.6640625</v>
      </c>
    </row>
    <row r="6800" ht="15" customHeight="1" s="5">
      <c r="A6800" s="4" t="n">
        <v>1.03199994564056</v>
      </c>
      <c r="B6800" s="4" t="n">
        <v>42592.7578125</v>
      </c>
    </row>
    <row r="6801" ht="15" customHeight="1" s="5">
      <c r="A6801" s="4" t="n">
        <v>1.03320002555847</v>
      </c>
      <c r="B6801" s="4" t="n">
        <v>42598.2265625</v>
      </c>
    </row>
    <row r="6802" ht="15" customHeight="1" s="5">
      <c r="A6802" s="4" t="n">
        <v>1.03439784049988</v>
      </c>
      <c r="B6802" s="4" t="n">
        <v>42603.1171875</v>
      </c>
    </row>
    <row r="6803" ht="15" customHeight="1" s="5">
      <c r="A6803" s="4" t="n">
        <v>1.03439998626709</v>
      </c>
      <c r="B6803" s="4" t="n">
        <v>42608.1796875</v>
      </c>
    </row>
    <row r="6804" ht="15" customHeight="1" s="5">
      <c r="A6804" s="4" t="n">
        <v>1.03559994697571</v>
      </c>
      <c r="B6804" s="4" t="n">
        <v>42613.7421875</v>
      </c>
    </row>
    <row r="6805" ht="15" customHeight="1" s="5">
      <c r="A6805" s="4" t="n">
        <v>1.03679776191711</v>
      </c>
      <c r="B6805" s="4" t="n">
        <v>42620.2265625</v>
      </c>
    </row>
    <row r="6806" ht="15" customHeight="1" s="5">
      <c r="A6806" s="4" t="n">
        <v>1.03680002689362</v>
      </c>
      <c r="B6806" s="4" t="n">
        <v>42627.3046875</v>
      </c>
    </row>
    <row r="6807" ht="15" customHeight="1" s="5">
      <c r="A6807" s="4" t="n">
        <v>1.03799998760223</v>
      </c>
      <c r="B6807" s="4" t="n">
        <v>42634.5234375</v>
      </c>
    </row>
    <row r="6808" ht="15" customHeight="1" s="5">
      <c r="A6808" s="4" t="n">
        <v>1.03799998760223</v>
      </c>
      <c r="B6808" s="4" t="n">
        <v>42641.5078125</v>
      </c>
    </row>
    <row r="6809" ht="15" customHeight="1" s="5">
      <c r="A6809" s="4" t="n">
        <v>1.03919994831085</v>
      </c>
      <c r="B6809" s="4" t="n">
        <v>42648.3046875</v>
      </c>
    </row>
    <row r="6810" ht="15" customHeight="1" s="5">
      <c r="A6810" s="4" t="n">
        <v>1.03919994831085</v>
      </c>
      <c r="B6810" s="4" t="n">
        <v>42654.4765625</v>
      </c>
    </row>
    <row r="6811" ht="15" customHeight="1" s="5">
      <c r="A6811" s="4" t="n">
        <v>1.04040002822876</v>
      </c>
      <c r="B6811" s="4" t="n">
        <v>42659.8671875</v>
      </c>
    </row>
    <row r="6812" ht="15" customHeight="1" s="5">
      <c r="A6812" s="4" t="n">
        <v>1.04159998893738</v>
      </c>
      <c r="B6812" s="4" t="n">
        <v>42665.1171875</v>
      </c>
    </row>
    <row r="6813" ht="15" customHeight="1" s="5">
      <c r="A6813" s="4" t="n">
        <v>1.042799949646</v>
      </c>
      <c r="B6813" s="4" t="n">
        <v>42670.1953125</v>
      </c>
    </row>
    <row r="6814" ht="15" customHeight="1" s="5">
      <c r="A6814" s="4" t="n">
        <v>1.0439977645874</v>
      </c>
      <c r="B6814" s="4" t="n">
        <v>42675.3046875</v>
      </c>
    </row>
    <row r="6815" ht="15" customHeight="1" s="5">
      <c r="A6815" s="4" t="n">
        <v>1.0440000295639</v>
      </c>
      <c r="B6815" s="4" t="n">
        <v>42680.8515625</v>
      </c>
    </row>
    <row r="6816" ht="15" customHeight="1" s="5">
      <c r="A6816" s="4" t="n">
        <v>1.04519784450531</v>
      </c>
      <c r="B6816" s="4" t="n">
        <v>42687.1328125</v>
      </c>
    </row>
    <row r="6817" ht="15" customHeight="1" s="5">
      <c r="A6817" s="4" t="n">
        <v>1.04639780521393</v>
      </c>
      <c r="B6817" s="4" t="n">
        <v>42693.8828125</v>
      </c>
    </row>
    <row r="6818" ht="15" customHeight="1" s="5">
      <c r="A6818" s="4" t="n">
        <v>1.04639995098114</v>
      </c>
      <c r="B6818" s="4" t="n">
        <v>42701.0078125</v>
      </c>
    </row>
    <row r="6819" ht="15" customHeight="1" s="5">
      <c r="A6819" s="4" t="n">
        <v>1.04760003089905</v>
      </c>
      <c r="B6819" s="4" t="n">
        <v>42708.2421875</v>
      </c>
    </row>
    <row r="6820" ht="15" customHeight="1" s="5">
      <c r="A6820" s="4" t="n">
        <v>1.04760003089905</v>
      </c>
      <c r="B6820" s="4" t="n">
        <v>42715.0546875</v>
      </c>
    </row>
    <row r="6821" ht="15" customHeight="1" s="5">
      <c r="A6821" s="4" t="n">
        <v>1.04879999160767</v>
      </c>
      <c r="B6821" s="4" t="n">
        <v>42721.1953125</v>
      </c>
    </row>
    <row r="6822" ht="15" customHeight="1" s="5">
      <c r="A6822" s="4" t="n">
        <v>1.04999780654907</v>
      </c>
      <c r="B6822" s="4" t="n">
        <v>42726.5703125</v>
      </c>
    </row>
    <row r="6823" ht="15" customHeight="1" s="5">
      <c r="A6823" s="4" t="n">
        <v>1.04999995231628</v>
      </c>
      <c r="B6823" s="4" t="n">
        <v>42731.5390625</v>
      </c>
    </row>
    <row r="6824" ht="15" customHeight="1" s="5">
      <c r="A6824" s="4" t="n">
        <v>1.05120003223419</v>
      </c>
      <c r="B6824" s="4" t="n">
        <v>42736.5703125</v>
      </c>
    </row>
    <row r="6825" ht="15" customHeight="1" s="5">
      <c r="A6825" s="4" t="n">
        <v>1.0523978471756</v>
      </c>
      <c r="B6825" s="4" t="n">
        <v>42741.9765625</v>
      </c>
    </row>
    <row r="6826" ht="15" customHeight="1" s="5">
      <c r="A6826" s="4" t="n">
        <v>1.05239999294281</v>
      </c>
      <c r="B6826" s="4" t="n">
        <v>42748.1015625</v>
      </c>
    </row>
    <row r="6827" ht="15" customHeight="1" s="5">
      <c r="A6827" s="4" t="n">
        <v>1.05359995365143</v>
      </c>
      <c r="B6827" s="4" t="n">
        <v>42754.8984375</v>
      </c>
    </row>
    <row r="6828" ht="15" customHeight="1" s="5">
      <c r="A6828" s="4" t="n">
        <v>1.05479776859283</v>
      </c>
      <c r="B6828" s="4" t="n">
        <v>42762.3828125</v>
      </c>
    </row>
    <row r="6829" ht="15" customHeight="1" s="5">
      <c r="A6829" s="4" t="n">
        <v>1.05480003356934</v>
      </c>
      <c r="B6829" s="4" t="n">
        <v>42769.8046875</v>
      </c>
    </row>
    <row r="6830" ht="15" customHeight="1" s="5">
      <c r="A6830" s="4" t="n">
        <v>1.05599999427795</v>
      </c>
      <c r="B6830" s="4" t="n">
        <v>42777.2109375</v>
      </c>
    </row>
    <row r="6831" ht="15" customHeight="1" s="5">
      <c r="A6831" s="4" t="n">
        <v>1.05719780921936</v>
      </c>
      <c r="B6831" s="4" t="n">
        <v>42784.2734375</v>
      </c>
    </row>
    <row r="6832" ht="15" customHeight="1" s="5">
      <c r="A6832" s="4" t="n">
        <v>1.05719995498657</v>
      </c>
      <c r="B6832" s="4" t="n">
        <v>42790.7109375</v>
      </c>
    </row>
    <row r="6833" ht="15" customHeight="1" s="5">
      <c r="A6833" s="4" t="n">
        <v>1.05840003490448</v>
      </c>
      <c r="B6833" s="4" t="n">
        <v>42796.3515625</v>
      </c>
    </row>
    <row r="6834" ht="15" customHeight="1" s="5">
      <c r="A6834" s="4" t="n">
        <v>1.0595999956131</v>
      </c>
      <c r="B6834" s="4" t="n">
        <v>42801.7421875</v>
      </c>
    </row>
    <row r="6835" ht="15" customHeight="1" s="5">
      <c r="A6835" s="4" t="n">
        <v>1.06079995632172</v>
      </c>
      <c r="B6835" s="4" t="n">
        <v>42806.8828125</v>
      </c>
    </row>
    <row r="6836" ht="15" customHeight="1" s="5">
      <c r="A6836" s="4" t="n">
        <v>1.06079995632172</v>
      </c>
      <c r="B6836" s="4" t="n">
        <v>42812.0859375</v>
      </c>
    </row>
    <row r="6837" ht="15" customHeight="1" s="5">
      <c r="A6837" s="4" t="n">
        <v>1.06199777126312</v>
      </c>
      <c r="B6837" s="4" t="n">
        <v>42817.6796875</v>
      </c>
    </row>
    <row r="6838" ht="15" customHeight="1" s="5">
      <c r="A6838" s="4" t="n">
        <v>1.06200003623962</v>
      </c>
      <c r="B6838" s="4" t="n">
        <v>42823.9609375</v>
      </c>
    </row>
    <row r="6839" ht="15" customHeight="1" s="5">
      <c r="A6839" s="4" t="n">
        <v>1.06319999694824</v>
      </c>
      <c r="B6839" s="4" t="n">
        <v>42830.6953125</v>
      </c>
    </row>
    <row r="6840" ht="15" customHeight="1" s="5">
      <c r="A6840" s="4" t="n">
        <v>1.06439995765686</v>
      </c>
      <c r="B6840" s="4" t="n">
        <v>42837.5703125</v>
      </c>
    </row>
    <row r="6841" ht="15" customHeight="1" s="5">
      <c r="A6841" s="4" t="n">
        <v>1.06439995765686</v>
      </c>
      <c r="B6841" s="4" t="n">
        <v>42844.1015625</v>
      </c>
    </row>
    <row r="6842" ht="15" customHeight="1" s="5">
      <c r="A6842" s="4" t="n">
        <v>1.06560003757477</v>
      </c>
      <c r="B6842" s="4" t="n">
        <v>42850.1015625</v>
      </c>
    </row>
    <row r="6843" ht="15" customHeight="1" s="5">
      <c r="A6843" s="4" t="n">
        <v>1.06679999828339</v>
      </c>
      <c r="B6843" s="4" t="n">
        <v>42855.1640625</v>
      </c>
    </row>
    <row r="6844" ht="15" customHeight="1" s="5">
      <c r="A6844" s="4" t="n">
        <v>1.06799781322479</v>
      </c>
      <c r="B6844" s="4" t="n">
        <v>42859.5078125</v>
      </c>
    </row>
    <row r="6845" ht="15" customHeight="1" s="5">
      <c r="A6845" s="4" t="n">
        <v>1.067999958992</v>
      </c>
      <c r="B6845" s="4" t="n">
        <v>42863.8203125</v>
      </c>
    </row>
    <row r="6846" ht="15" customHeight="1" s="5">
      <c r="A6846" s="4" t="n">
        <v>1.06919777393341</v>
      </c>
      <c r="B6846" s="4" t="n">
        <v>42868.4453125</v>
      </c>
    </row>
    <row r="6847" ht="15" customHeight="1" s="5">
      <c r="A6847" s="4" t="n">
        <v>1.06920003890991</v>
      </c>
      <c r="B6847" s="4" t="n">
        <v>42873.5546875</v>
      </c>
    </row>
    <row r="6848" ht="15" customHeight="1" s="5">
      <c r="A6848" s="4" t="n">
        <v>1.07039999961853</v>
      </c>
      <c r="B6848" s="4" t="n">
        <v>42879.3828125</v>
      </c>
    </row>
    <row r="6849" ht="15" customHeight="1" s="5">
      <c r="A6849" s="4" t="n">
        <v>1.07159781455994</v>
      </c>
      <c r="B6849" s="4" t="n">
        <v>42885.9921875</v>
      </c>
    </row>
    <row r="6850" ht="15" customHeight="1" s="5">
      <c r="A6850" s="4" t="n">
        <v>1.07159996032715</v>
      </c>
      <c r="B6850" s="4" t="n">
        <v>42892.6953125</v>
      </c>
    </row>
    <row r="6851" ht="15" customHeight="1" s="5">
      <c r="A6851" s="4" t="n">
        <v>1.07280004024506</v>
      </c>
      <c r="B6851" s="4" t="n">
        <v>42899.5859375</v>
      </c>
    </row>
    <row r="6852" ht="15" customHeight="1" s="5">
      <c r="A6852" s="4" t="n">
        <v>1.07399785518646</v>
      </c>
      <c r="B6852" s="4" t="n">
        <v>42906.4453125</v>
      </c>
    </row>
    <row r="6853" ht="15" customHeight="1" s="5">
      <c r="A6853" s="4" t="n">
        <v>1.07519781589508</v>
      </c>
      <c r="B6853" s="4" t="n">
        <v>42913.0546875</v>
      </c>
    </row>
    <row r="6854" ht="15" customHeight="1" s="5">
      <c r="A6854" s="4" t="n">
        <v>1.07519996166229</v>
      </c>
      <c r="B6854" s="4" t="n">
        <v>42919.1796875</v>
      </c>
    </row>
    <row r="6855" ht="15" customHeight="1" s="5">
      <c r="A6855" s="4" t="n">
        <v>1.0763977766037</v>
      </c>
      <c r="B6855" s="4" t="n">
        <v>42925.1640625</v>
      </c>
    </row>
    <row r="6856" ht="15" customHeight="1" s="5">
      <c r="A6856" s="4" t="n">
        <v>1.0764000415802</v>
      </c>
      <c r="B6856" s="4" t="n">
        <v>42930.8984375</v>
      </c>
    </row>
    <row r="6857" ht="15" customHeight="1" s="5">
      <c r="A6857" s="4" t="n">
        <v>1.07760000228882</v>
      </c>
      <c r="B6857" s="4" t="n">
        <v>42936.6015625</v>
      </c>
    </row>
    <row r="6858" ht="15" customHeight="1" s="5">
      <c r="A6858" s="4" t="n">
        <v>1.07879781723022</v>
      </c>
      <c r="B6858" s="4" t="n">
        <v>42942.6796875</v>
      </c>
    </row>
    <row r="6859" ht="15" customHeight="1" s="5">
      <c r="A6859" s="4" t="n">
        <v>1.07879996299744</v>
      </c>
      <c r="B6859" s="4" t="n">
        <v>42949.2421875</v>
      </c>
    </row>
    <row r="6860" ht="15" customHeight="1" s="5">
      <c r="A6860" s="4" t="n">
        <v>1.07999777793884</v>
      </c>
      <c r="B6860" s="4" t="n">
        <v>42956.3515625</v>
      </c>
    </row>
    <row r="6861" ht="15" customHeight="1" s="5">
      <c r="A6861" s="4" t="n">
        <v>1.08000004291534</v>
      </c>
      <c r="B6861" s="4" t="n">
        <v>42963.9765625</v>
      </c>
    </row>
    <row r="6862" ht="15" customHeight="1" s="5">
      <c r="A6862" s="4" t="n">
        <v>1.08120000362396</v>
      </c>
      <c r="B6862" s="4" t="n">
        <v>42971.6640625</v>
      </c>
    </row>
    <row r="6863" ht="15" customHeight="1" s="5">
      <c r="A6863" s="4" t="n">
        <v>1.08239996433258</v>
      </c>
      <c r="B6863" s="4" t="n">
        <v>42978.7890625</v>
      </c>
    </row>
    <row r="6864" ht="15" customHeight="1" s="5">
      <c r="A6864" s="4" t="n">
        <v>1.08479559421539</v>
      </c>
      <c r="B6864" s="4" t="n">
        <v>42985.2734375</v>
      </c>
    </row>
    <row r="6865" ht="15" customHeight="1" s="5">
      <c r="A6865" s="4" t="n">
        <v>1.08480000495911</v>
      </c>
      <c r="B6865" s="4" t="n">
        <v>42990.9921875</v>
      </c>
    </row>
    <row r="6866" ht="15" customHeight="1" s="5">
      <c r="A6866" s="4" t="n">
        <v>1.08480000495911</v>
      </c>
      <c r="B6866" s="4" t="n">
        <v>42995.9765625</v>
      </c>
    </row>
    <row r="6867" ht="15" customHeight="1" s="5">
      <c r="A6867" s="4" t="n">
        <v>1.08599996566772</v>
      </c>
      <c r="B6867" s="4" t="n">
        <v>43000.9140625</v>
      </c>
    </row>
    <row r="6868" ht="15" customHeight="1" s="5">
      <c r="A6868" s="4" t="n">
        <v>1.08720004558563</v>
      </c>
      <c r="B6868" s="4" t="n">
        <v>43006.3984375</v>
      </c>
    </row>
    <row r="6869" ht="15" customHeight="1" s="5">
      <c r="A6869" s="4" t="n">
        <v>1.08839786052704</v>
      </c>
      <c r="B6869" s="4" t="n">
        <v>43012.3515625</v>
      </c>
    </row>
    <row r="6870" ht="15" customHeight="1" s="5">
      <c r="A6870" s="4" t="n">
        <v>1.08840000629425</v>
      </c>
      <c r="B6870" s="4" t="n">
        <v>43018.7265625</v>
      </c>
    </row>
    <row r="6871" ht="15" customHeight="1" s="5">
      <c r="A6871" s="4" t="n">
        <v>1.08959996700287</v>
      </c>
      <c r="B6871" s="4" t="n">
        <v>43025.5234375</v>
      </c>
    </row>
    <row r="6872" ht="15" customHeight="1" s="5">
      <c r="A6872" s="4" t="n">
        <v>1.09080004692078</v>
      </c>
      <c r="B6872" s="4" t="n">
        <v>43032.2578125</v>
      </c>
    </row>
    <row r="6873" ht="15" customHeight="1" s="5">
      <c r="A6873" s="4" t="n">
        <v>1.09200000762939</v>
      </c>
      <c r="B6873" s="4" t="n">
        <v>43038.7890625</v>
      </c>
    </row>
    <row r="6874" ht="15" customHeight="1" s="5">
      <c r="A6874" s="4" t="n">
        <v>1.0931978225708</v>
      </c>
      <c r="B6874" s="4" t="n">
        <v>43045.1015625</v>
      </c>
    </row>
    <row r="6875" ht="15" customHeight="1" s="5">
      <c r="A6875" s="4" t="n">
        <v>1.09319996833801</v>
      </c>
      <c r="B6875" s="4" t="n">
        <v>43051.0546875</v>
      </c>
    </row>
    <row r="6876" ht="15" customHeight="1" s="5">
      <c r="A6876" s="4" t="n">
        <v>1.09439778327942</v>
      </c>
      <c r="B6876" s="4" t="n">
        <v>43056.9140625</v>
      </c>
    </row>
    <row r="6877" ht="15" customHeight="1" s="5">
      <c r="A6877" s="4" t="n">
        <v>1.09440004825592</v>
      </c>
      <c r="B6877" s="4" t="n">
        <v>43062.7265625</v>
      </c>
    </row>
    <row r="6878" ht="15" customHeight="1" s="5">
      <c r="A6878" s="4" t="n">
        <v>1.09560000896454</v>
      </c>
      <c r="B6878" s="4" t="n">
        <v>43068.5078125</v>
      </c>
    </row>
    <row r="6879" ht="15" customHeight="1" s="5">
      <c r="A6879" s="4" t="n">
        <v>1.09679782390594</v>
      </c>
      <c r="B6879" s="4" t="n">
        <v>43074.4921875</v>
      </c>
    </row>
    <row r="6880" ht="15" customHeight="1" s="5">
      <c r="A6880" s="4" t="n">
        <v>1.09679996967316</v>
      </c>
      <c r="B6880" s="4" t="n">
        <v>43080.8828125</v>
      </c>
    </row>
    <row r="6881" ht="15" customHeight="1" s="5">
      <c r="A6881" s="4" t="n">
        <v>1.09800004959106</v>
      </c>
      <c r="B6881" s="4" t="n">
        <v>43087.7890625</v>
      </c>
    </row>
    <row r="6882" ht="15" customHeight="1" s="5">
      <c r="A6882" s="4" t="n">
        <v>1.09919786453247</v>
      </c>
      <c r="B6882" s="4" t="n">
        <v>43095.1171875</v>
      </c>
    </row>
    <row r="6883" ht="15" customHeight="1" s="5">
      <c r="A6883" s="4" t="n">
        <v>1.09920001029968</v>
      </c>
      <c r="B6883" s="4" t="n">
        <v>43102.5703125</v>
      </c>
    </row>
    <row r="6884" ht="15" customHeight="1" s="5">
      <c r="A6884" s="4" t="n">
        <v>1.1015956401825</v>
      </c>
      <c r="B6884" s="4" t="n">
        <v>43109.9296875</v>
      </c>
    </row>
    <row r="6885" ht="15" customHeight="1" s="5">
      <c r="A6885" s="4" t="n">
        <v>1.10279774665833</v>
      </c>
      <c r="B6885" s="4" t="n">
        <v>43116.7265625</v>
      </c>
    </row>
    <row r="6886" ht="15" customHeight="1" s="5">
      <c r="A6886" s="4" t="n">
        <v>1.10399782657623</v>
      </c>
      <c r="B6886" s="4" t="n">
        <v>43122.6328125</v>
      </c>
    </row>
    <row r="6887" ht="15" customHeight="1" s="5">
      <c r="A6887" s="4" t="n">
        <v>1.10399782657623</v>
      </c>
      <c r="B6887" s="4" t="n">
        <v>43127.8984375</v>
      </c>
    </row>
    <row r="6888" ht="15" customHeight="1" s="5">
      <c r="A6888" s="4" t="n">
        <v>1.10519778728485</v>
      </c>
      <c r="B6888" s="4" t="n">
        <v>43133.0859375</v>
      </c>
    </row>
    <row r="6889" ht="15" customHeight="1" s="5">
      <c r="A6889" s="4" t="n">
        <v>1.10520005226135</v>
      </c>
      <c r="B6889" s="4" t="n">
        <v>43138.4453125</v>
      </c>
    </row>
    <row r="6890" ht="15" customHeight="1" s="5">
      <c r="A6890" s="4" t="n">
        <v>1.10640001296997</v>
      </c>
      <c r="B6890" s="4" t="n">
        <v>43144.5078125</v>
      </c>
    </row>
    <row r="6891" ht="15" customHeight="1" s="5">
      <c r="A6891" s="4" t="n">
        <v>1.10759782791138</v>
      </c>
      <c r="B6891" s="4" t="n">
        <v>43151.3046875</v>
      </c>
    </row>
    <row r="6892" ht="15" customHeight="1" s="5">
      <c r="A6892" s="4" t="n">
        <v>1.10999345779419</v>
      </c>
      <c r="B6892" s="4" t="n">
        <v>43158.6484375</v>
      </c>
    </row>
    <row r="6893" ht="15" customHeight="1" s="5">
      <c r="A6893" s="4" t="n">
        <v>1.11000001430511</v>
      </c>
      <c r="B6893" s="4" t="n">
        <v>43165.9765625</v>
      </c>
    </row>
    <row r="6894" ht="15" customHeight="1" s="5">
      <c r="A6894" s="4" t="n">
        <v>1.11119997501373</v>
      </c>
      <c r="B6894" s="4" t="n">
        <v>43173.0859375</v>
      </c>
    </row>
    <row r="6895" ht="15" customHeight="1" s="5">
      <c r="A6895" s="4" t="n">
        <v>1.11119997501373</v>
      </c>
      <c r="B6895" s="4" t="n">
        <v>43179.6484375</v>
      </c>
    </row>
    <row r="6896" ht="15" customHeight="1" s="5">
      <c r="A6896" s="4" t="n">
        <v>1.11239993572235</v>
      </c>
      <c r="B6896" s="4" t="n">
        <v>43185.6484375</v>
      </c>
    </row>
    <row r="6897" ht="15" customHeight="1" s="5">
      <c r="A6897" s="4" t="n">
        <v>1.11360001564026</v>
      </c>
      <c r="B6897" s="4" t="n">
        <v>43191.3203125</v>
      </c>
    </row>
    <row r="6898" ht="15" customHeight="1" s="5">
      <c r="A6898" s="4" t="n">
        <v>1.11360001564026</v>
      </c>
      <c r="B6898" s="4" t="n">
        <v>43196.6484375</v>
      </c>
    </row>
    <row r="6899" ht="15" customHeight="1" s="5">
      <c r="A6899" s="4" t="n">
        <v>1.11479997634888</v>
      </c>
      <c r="B6899" s="4" t="n">
        <v>43202.0078125</v>
      </c>
    </row>
    <row r="6900" ht="15" customHeight="1" s="5">
      <c r="A6900" s="4" t="n">
        <v>1.1159999370575</v>
      </c>
      <c r="B6900" s="4" t="n">
        <v>43207.4765625</v>
      </c>
    </row>
    <row r="6901" ht="15" customHeight="1" s="5">
      <c r="A6901" s="4" t="n">
        <v>1.11719787120819</v>
      </c>
      <c r="B6901" s="4" t="n">
        <v>43213.4140625</v>
      </c>
    </row>
    <row r="6902" ht="15" customHeight="1" s="5">
      <c r="A6902" s="4" t="n">
        <v>1.11839783191681</v>
      </c>
      <c r="B6902" s="4" t="n">
        <v>43219.6171875</v>
      </c>
    </row>
    <row r="6903" ht="15" customHeight="1" s="5">
      <c r="A6903" s="4" t="n">
        <v>1.11839997768402</v>
      </c>
      <c r="B6903" s="4" t="n">
        <v>43226.5390625</v>
      </c>
    </row>
    <row r="6904" ht="15" customHeight="1" s="5">
      <c r="A6904" s="4" t="n">
        <v>1.11959993839264</v>
      </c>
      <c r="B6904" s="4" t="n">
        <v>43233.5390625</v>
      </c>
    </row>
    <row r="6905" ht="15" customHeight="1" s="5">
      <c r="A6905" s="4" t="n">
        <v>1.11960005760193</v>
      </c>
      <c r="B6905" s="4" t="n">
        <v>43240.3984375</v>
      </c>
    </row>
    <row r="6906" ht="15" customHeight="1" s="5">
      <c r="A6906" s="4" t="n">
        <v>1.12080001831055</v>
      </c>
      <c r="B6906" s="4" t="n">
        <v>43246.6171875</v>
      </c>
    </row>
    <row r="6907" ht="15" customHeight="1" s="5">
      <c r="A6907" s="4" t="n">
        <v>1.12199997901917</v>
      </c>
      <c r="B6907" s="4" t="n">
        <v>43252.0078125</v>
      </c>
    </row>
    <row r="6908" ht="15" customHeight="1" s="5">
      <c r="A6908" s="4" t="n">
        <v>1.12319779396057</v>
      </c>
      <c r="B6908" s="4" t="n">
        <v>43256.4765625</v>
      </c>
    </row>
    <row r="6909" ht="15" customHeight="1" s="5">
      <c r="A6909" s="4" t="n">
        <v>1.12320005893707</v>
      </c>
      <c r="B6909" s="4" t="n">
        <v>43260.6328125</v>
      </c>
    </row>
    <row r="6910" ht="15" customHeight="1" s="5">
      <c r="A6910" s="4" t="n">
        <v>1.12439787387848</v>
      </c>
      <c r="B6910" s="4" t="n">
        <v>43265.0078125</v>
      </c>
    </row>
    <row r="6911" ht="15" customHeight="1" s="5">
      <c r="A6911" s="4" t="n">
        <v>1.12559998035431</v>
      </c>
      <c r="B6911" s="4" t="n">
        <v>43269.7890625</v>
      </c>
    </row>
    <row r="6912" ht="15" customHeight="1" s="5">
      <c r="A6912" s="4" t="n">
        <v>1.12679994106293</v>
      </c>
      <c r="B6912" s="4" t="n">
        <v>43275.2734375</v>
      </c>
    </row>
    <row r="6913" ht="15" customHeight="1" s="5">
      <c r="A6913" s="4" t="n">
        <v>1.12800002098084</v>
      </c>
      <c r="B6913" s="4" t="n">
        <v>43281.4453125</v>
      </c>
    </row>
    <row r="6914" ht="15" customHeight="1" s="5">
      <c r="A6914" s="4" t="n">
        <v>1.12800002098084</v>
      </c>
      <c r="B6914" s="4" t="n">
        <v>43288.0234375</v>
      </c>
    </row>
    <row r="6915" ht="15" customHeight="1" s="5">
      <c r="A6915" s="4" t="n">
        <v>1.12919783592224</v>
      </c>
      <c r="B6915" s="4" t="n">
        <v>43294.6171875</v>
      </c>
    </row>
    <row r="6916" ht="15" customHeight="1" s="5">
      <c r="A6916" s="4" t="n">
        <v>1.13039994239807</v>
      </c>
      <c r="B6916" s="4" t="n">
        <v>43301.1640625</v>
      </c>
    </row>
    <row r="6917" ht="15" customHeight="1" s="5">
      <c r="A6917" s="4" t="n">
        <v>1.13160002231598</v>
      </c>
      <c r="B6917" s="4" t="n">
        <v>43307.3359375</v>
      </c>
    </row>
    <row r="6918" ht="15" customHeight="1" s="5">
      <c r="A6918" s="4" t="n">
        <v>1.13279783725739</v>
      </c>
      <c r="B6918" s="4" t="n">
        <v>43312.9609375</v>
      </c>
    </row>
    <row r="6919" ht="15" customHeight="1" s="5">
      <c r="A6919" s="4" t="n">
        <v>1.1327999830246</v>
      </c>
      <c r="B6919" s="4" t="n">
        <v>43318.1171875</v>
      </c>
    </row>
    <row r="6920" ht="15" customHeight="1" s="5">
      <c r="A6920" s="4" t="n">
        <v>1.13399994373322</v>
      </c>
      <c r="B6920" s="4" t="n">
        <v>43322.9921875</v>
      </c>
    </row>
    <row r="6921" ht="15" customHeight="1" s="5">
      <c r="A6921" s="4" t="n">
        <v>1.13519775867462</v>
      </c>
      <c r="B6921" s="4" t="n">
        <v>43328.0234375</v>
      </c>
    </row>
    <row r="6922" ht="15" customHeight="1" s="5">
      <c r="A6922" s="4" t="n">
        <v>1.13639783859253</v>
      </c>
      <c r="B6922" s="4" t="n">
        <v>43333.3984375</v>
      </c>
    </row>
    <row r="6923" ht="15" customHeight="1" s="5">
      <c r="A6923" s="4" t="n">
        <v>1.13759779930115</v>
      </c>
      <c r="B6923" s="4" t="n">
        <v>43339.6328125</v>
      </c>
    </row>
    <row r="6924" ht="15" customHeight="1" s="5">
      <c r="A6924" s="4" t="n">
        <v>1.13879776000977</v>
      </c>
      <c r="B6924" s="4" t="n">
        <v>43346.6015625</v>
      </c>
    </row>
    <row r="6925" ht="15" customHeight="1" s="5">
      <c r="A6925" s="4" t="n">
        <v>1.13880002498627</v>
      </c>
      <c r="B6925" s="4" t="n">
        <v>43354.1484375</v>
      </c>
    </row>
    <row r="6926" ht="15" customHeight="1" s="5">
      <c r="A6926" s="4" t="n">
        <v>1.13999998569489</v>
      </c>
      <c r="B6926" s="4" t="n">
        <v>43361.6328125</v>
      </c>
    </row>
    <row r="6927" ht="15" customHeight="1" s="5">
      <c r="A6927" s="4" t="n">
        <v>1.14119780063629</v>
      </c>
      <c r="B6927" s="4" t="n">
        <v>43368.6796875</v>
      </c>
    </row>
    <row r="6928" ht="15" customHeight="1" s="5">
      <c r="A6928" s="4" t="n">
        <v>1.1411999464035</v>
      </c>
      <c r="B6928" s="4" t="n">
        <v>43374.7578125</v>
      </c>
    </row>
    <row r="6929" ht="15" customHeight="1" s="5">
      <c r="A6929" s="4" t="n">
        <v>1.14240002632141</v>
      </c>
      <c r="B6929" s="4" t="n">
        <v>43379.9609375</v>
      </c>
    </row>
    <row r="6930" ht="15" customHeight="1" s="5">
      <c r="A6930" s="4" t="n">
        <v>1.14359784126282</v>
      </c>
      <c r="B6930" s="4" t="n">
        <v>43384.4609375</v>
      </c>
    </row>
    <row r="6931" ht="15" customHeight="1" s="5">
      <c r="A6931" s="4" t="n">
        <v>1.14479780197144</v>
      </c>
      <c r="B6931" s="4" t="n">
        <v>43388.9609375</v>
      </c>
    </row>
    <row r="6932" ht="15" customHeight="1" s="5">
      <c r="A6932" s="4" t="n">
        <v>1.14599776268005</v>
      </c>
      <c r="B6932" s="4" t="n">
        <v>43393.7578125</v>
      </c>
    </row>
    <row r="6933" ht="15" customHeight="1" s="5">
      <c r="A6933" s="4" t="n">
        <v>1.14600002765656</v>
      </c>
      <c r="B6933" s="4" t="n">
        <v>43399.1328125</v>
      </c>
    </row>
    <row r="6934" ht="15" customHeight="1" s="5">
      <c r="A6934" s="4" t="n">
        <v>1.14719998836517</v>
      </c>
      <c r="B6934" s="4" t="n">
        <v>43405.0703125</v>
      </c>
    </row>
    <row r="6935" ht="15" customHeight="1" s="5">
      <c r="A6935" s="4" t="n">
        <v>1.14839994907379</v>
      </c>
      <c r="B6935" s="4" t="n">
        <v>43411.4453125</v>
      </c>
    </row>
    <row r="6936" ht="15" customHeight="1" s="5">
      <c r="A6936" s="4" t="n">
        <v>1.1495977640152</v>
      </c>
      <c r="B6936" s="4" t="n">
        <v>43417.6953125</v>
      </c>
    </row>
    <row r="6937" ht="15" customHeight="1" s="5">
      <c r="A6937" s="4" t="n">
        <v>1.15079784393311</v>
      </c>
      <c r="B6937" s="4" t="n">
        <v>43423.8359375</v>
      </c>
    </row>
    <row r="6938" ht="15" customHeight="1" s="5">
      <c r="A6938" s="4" t="n">
        <v>1.15199780464172</v>
      </c>
      <c r="B6938" s="4" t="n">
        <v>43429.5546875</v>
      </c>
    </row>
    <row r="6939" ht="15" customHeight="1" s="5">
      <c r="A6939" s="4" t="n">
        <v>1.15319776535034</v>
      </c>
      <c r="B6939" s="4" t="n">
        <v>43434.7421875</v>
      </c>
    </row>
    <row r="6940" ht="15" customHeight="1" s="5">
      <c r="A6940" s="4" t="n">
        <v>1.15439784526825</v>
      </c>
      <c r="B6940" s="4" t="n">
        <v>43439.3671875</v>
      </c>
    </row>
    <row r="6941" ht="15" customHeight="1" s="5">
      <c r="A6941" s="4" t="n">
        <v>1.15439999103546</v>
      </c>
      <c r="B6941" s="4" t="n">
        <v>43443.9140625</v>
      </c>
    </row>
    <row r="6942" ht="15" customHeight="1" s="5">
      <c r="A6942" s="4" t="n">
        <v>1.15559995174408</v>
      </c>
      <c r="B6942" s="4" t="n">
        <v>43448.5390625</v>
      </c>
    </row>
    <row r="6943" ht="15" customHeight="1" s="5">
      <c r="A6943" s="4" t="n">
        <v>1.15680003166199</v>
      </c>
      <c r="B6943" s="4" t="n">
        <v>43453.3828125</v>
      </c>
    </row>
    <row r="6944" ht="15" customHeight="1" s="5">
      <c r="A6944" s="4" t="n">
        <v>1.15799999237061</v>
      </c>
      <c r="B6944" s="4" t="n">
        <v>43458.7265625</v>
      </c>
    </row>
    <row r="6945" ht="15" customHeight="1" s="5">
      <c r="A6945" s="4" t="n">
        <v>1.15919995307922</v>
      </c>
      <c r="B6945" s="4" t="n">
        <v>43464.7578125</v>
      </c>
    </row>
    <row r="6946" ht="15" customHeight="1" s="5">
      <c r="A6946" s="4" t="n">
        <v>1.16039776802063</v>
      </c>
      <c r="B6946" s="4" t="n">
        <v>43471.3984375</v>
      </c>
    </row>
    <row r="6947" ht="15" customHeight="1" s="5">
      <c r="A6947" s="4" t="n">
        <v>1.16040003299713</v>
      </c>
      <c r="B6947" s="4" t="n">
        <v>43478.3828125</v>
      </c>
    </row>
    <row r="6948" ht="15" customHeight="1" s="5">
      <c r="A6948" s="4" t="n">
        <v>1.16159999370575</v>
      </c>
      <c r="B6948" s="4" t="n">
        <v>43485.2890625</v>
      </c>
    </row>
    <row r="6949" ht="15" customHeight="1" s="5">
      <c r="A6949" s="4" t="n">
        <v>1.16279995441437</v>
      </c>
      <c r="B6949" s="4" t="n">
        <v>43491.8515625</v>
      </c>
    </row>
    <row r="6950" ht="15" customHeight="1" s="5">
      <c r="A6950" s="4" t="n">
        <v>1.16400003433228</v>
      </c>
      <c r="B6950" s="4" t="n">
        <v>43497.9765625</v>
      </c>
    </row>
    <row r="6951" ht="15" customHeight="1" s="5">
      <c r="A6951" s="4" t="n">
        <v>1.16519784927368</v>
      </c>
      <c r="B6951" s="4" t="n">
        <v>43503.3046875</v>
      </c>
    </row>
    <row r="6952" ht="15" customHeight="1" s="5">
      <c r="A6952" s="4" t="n">
        <v>1.1663978099823</v>
      </c>
      <c r="B6952" s="4" t="n">
        <v>43508.1171875</v>
      </c>
    </row>
    <row r="6953" ht="15" customHeight="1" s="5">
      <c r="A6953" s="4" t="n">
        <v>1.16639995574951</v>
      </c>
      <c r="B6953" s="4" t="n">
        <v>43513.1484375</v>
      </c>
    </row>
    <row r="6954" ht="15" customHeight="1" s="5">
      <c r="A6954" s="4" t="n">
        <v>1.16759777069092</v>
      </c>
      <c r="B6954" s="4" t="n">
        <v>43518.6328125</v>
      </c>
    </row>
    <row r="6955" ht="15" customHeight="1" s="5">
      <c r="A6955" s="4" t="n">
        <v>1.16879785060883</v>
      </c>
      <c r="B6955" s="4" t="n">
        <v>43524.5390625</v>
      </c>
    </row>
    <row r="6956" ht="15" customHeight="1" s="5">
      <c r="A6956" s="4" t="n">
        <v>1.16879999637604</v>
      </c>
      <c r="B6956" s="4" t="n">
        <v>43531.0859375</v>
      </c>
    </row>
    <row r="6957" ht="15" customHeight="1" s="5">
      <c r="A6957" s="4" t="n">
        <v>1.16999995708466</v>
      </c>
      <c r="B6957" s="4" t="n">
        <v>43538.0390625</v>
      </c>
    </row>
    <row r="6958" ht="15" customHeight="1" s="5">
      <c r="A6958" s="4" t="n">
        <v>1.17120003700256</v>
      </c>
      <c r="B6958" s="4" t="n">
        <v>43544.96875</v>
      </c>
    </row>
    <row r="6959" ht="15" customHeight="1" s="5">
      <c r="A6959" s="4" t="n">
        <v>1.17239785194397</v>
      </c>
      <c r="B6959" s="4" t="n">
        <v>43551.78125</v>
      </c>
    </row>
    <row r="6960" ht="15" customHeight="1" s="5">
      <c r="A6960" s="4" t="n">
        <v>1.17239999771118</v>
      </c>
      <c r="B6960" s="4" t="n">
        <v>43557.859375</v>
      </c>
    </row>
    <row r="6961" ht="15" customHeight="1" s="5">
      <c r="A6961" s="4" t="n">
        <v>1.1735999584198</v>
      </c>
      <c r="B6961" s="4" t="n">
        <v>43563.375</v>
      </c>
    </row>
    <row r="6962" ht="15" customHeight="1" s="5">
      <c r="A6962" s="4" t="n">
        <v>1.17480003833771</v>
      </c>
      <c r="B6962" s="4" t="n">
        <v>43568.5625</v>
      </c>
    </row>
    <row r="6963" ht="15" customHeight="1" s="5">
      <c r="A6963" s="4" t="n">
        <v>1.17599785327911</v>
      </c>
      <c r="B6963" s="4" t="n">
        <v>43571.109375</v>
      </c>
    </row>
    <row r="6964" ht="15" customHeight="1" s="5">
      <c r="A6964" s="4" t="n">
        <v>1.17719995975494</v>
      </c>
      <c r="B6964" s="4" t="n">
        <v>43575.9375</v>
      </c>
    </row>
    <row r="6965" ht="15" customHeight="1" s="5">
      <c r="A6965" s="4" t="n">
        <v>1.17839777469635</v>
      </c>
      <c r="B6965" s="4" t="n">
        <v>43580.890625</v>
      </c>
    </row>
    <row r="6966" ht="15" customHeight="1" s="5">
      <c r="A6966" s="4" t="n">
        <v>1.17840003967285</v>
      </c>
      <c r="B6966" s="4" t="n">
        <v>43586.546875</v>
      </c>
    </row>
    <row r="6967" ht="15" customHeight="1" s="5">
      <c r="A6967" s="4" t="n">
        <v>1.17959785461426</v>
      </c>
      <c r="B6967" s="4" t="n">
        <v>43592.71875</v>
      </c>
    </row>
    <row r="6968" ht="15" customHeight="1" s="5">
      <c r="A6968" s="4" t="n">
        <v>1.18079996109009</v>
      </c>
      <c r="B6968" s="4" t="n">
        <v>43599.328125</v>
      </c>
    </row>
    <row r="6969" ht="15" customHeight="1" s="5">
      <c r="A6969" s="4" t="n">
        <v>1.182000041008</v>
      </c>
      <c r="B6969" s="4" t="n">
        <v>43606.0625</v>
      </c>
    </row>
    <row r="6970" ht="15" customHeight="1" s="5">
      <c r="A6970" s="4" t="n">
        <v>1.1831978559494</v>
      </c>
      <c r="B6970" s="4" t="n">
        <v>43612.78125</v>
      </c>
    </row>
    <row r="6971" ht="15" customHeight="1" s="5">
      <c r="A6971" s="4" t="n">
        <v>1.18439781665802</v>
      </c>
      <c r="B6971" s="4" t="n">
        <v>43618.875</v>
      </c>
    </row>
    <row r="6972" ht="15" customHeight="1" s="5">
      <c r="A6972" s="4" t="n">
        <v>1.18559777736664</v>
      </c>
      <c r="B6972" s="4" t="n">
        <v>43624.171875</v>
      </c>
    </row>
    <row r="6973" ht="15" customHeight="1" s="5">
      <c r="A6973" s="4" t="n">
        <v>1.18679785728455</v>
      </c>
      <c r="B6973" s="4" t="n">
        <v>43629.0625</v>
      </c>
    </row>
    <row r="6974" ht="15" customHeight="1" s="5">
      <c r="A6974" s="4" t="n">
        <v>1.18799781799316</v>
      </c>
      <c r="B6974" s="4" t="n">
        <v>43633.96875</v>
      </c>
    </row>
    <row r="6975" ht="15" customHeight="1" s="5">
      <c r="A6975" s="4" t="n">
        <v>1.18799996376038</v>
      </c>
      <c r="B6975" s="4" t="n">
        <v>43639</v>
      </c>
    </row>
    <row r="6976" ht="15" customHeight="1" s="5">
      <c r="A6976" s="4" t="n">
        <v>1.18920004367828</v>
      </c>
      <c r="B6976" s="4" t="n">
        <v>43644.5</v>
      </c>
    </row>
    <row r="6977" ht="15" customHeight="1" s="5">
      <c r="A6977" s="4" t="n">
        <v>1.19039785861969</v>
      </c>
      <c r="B6977" s="4" t="n">
        <v>43650.796875</v>
      </c>
    </row>
    <row r="6978" ht="15" customHeight="1" s="5">
      <c r="A6978" s="4" t="n">
        <v>1.19159781932831</v>
      </c>
      <c r="B6978" s="4" t="n">
        <v>43657.453125</v>
      </c>
    </row>
    <row r="6979" ht="15" customHeight="1" s="5">
      <c r="A6979" s="4" t="n">
        <v>1.19279778003693</v>
      </c>
      <c r="B6979" s="4" t="n">
        <v>43664.40625</v>
      </c>
    </row>
    <row r="6980" ht="15" customHeight="1" s="5">
      <c r="A6980" s="4" t="n">
        <v>1.19399785995483</v>
      </c>
      <c r="B6980" s="4" t="n">
        <v>43671.53125</v>
      </c>
    </row>
    <row r="6981" ht="15" customHeight="1" s="5">
      <c r="A6981" s="4" t="n">
        <v>1.19400000572205</v>
      </c>
      <c r="B6981" s="4" t="n">
        <v>43678.59375</v>
      </c>
    </row>
    <row r="6982" ht="15" customHeight="1" s="5">
      <c r="A6982" s="4" t="n">
        <v>1.19519996643066</v>
      </c>
      <c r="B6982" s="4" t="n">
        <v>43685.375</v>
      </c>
    </row>
    <row r="6983" ht="15" customHeight="1" s="5">
      <c r="A6983" s="4" t="n">
        <v>1.19640004634857</v>
      </c>
      <c r="B6983" s="4" t="n">
        <v>43692.015625</v>
      </c>
    </row>
    <row r="6984" ht="15" customHeight="1" s="5">
      <c r="A6984" s="4" t="n">
        <v>1.19760000705719</v>
      </c>
      <c r="B6984" s="4" t="n">
        <v>43698.46875</v>
      </c>
    </row>
    <row r="6985" ht="15" customHeight="1" s="5">
      <c r="A6985" s="4" t="n">
        <v>1.19879996776581</v>
      </c>
      <c r="B6985" s="4" t="n">
        <v>43704.984375</v>
      </c>
    </row>
    <row r="6986" ht="15" customHeight="1" s="5">
      <c r="A6986" s="4" t="n">
        <v>1.19999778270721</v>
      </c>
      <c r="B6986" s="4" t="n">
        <v>43712.140625</v>
      </c>
    </row>
    <row r="6987" ht="15" customHeight="1" s="5">
      <c r="A6987" s="4" t="n">
        <v>1.20119786262512</v>
      </c>
      <c r="B6987" s="4" t="n">
        <v>43719.921875</v>
      </c>
    </row>
    <row r="6988" ht="15" customHeight="1" s="5">
      <c r="A6988" s="4" t="n">
        <v>1.20239996910095</v>
      </c>
      <c r="B6988" s="4" t="n">
        <v>43728.734375</v>
      </c>
    </row>
    <row r="6989" ht="15" customHeight="1" s="5">
      <c r="A6989" s="4" t="n">
        <v>1.20479559898376</v>
      </c>
      <c r="B6989" s="4" t="n">
        <v>43738.296875</v>
      </c>
    </row>
    <row r="6990" ht="15" customHeight="1" s="5">
      <c r="A6990" s="4" t="n">
        <v>1.20599782466888</v>
      </c>
      <c r="B6990" s="4" t="n">
        <v>43748.109375</v>
      </c>
    </row>
    <row r="6991" ht="15" customHeight="1" s="5">
      <c r="A6991" s="4" t="n">
        <v>1.2059999704361</v>
      </c>
      <c r="B6991" s="4" t="n">
        <v>43757.140625</v>
      </c>
    </row>
    <row r="6992" ht="15" customHeight="1" s="5">
      <c r="A6992" s="4" t="n">
        <v>1.20719993114471</v>
      </c>
      <c r="B6992" s="4" t="n">
        <v>43765.171875</v>
      </c>
    </row>
    <row r="6993" ht="15" customHeight="1" s="5">
      <c r="A6993" s="4" t="n">
        <v>1.20959556102753</v>
      </c>
      <c r="B6993" s="4" t="n">
        <v>43772.125</v>
      </c>
    </row>
    <row r="6994" ht="15" customHeight="1" s="5">
      <c r="A6994" s="4" t="n">
        <v>1.20959997177124</v>
      </c>
      <c r="B6994" s="4" t="n">
        <v>43778.875</v>
      </c>
    </row>
    <row r="6995" ht="15" customHeight="1" s="5">
      <c r="A6995" s="4" t="n">
        <v>1.21079993247986</v>
      </c>
      <c r="B6995" s="4" t="n">
        <v>43785.859375</v>
      </c>
    </row>
    <row r="6996" ht="15" customHeight="1" s="5">
      <c r="A6996" s="4" t="n">
        <v>1.21200001239777</v>
      </c>
      <c r="B6996" s="4" t="n">
        <v>43793.625</v>
      </c>
    </row>
    <row r="6997" ht="15" customHeight="1" s="5">
      <c r="A6997" s="4" t="n">
        <v>1.21319782733917</v>
      </c>
      <c r="B6997" s="4" t="n">
        <v>43802.46875</v>
      </c>
    </row>
    <row r="6998" ht="15" customHeight="1" s="5">
      <c r="A6998" s="4" t="n">
        <v>1.21439778804779</v>
      </c>
      <c r="B6998" s="4" t="n">
        <v>43811.9375</v>
      </c>
    </row>
    <row r="6999" ht="15" customHeight="1" s="5">
      <c r="A6999" s="4" t="n">
        <v>1.2155978679657</v>
      </c>
      <c r="B6999" s="4" t="n">
        <v>43821.21875</v>
      </c>
    </row>
    <row r="7000" ht="15" customHeight="1" s="5">
      <c r="A7000" s="4" t="n">
        <v>1.21679997444153</v>
      </c>
      <c r="B7000" s="4" t="n">
        <v>43830.0625</v>
      </c>
    </row>
    <row r="7001" ht="15" customHeight="1" s="5">
      <c r="A7001" s="4" t="n">
        <v>1.21799778938293</v>
      </c>
      <c r="B7001" s="4" t="n">
        <v>43838.25</v>
      </c>
    </row>
    <row r="7002" ht="15" customHeight="1" s="5">
      <c r="A7002" s="4" t="n">
        <v>1.21920001506805</v>
      </c>
      <c r="B7002" s="4" t="n">
        <v>43845.953125</v>
      </c>
    </row>
    <row r="7003" ht="15" customHeight="1" s="5">
      <c r="A7003" s="4" t="n">
        <v>1.22039783000946</v>
      </c>
      <c r="B7003" s="4" t="n">
        <v>43853.21875</v>
      </c>
    </row>
    <row r="7004" ht="15" customHeight="1" s="5">
      <c r="A7004" s="4" t="n">
        <v>1.22159779071808</v>
      </c>
      <c r="B7004" s="4" t="n">
        <v>43860.390625</v>
      </c>
    </row>
    <row r="7005" ht="15" customHeight="1" s="5">
      <c r="A7005" s="4" t="n">
        <v>1.2227977514267</v>
      </c>
      <c r="B7005" s="4" t="n">
        <v>43868.171875</v>
      </c>
    </row>
    <row r="7006" ht="15" customHeight="1" s="5">
      <c r="A7006" s="4" t="n">
        <v>1.2239978313446</v>
      </c>
      <c r="B7006" s="4" t="n">
        <v>43876.953125</v>
      </c>
    </row>
    <row r="7007" ht="15" customHeight="1" s="5">
      <c r="A7007" s="4" t="n">
        <v>1.22519779205322</v>
      </c>
      <c r="B7007" s="4" t="n">
        <v>43886.390625</v>
      </c>
    </row>
    <row r="7008" ht="15" customHeight="1" s="5">
      <c r="A7008" s="4" t="n">
        <v>1.22639775276184</v>
      </c>
      <c r="B7008" s="4" t="n">
        <v>43896.171875</v>
      </c>
    </row>
    <row r="7009" ht="15" customHeight="1" s="5">
      <c r="A7009" s="4" t="n">
        <v>1.22879338264465</v>
      </c>
      <c r="B7009" s="4" t="n">
        <v>43905.953125</v>
      </c>
    </row>
    <row r="7010" ht="15" customHeight="1" s="5">
      <c r="A7010" s="4" t="n">
        <v>1.22999775409698</v>
      </c>
      <c r="B7010" s="4" t="n">
        <v>43914.703125</v>
      </c>
    </row>
    <row r="7011" ht="15" customHeight="1" s="5">
      <c r="A7011" s="4" t="n">
        <v>1.23119783401489</v>
      </c>
      <c r="B7011" s="4" t="n">
        <v>43922.625</v>
      </c>
    </row>
    <row r="7012" ht="15" customHeight="1" s="5">
      <c r="A7012" s="4" t="n">
        <v>1.23239994049072</v>
      </c>
      <c r="B7012" s="4" t="n">
        <v>43930.5</v>
      </c>
    </row>
    <row r="7013" ht="15" customHeight="1" s="5">
      <c r="A7013" s="4" t="n">
        <v>1.23479557037354</v>
      </c>
      <c r="B7013" s="4" t="n">
        <v>43938.625</v>
      </c>
    </row>
    <row r="7014" ht="15" customHeight="1" s="5">
      <c r="A7014" s="4" t="n">
        <v>1.23599779605865</v>
      </c>
      <c r="B7014" s="4" t="n">
        <v>43947.46875</v>
      </c>
    </row>
    <row r="7015" ht="15" customHeight="1" s="5">
      <c r="A7015" s="4" t="n">
        <v>1.23599994182587</v>
      </c>
      <c r="B7015" s="4" t="n">
        <v>43957.53125</v>
      </c>
    </row>
    <row r="7016" ht="15" customHeight="1" s="5">
      <c r="A7016" s="4" t="n">
        <v>1.23720002174377</v>
      </c>
      <c r="B7016" s="4" t="n">
        <v>43968.28125</v>
      </c>
    </row>
    <row r="7017" ht="15" customHeight="1" s="5">
      <c r="A7017" s="4" t="n">
        <v>1.23959565162659</v>
      </c>
      <c r="B7017" s="4" t="n">
        <v>43978.875</v>
      </c>
    </row>
    <row r="7018" ht="15" customHeight="1" s="5">
      <c r="A7018" s="4" t="n">
        <v>1.24080002307892</v>
      </c>
      <c r="B7018" s="4" t="n">
        <v>43988.84375</v>
      </c>
    </row>
    <row r="7019" ht="15" customHeight="1" s="5">
      <c r="A7019" s="4" t="n">
        <v>1.24199998378754</v>
      </c>
      <c r="B7019" s="4" t="n">
        <v>43997.59375</v>
      </c>
    </row>
    <row r="7020" ht="15" customHeight="1" s="5">
      <c r="A7020" s="4" t="n">
        <v>1.24439561367035</v>
      </c>
      <c r="B7020" s="4" t="n">
        <v>44005.71875</v>
      </c>
    </row>
    <row r="7021" ht="15" customHeight="1" s="5">
      <c r="A7021" s="4" t="n">
        <v>1.24559783935547</v>
      </c>
      <c r="B7021" s="4" t="n">
        <v>44013.5</v>
      </c>
    </row>
    <row r="7022" ht="15" customHeight="1" s="5">
      <c r="A7022" s="4" t="n">
        <v>1.24679780006409</v>
      </c>
      <c r="B7022" s="4" t="n">
        <v>44021.609375</v>
      </c>
    </row>
    <row r="7023" ht="15" customHeight="1" s="5">
      <c r="A7023" s="4" t="n">
        <v>1.24799776077271</v>
      </c>
      <c r="B7023" s="4" t="n">
        <v>44030.796875</v>
      </c>
    </row>
    <row r="7024" ht="15" customHeight="1" s="5">
      <c r="A7024" s="4" t="n">
        <v>1.24919998645782</v>
      </c>
      <c r="B7024" s="4" t="n">
        <v>44040.703125</v>
      </c>
    </row>
    <row r="7025" ht="15" customHeight="1" s="5">
      <c r="A7025" s="4" t="n">
        <v>1.25039994716644</v>
      </c>
      <c r="B7025" s="4" t="n">
        <v>44050.359375</v>
      </c>
    </row>
    <row r="7026" ht="15" customHeight="1" s="5">
      <c r="A7026" s="4" t="n">
        <v>1.25279557704926</v>
      </c>
      <c r="B7026" s="4" t="n">
        <v>44059.328125</v>
      </c>
    </row>
    <row r="7027" ht="15" customHeight="1" s="5">
      <c r="A7027" s="4" t="n">
        <v>1.2551988363266</v>
      </c>
      <c r="B7027" s="4" t="n">
        <v>44067.578125</v>
      </c>
    </row>
    <row r="7028" ht="15" customHeight="1" s="5">
      <c r="A7028" s="4" t="n">
        <v>1.2563978433609</v>
      </c>
      <c r="B7028" s="4" t="n">
        <v>44075.265625</v>
      </c>
    </row>
    <row r="7029" ht="15" customHeight="1" s="5">
      <c r="A7029" s="4" t="n">
        <v>1.25759994983673</v>
      </c>
      <c r="B7029" s="4" t="n">
        <v>44082.953125</v>
      </c>
    </row>
    <row r="7030" ht="15" customHeight="1" s="5">
      <c r="A7030" s="4" t="n">
        <v>1.25880002975464</v>
      </c>
      <c r="B7030" s="4" t="n">
        <v>44091.765625</v>
      </c>
    </row>
    <row r="7031" ht="15" customHeight="1" s="5">
      <c r="A7031" s="4" t="n">
        <v>1.25999999046326</v>
      </c>
      <c r="B7031" s="4" t="n">
        <v>44101.703125</v>
      </c>
    </row>
    <row r="7032" ht="15" customHeight="1" s="5">
      <c r="A7032" s="4" t="n">
        <v>1.26239562034607</v>
      </c>
      <c r="B7032" s="4" t="n">
        <v>44112.171875</v>
      </c>
    </row>
    <row r="7033" ht="15" customHeight="1" s="5">
      <c r="A7033" s="4" t="n">
        <v>1.2635999917984</v>
      </c>
      <c r="B7033" s="4" t="n">
        <v>44122.609375</v>
      </c>
    </row>
    <row r="7034" ht="15" customHeight="1" s="5">
      <c r="A7034" s="4" t="n">
        <v>1.26479995250702</v>
      </c>
      <c r="B7034" s="4" t="n">
        <v>44132.796875</v>
      </c>
    </row>
    <row r="7035" ht="15" customHeight="1" s="5">
      <c r="A7035" s="4" t="n">
        <v>1.26719558238983</v>
      </c>
      <c r="B7035" s="4" t="n">
        <v>44142.234375</v>
      </c>
    </row>
    <row r="7036" ht="15" customHeight="1" s="5">
      <c r="A7036" s="4" t="n">
        <v>1.26839780807495</v>
      </c>
      <c r="B7036" s="4" t="n">
        <v>44151.671875</v>
      </c>
    </row>
    <row r="7037" ht="15" customHeight="1" s="5">
      <c r="A7037" s="4" t="n">
        <v>1.26960003376007</v>
      </c>
      <c r="B7037" s="4" t="n">
        <v>44161.390625</v>
      </c>
    </row>
    <row r="7038" ht="15" customHeight="1" s="5">
      <c r="A7038" s="4" t="n">
        <v>1.27199566364288</v>
      </c>
      <c r="B7038" s="4" t="n">
        <v>44171.890625</v>
      </c>
    </row>
    <row r="7039" ht="15" customHeight="1" s="5">
      <c r="A7039" s="4" t="n">
        <v>1.27319777011871</v>
      </c>
      <c r="B7039" s="4" t="n">
        <v>44183.234375</v>
      </c>
    </row>
    <row r="7040" ht="15" customHeight="1" s="5">
      <c r="A7040" s="4" t="n">
        <v>1.27559340000153</v>
      </c>
      <c r="B7040" s="4" t="n">
        <v>44194.171875</v>
      </c>
    </row>
    <row r="7041" ht="15" customHeight="1" s="5">
      <c r="A7041" s="4" t="n">
        <v>1.27679777145386</v>
      </c>
      <c r="B7041" s="4" t="n">
        <v>44204.234375</v>
      </c>
    </row>
    <row r="7042" ht="15" customHeight="1" s="5">
      <c r="A7042" s="4" t="n">
        <v>1.27799999713898</v>
      </c>
      <c r="B7042" s="4" t="n">
        <v>44213.796875</v>
      </c>
    </row>
    <row r="7043" ht="15" customHeight="1" s="5">
      <c r="A7043" s="4" t="n">
        <v>1.28039562702179</v>
      </c>
      <c r="B7043" s="4" t="n">
        <v>44222.828125</v>
      </c>
    </row>
    <row r="7044" ht="15" customHeight="1" s="5">
      <c r="A7044" s="4" t="n">
        <v>1.28159785270691</v>
      </c>
      <c r="B7044" s="4" t="n">
        <v>44231.640625</v>
      </c>
    </row>
    <row r="7045" ht="15" customHeight="1" s="5">
      <c r="A7045" s="4" t="n">
        <v>1.28399348258972</v>
      </c>
      <c r="B7045" s="4" t="n">
        <v>44241.203125</v>
      </c>
    </row>
    <row r="7046" ht="15" customHeight="1" s="5">
      <c r="A7046" s="4" t="n">
        <v>1.28639674186707</v>
      </c>
      <c r="B7046" s="4" t="n">
        <v>44251.390625</v>
      </c>
    </row>
    <row r="7047" ht="15" customHeight="1" s="5">
      <c r="A7047" s="4" t="n">
        <v>1.28759777545929</v>
      </c>
      <c r="B7047" s="4" t="n">
        <v>44261.703125</v>
      </c>
    </row>
    <row r="7048" ht="15" customHeight="1" s="5">
      <c r="A7048" s="4" t="n">
        <v>1.28880000114441</v>
      </c>
      <c r="B7048" s="4" t="n">
        <v>44271.390625</v>
      </c>
    </row>
    <row r="7049" ht="15" customHeight="1" s="5">
      <c r="A7049" s="4" t="n">
        <v>1.29119563102722</v>
      </c>
      <c r="B7049" s="4" t="n">
        <v>44280.484375</v>
      </c>
    </row>
    <row r="7050" ht="15" customHeight="1" s="5">
      <c r="A7050" s="4" t="n">
        <v>1.29359889030457</v>
      </c>
      <c r="B7050" s="4" t="n">
        <v>44289.515625</v>
      </c>
    </row>
    <row r="7051" ht="15" customHeight="1" s="5">
      <c r="A7051" s="4" t="n">
        <v>1.29479777812958</v>
      </c>
      <c r="B7051" s="4" t="n">
        <v>44299.328125</v>
      </c>
    </row>
    <row r="7052" ht="15" customHeight="1" s="5">
      <c r="A7052" s="4" t="n">
        <v>1.29719340801239</v>
      </c>
      <c r="B7052" s="4" t="n">
        <v>44309.953125</v>
      </c>
    </row>
    <row r="7053" ht="15" customHeight="1" s="5">
      <c r="A7053" s="4" t="n">
        <v>1.29840004444122</v>
      </c>
      <c r="B7053" s="4" t="n">
        <v>44321.140625</v>
      </c>
    </row>
    <row r="7054" ht="15" customHeight="1" s="5">
      <c r="A7054" s="4" t="n">
        <v>1.30079567432404</v>
      </c>
      <c r="B7054" s="4" t="n">
        <v>44331.953125</v>
      </c>
    </row>
    <row r="7055" ht="15" customHeight="1" s="5">
      <c r="A7055" s="4" t="n">
        <v>1.30200004577637</v>
      </c>
      <c r="B7055" s="4" t="n">
        <v>44342.109375</v>
      </c>
    </row>
    <row r="7056" ht="15" customHeight="1" s="5">
      <c r="A7056" s="4" t="n">
        <v>1.30439567565918</v>
      </c>
      <c r="B7056" s="4" t="n">
        <v>44351.515625</v>
      </c>
    </row>
    <row r="7057" ht="15" customHeight="1" s="5">
      <c r="A7057" s="4" t="n">
        <v>1.30559992790222</v>
      </c>
      <c r="B7057" s="4" t="n">
        <v>44361.046875</v>
      </c>
    </row>
    <row r="7058" ht="15" customHeight="1" s="5">
      <c r="A7058" s="4" t="n">
        <v>1.30799555778503</v>
      </c>
      <c r="B7058" s="4" t="n">
        <v>44370.984375</v>
      </c>
    </row>
    <row r="7059" ht="15" customHeight="1" s="5">
      <c r="A7059" s="4" t="n">
        <v>1.31039881706238</v>
      </c>
      <c r="B7059" s="4" t="n">
        <v>44381.921875</v>
      </c>
    </row>
    <row r="7060" ht="15" customHeight="1" s="5">
      <c r="A7060" s="4" t="n">
        <v>1.31159996986389</v>
      </c>
      <c r="B7060" s="4" t="n">
        <v>44393.390625</v>
      </c>
    </row>
    <row r="7061" ht="15" customHeight="1" s="5">
      <c r="A7061" s="4" t="n">
        <v>1.31400001049042</v>
      </c>
      <c r="B7061" s="4" t="n">
        <v>44404.234375</v>
      </c>
    </row>
    <row r="7062" ht="15" customHeight="1" s="5">
      <c r="A7062" s="4" t="n">
        <v>1.31639564037323</v>
      </c>
      <c r="B7062" s="4" t="n">
        <v>44413.953125</v>
      </c>
    </row>
    <row r="7063" ht="15" customHeight="1" s="5">
      <c r="A7063" s="4" t="n">
        <v>1.31879889965057</v>
      </c>
      <c r="B7063" s="4" t="n">
        <v>44423.453125</v>
      </c>
    </row>
    <row r="7064" ht="15" customHeight="1" s="5">
      <c r="A7064" s="4" t="n">
        <v>1.3199999332428</v>
      </c>
      <c r="B7064" s="4" t="n">
        <v>44433.078125</v>
      </c>
    </row>
    <row r="7065" ht="15" customHeight="1" s="5">
      <c r="A7065" s="4" t="n">
        <v>1.32239556312561</v>
      </c>
      <c r="B7065" s="4" t="n">
        <v>44443.296875</v>
      </c>
    </row>
    <row r="7066" ht="15" customHeight="1" s="5">
      <c r="A7066" s="4" t="n">
        <v>1.32359993457794</v>
      </c>
      <c r="B7066" s="4" t="n">
        <v>44453.421875</v>
      </c>
    </row>
    <row r="7067" ht="15" customHeight="1" s="5">
      <c r="A7067" s="4" t="n">
        <v>1.32599997520447</v>
      </c>
      <c r="B7067" s="4" t="n">
        <v>44462.859375</v>
      </c>
    </row>
    <row r="7068" ht="15" customHeight="1" s="5">
      <c r="A7068" s="4" t="n">
        <v>1.32840001583099</v>
      </c>
      <c r="B7068" s="4" t="n">
        <v>44471.359375</v>
      </c>
    </row>
    <row r="7069" ht="15" customHeight="1" s="5">
      <c r="A7069" s="4" t="n">
        <v>1.33079564571381</v>
      </c>
      <c r="B7069" s="4" t="n">
        <v>44479.578125</v>
      </c>
    </row>
    <row r="7070" ht="15" customHeight="1" s="5">
      <c r="A7070" s="4" t="n">
        <v>1.33319890499115</v>
      </c>
      <c r="B7070" s="4" t="n">
        <v>44487.953125</v>
      </c>
    </row>
    <row r="7071" ht="15" customHeight="1" s="5">
      <c r="A7071" s="4" t="n">
        <v>1.33559453487396</v>
      </c>
      <c r="B7071" s="4" t="n">
        <v>44497.078125</v>
      </c>
    </row>
    <row r="7072" ht="15" customHeight="1" s="5">
      <c r="A7072" s="4" t="n">
        <v>1.3367999792099</v>
      </c>
      <c r="B7072" s="4" t="n">
        <v>44507.265625</v>
      </c>
    </row>
    <row r="7073" ht="15" customHeight="1" s="5">
      <c r="A7073" s="4" t="n">
        <v>1.33919560909271</v>
      </c>
      <c r="B7073" s="4" t="n">
        <v>44517.796875</v>
      </c>
    </row>
    <row r="7074" ht="15" customHeight="1" s="5">
      <c r="A7074" s="4" t="n">
        <v>1.34278905391693</v>
      </c>
      <c r="B7074" s="4" t="n">
        <v>44527.734375</v>
      </c>
    </row>
    <row r="7075" ht="15" customHeight="1" s="5">
      <c r="A7075" s="4" t="n">
        <v>1.34399998188019</v>
      </c>
      <c r="B7075" s="4" t="n">
        <v>44537.203125</v>
      </c>
    </row>
    <row r="7076" ht="15" customHeight="1" s="5">
      <c r="A7076" s="4" t="n">
        <v>1.346395611763</v>
      </c>
      <c r="B7076" s="4" t="n">
        <v>44547.578125</v>
      </c>
    </row>
    <row r="7077" ht="15" customHeight="1" s="5">
      <c r="A7077" s="4" t="n">
        <v>1.34879887104034</v>
      </c>
      <c r="B7077" s="4" t="n">
        <v>44558.953125</v>
      </c>
    </row>
    <row r="7078" ht="15" customHeight="1" s="5">
      <c r="A7078" s="4" t="n">
        <v>1.35119450092316</v>
      </c>
      <c r="B7078" s="4" t="n">
        <v>44570.296875</v>
      </c>
    </row>
    <row r="7079" ht="15" customHeight="1" s="5">
      <c r="A7079" s="4" t="n">
        <v>1.3535977602005</v>
      </c>
      <c r="B7079" s="4" t="n">
        <v>44581.078125</v>
      </c>
    </row>
    <row r="7080" ht="15" customHeight="1" s="5">
      <c r="A7080" s="4" t="n">
        <v>1.35599339008331</v>
      </c>
      <c r="B7080" s="4" t="n">
        <v>44591.328125</v>
      </c>
    </row>
    <row r="7081" ht="15" customHeight="1" s="5">
      <c r="A7081" s="4" t="n">
        <v>1.35839664936066</v>
      </c>
      <c r="B7081" s="4" t="n">
        <v>44600.671875</v>
      </c>
    </row>
    <row r="7082" ht="15" customHeight="1" s="5">
      <c r="A7082" s="4" t="n">
        <v>1.360799908638</v>
      </c>
      <c r="B7082" s="4" t="n">
        <v>44609.328125</v>
      </c>
    </row>
    <row r="7083" ht="15" customHeight="1" s="5">
      <c r="A7083" s="4" t="n">
        <v>1.36319553852081</v>
      </c>
      <c r="B7083" s="4" t="n">
        <v>44618.296875</v>
      </c>
    </row>
    <row r="7084" ht="15" customHeight="1" s="5">
      <c r="A7084" s="4" t="n">
        <v>1.36440002918243</v>
      </c>
      <c r="B7084" s="4" t="n">
        <v>44627.546875</v>
      </c>
    </row>
    <row r="7085" ht="15" customHeight="1" s="5">
      <c r="A7085" s="4" t="n">
        <v>1.36679565906525</v>
      </c>
      <c r="B7085" s="4" t="n">
        <v>44636.640625</v>
      </c>
    </row>
    <row r="7086" ht="15" customHeight="1" s="5">
      <c r="A7086" s="4" t="n">
        <v>1.370396733284</v>
      </c>
      <c r="B7086" s="4" t="n">
        <v>44645.421875</v>
      </c>
    </row>
    <row r="7087" ht="15" customHeight="1" s="5">
      <c r="A7087" s="4" t="n">
        <v>1.37279999256134</v>
      </c>
      <c r="B7087" s="4" t="n">
        <v>44653.890625</v>
      </c>
    </row>
    <row r="7088" ht="15" customHeight="1" s="5">
      <c r="A7088" s="4" t="n">
        <v>1.37519562244415</v>
      </c>
      <c r="B7088" s="4" t="n">
        <v>44663.421875</v>
      </c>
    </row>
    <row r="7089" ht="15" customHeight="1" s="5">
      <c r="A7089" s="4" t="n">
        <v>1.3775988817215</v>
      </c>
      <c r="B7089" s="4" t="n">
        <v>44674.421875</v>
      </c>
    </row>
    <row r="7090" ht="15" customHeight="1" s="5">
      <c r="A7090" s="4" t="n">
        <v>1.37999451160431</v>
      </c>
      <c r="B7090" s="4" t="n">
        <v>44685.640625</v>
      </c>
    </row>
    <row r="7091" ht="15" customHeight="1" s="5">
      <c r="A7091" s="4" t="n">
        <v>1.38239777088165</v>
      </c>
      <c r="B7091" s="4" t="n">
        <v>44696.421875</v>
      </c>
    </row>
    <row r="7092" ht="15" customHeight="1" s="5">
      <c r="A7092" s="4" t="n">
        <v>1.3859988451004</v>
      </c>
      <c r="B7092" s="4" t="n">
        <v>44707.359375</v>
      </c>
    </row>
    <row r="7093" ht="15" customHeight="1" s="5">
      <c r="A7093" s="4" t="n">
        <v>1.38839447498322</v>
      </c>
      <c r="B7093" s="4" t="n">
        <v>44718.265625</v>
      </c>
    </row>
    <row r="7094" ht="15" customHeight="1" s="5">
      <c r="A7094" s="4" t="n">
        <v>1.38959777355194</v>
      </c>
      <c r="B7094" s="4" t="n">
        <v>44728.734375</v>
      </c>
    </row>
    <row r="7095" ht="15" customHeight="1" s="5">
      <c r="A7095" s="4" t="n">
        <v>1.39199340343475</v>
      </c>
      <c r="B7095" s="4" t="n">
        <v>44739.828125</v>
      </c>
    </row>
    <row r="7096" ht="15" customHeight="1" s="5">
      <c r="A7096" s="4" t="n">
        <v>1.3955944776535</v>
      </c>
      <c r="B7096" s="4" t="n">
        <v>44750.953125</v>
      </c>
    </row>
    <row r="7097" ht="15" customHeight="1" s="5">
      <c r="A7097" s="4" t="n">
        <v>1.39799773693085</v>
      </c>
      <c r="B7097" s="4" t="n">
        <v>44761.484375</v>
      </c>
    </row>
    <row r="7098" ht="15" customHeight="1" s="5">
      <c r="A7098" s="4" t="n">
        <v>1.4015988111496</v>
      </c>
      <c r="B7098" s="4" t="n">
        <v>44771.359375</v>
      </c>
    </row>
    <row r="7099" ht="15" customHeight="1" s="5">
      <c r="A7099" s="4" t="n">
        <v>1.40519988536835</v>
      </c>
      <c r="B7099" s="4" t="n">
        <v>44781.546875</v>
      </c>
    </row>
    <row r="7100" ht="15" customHeight="1" s="5">
      <c r="A7100" s="4" t="n">
        <v>1.40759551525116</v>
      </c>
      <c r="B7100" s="4" t="n">
        <v>44791.984375</v>
      </c>
    </row>
    <row r="7101" ht="15" customHeight="1" s="5">
      <c r="A7101" s="4" t="n">
        <v>1.4099987745285</v>
      </c>
      <c r="B7101" s="4" t="n">
        <v>44802.171875</v>
      </c>
    </row>
    <row r="7102" ht="15" customHeight="1" s="5">
      <c r="A7102" s="4" t="n">
        <v>1.41239440441132</v>
      </c>
      <c r="B7102" s="4" t="n">
        <v>44812.234375</v>
      </c>
    </row>
    <row r="7103" ht="15" customHeight="1" s="5">
      <c r="A7103" s="4" t="n">
        <v>1.41479766368866</v>
      </c>
      <c r="B7103" s="4" t="n">
        <v>44822.359375</v>
      </c>
    </row>
    <row r="7104" ht="15" customHeight="1" s="5">
      <c r="A7104" s="4" t="n">
        <v>1.41719996929169</v>
      </c>
      <c r="B7104" s="4" t="n">
        <v>44832.515625</v>
      </c>
    </row>
    <row r="7105" ht="15" customHeight="1" s="5">
      <c r="A7105" s="4" t="n">
        <v>1.42079341411591</v>
      </c>
      <c r="B7105" s="4" t="n">
        <v>44842.671875</v>
      </c>
    </row>
    <row r="7106" ht="15" customHeight="1" s="5">
      <c r="A7106" s="4" t="n">
        <v>1.42319667339325</v>
      </c>
      <c r="B7106" s="4" t="n">
        <v>44853.296875</v>
      </c>
    </row>
    <row r="7107" ht="15" customHeight="1" s="5">
      <c r="A7107" s="4" t="n">
        <v>1.42559993267059</v>
      </c>
      <c r="B7107" s="4" t="n">
        <v>44864.296875</v>
      </c>
    </row>
    <row r="7108" ht="15" customHeight="1" s="5">
      <c r="A7108" s="4" t="n">
        <v>1.42919337749481</v>
      </c>
      <c r="B7108" s="4" t="n">
        <v>44874.796875</v>
      </c>
    </row>
    <row r="7109" ht="15" customHeight="1" s="5">
      <c r="A7109" s="4" t="n">
        <v>1.43279445171356</v>
      </c>
      <c r="B7109" s="4" t="n">
        <v>44885.421875</v>
      </c>
    </row>
    <row r="7110" ht="15" customHeight="1" s="5">
      <c r="A7110" s="4" t="n">
        <v>1.43519771099091</v>
      </c>
      <c r="B7110" s="4" t="n">
        <v>44896.921875</v>
      </c>
    </row>
    <row r="7111" ht="15" customHeight="1" s="5">
      <c r="A7111" s="4" t="n">
        <v>1.43879878520966</v>
      </c>
      <c r="B7111" s="4" t="n">
        <v>44908.109375</v>
      </c>
    </row>
    <row r="7112" ht="15" customHeight="1" s="5">
      <c r="A7112" s="4" t="n">
        <v>1.44239223003387</v>
      </c>
      <c r="B7112" s="4" t="n">
        <v>44918.734375</v>
      </c>
    </row>
    <row r="7113" ht="15" customHeight="1" s="5">
      <c r="A7113" s="4" t="n">
        <v>1.44479548931122</v>
      </c>
      <c r="B7113" s="4" t="n">
        <v>44929.484375</v>
      </c>
    </row>
    <row r="7114" ht="15" customHeight="1" s="5">
      <c r="A7114" s="4" t="n">
        <v>1.44719874858856</v>
      </c>
      <c r="B7114" s="4" t="n">
        <v>44940.234375</v>
      </c>
    </row>
    <row r="7115" ht="15" customHeight="1" s="5">
      <c r="A7115" s="4" t="n">
        <v>1.45079219341278</v>
      </c>
      <c r="B7115" s="4" t="n">
        <v>44949.859375</v>
      </c>
    </row>
    <row r="7116" ht="15" customHeight="1" s="5">
      <c r="A7116" s="4" t="n">
        <v>1.45319545269012</v>
      </c>
      <c r="B7116" s="4" t="n">
        <v>44959.359375</v>
      </c>
    </row>
    <row r="7117" ht="15" customHeight="1" s="5">
      <c r="A7117" s="4" t="n">
        <v>1.45678889751434</v>
      </c>
      <c r="B7117" s="4" t="n">
        <v>44968.484375</v>
      </c>
    </row>
    <row r="7118" ht="15" customHeight="1" s="5">
      <c r="A7118" s="4" t="n">
        <v>1.45919978618622</v>
      </c>
      <c r="B7118" s="4" t="n">
        <v>44976.796875</v>
      </c>
    </row>
    <row r="7119" ht="15" customHeight="1" s="5">
      <c r="A7119" s="4" t="n">
        <v>1.46279323101044</v>
      </c>
      <c r="B7119" s="4" t="n">
        <v>44984.75</v>
      </c>
    </row>
    <row r="7120" ht="15" customHeight="1" s="5">
      <c r="A7120" s="4" t="n">
        <v>1.46639430522919</v>
      </c>
      <c r="B7120" s="4" t="n">
        <v>44993.4375</v>
      </c>
    </row>
    <row r="7121" ht="15" customHeight="1" s="5">
      <c r="A7121" s="4" t="n">
        <v>1.46999537944794</v>
      </c>
      <c r="B7121" s="4" t="n">
        <v>45002.28125</v>
      </c>
    </row>
    <row r="7122" ht="15" customHeight="1" s="5">
      <c r="A7122" s="4" t="n">
        <v>1.47358882427216</v>
      </c>
      <c r="B7122" s="4" t="n">
        <v>45011.1875</v>
      </c>
    </row>
    <row r="7123" ht="15" customHeight="1" s="5">
      <c r="A7123" s="4" t="n">
        <v>1.47599971294403</v>
      </c>
      <c r="B7123" s="4" t="n">
        <v>45021.0625</v>
      </c>
    </row>
    <row r="7124" ht="15" customHeight="1" s="5">
      <c r="A7124" s="4" t="n">
        <v>1.47839534282684</v>
      </c>
      <c r="B7124" s="4" t="n">
        <v>45031.53125</v>
      </c>
    </row>
    <row r="7125" ht="15" customHeight="1" s="5">
      <c r="A7125" s="4" t="n">
        <v>1.48079860210419</v>
      </c>
      <c r="B7125" s="4" t="n">
        <v>45041.46875</v>
      </c>
    </row>
    <row r="7126" ht="15" customHeight="1" s="5">
      <c r="A7126" s="4" t="n">
        <v>1.48439967632294</v>
      </c>
      <c r="B7126" s="4" t="n">
        <v>45051.71875</v>
      </c>
    </row>
    <row r="7127" ht="15" customHeight="1" s="5">
      <c r="A7127" s="4" t="n">
        <v>1.48799312114716</v>
      </c>
      <c r="B7127" s="4" t="n">
        <v>45062.15625</v>
      </c>
    </row>
    <row r="7128" ht="15" customHeight="1" s="5">
      <c r="A7128" s="4" t="n">
        <v>1.49279963970184</v>
      </c>
      <c r="B7128" s="4" t="n">
        <v>45072</v>
      </c>
    </row>
    <row r="7129" ht="15" customHeight="1" s="5">
      <c r="A7129" s="4" t="n">
        <v>1.49639308452606</v>
      </c>
      <c r="B7129" s="4" t="n">
        <v>45081.40625</v>
      </c>
    </row>
    <row r="7130" ht="15" customHeight="1" s="5">
      <c r="A7130" s="4" t="n">
        <v>1.49879634380341</v>
      </c>
      <c r="B7130" s="4" t="n">
        <v>45090.34375</v>
      </c>
    </row>
    <row r="7131" ht="15" customHeight="1" s="5">
      <c r="A7131" s="4" t="n">
        <v>1.50239741802216</v>
      </c>
      <c r="B7131" s="4" t="n">
        <v>45098.375</v>
      </c>
    </row>
    <row r="7132" ht="15" customHeight="1" s="5">
      <c r="A7132" s="4" t="n">
        <v>1.50599086284637</v>
      </c>
      <c r="B7132" s="4" t="n">
        <v>45106.015625</v>
      </c>
    </row>
    <row r="7133" ht="15" customHeight="1" s="5">
      <c r="A7133" s="4" t="n">
        <v>1.50959193706512</v>
      </c>
      <c r="B7133" s="4" t="n">
        <v>45114.265625</v>
      </c>
    </row>
    <row r="7134" ht="15" customHeight="1" s="5">
      <c r="A7134" s="4" t="n">
        <v>1.51199519634247</v>
      </c>
      <c r="B7134" s="4" t="n">
        <v>45122.546875</v>
      </c>
    </row>
    <row r="7135" ht="15" customHeight="1" s="5">
      <c r="A7135" s="4" t="n">
        <v>1.51558864116669</v>
      </c>
      <c r="B7135" s="4" t="n">
        <v>45131.078125</v>
      </c>
    </row>
    <row r="7136" ht="15" customHeight="1" s="5">
      <c r="A7136" s="4" t="n">
        <v>1.51918971538544</v>
      </c>
      <c r="B7136" s="4" t="n">
        <v>45140.703125</v>
      </c>
    </row>
    <row r="7137" ht="15" customHeight="1" s="5">
      <c r="A7137" s="4" t="n">
        <v>1.52279078960419</v>
      </c>
      <c r="B7137" s="4" t="n">
        <v>45151.234375</v>
      </c>
    </row>
    <row r="7138" ht="15" customHeight="1" s="5">
      <c r="A7138" s="4" t="n">
        <v>1.52639186382294</v>
      </c>
      <c r="B7138" s="4" t="n">
        <v>45162.265625</v>
      </c>
    </row>
    <row r="7139" ht="15" customHeight="1" s="5">
      <c r="A7139" s="4" t="n">
        <v>1.52999293804169</v>
      </c>
      <c r="B7139" s="4" t="n">
        <v>45173.984375</v>
      </c>
    </row>
    <row r="7140" ht="15" customHeight="1" s="5">
      <c r="A7140" s="4" t="n">
        <v>1.53359401226044</v>
      </c>
      <c r="B7140" s="4" t="n">
        <v>45184.984375</v>
      </c>
    </row>
    <row r="7141" ht="15" customHeight="1" s="5">
      <c r="A7141" s="4" t="n">
        <v>1.53719508647919</v>
      </c>
      <c r="B7141" s="4" t="n">
        <v>45194.984375</v>
      </c>
    </row>
    <row r="7142" ht="15" customHeight="1" s="5">
      <c r="A7142" s="4" t="n">
        <v>1.54079616069794</v>
      </c>
      <c r="B7142" s="4" t="n">
        <v>45205.359375</v>
      </c>
    </row>
    <row r="7143" ht="15" customHeight="1" s="5">
      <c r="A7143" s="4" t="n">
        <v>1.54558742046356</v>
      </c>
      <c r="B7143" s="4" t="n">
        <v>45215.203125</v>
      </c>
    </row>
    <row r="7144" ht="15" customHeight="1" s="5">
      <c r="A7144" s="4" t="n">
        <v>1.54918849468231</v>
      </c>
      <c r="B7144" s="4" t="n">
        <v>45223.703125</v>
      </c>
    </row>
    <row r="7145" ht="15" customHeight="1" s="5">
      <c r="A7145" s="4" t="n">
        <v>1.55159938335419</v>
      </c>
      <c r="B7145" s="4" t="n">
        <v>45232.015625</v>
      </c>
    </row>
    <row r="7146" ht="15" customHeight="1" s="5">
      <c r="A7146" s="4" t="n">
        <v>1.55639064311981</v>
      </c>
      <c r="B7146" s="4" t="n">
        <v>45241.046875</v>
      </c>
    </row>
    <row r="7147" ht="15" customHeight="1" s="5">
      <c r="A7147" s="4" t="n">
        <v>1.55999171733856</v>
      </c>
      <c r="B7147" s="4" t="n">
        <v>45250.859375</v>
      </c>
    </row>
    <row r="7148" ht="15" customHeight="1" s="5">
      <c r="A7148" s="4" t="n">
        <v>1.56359279155731</v>
      </c>
      <c r="B7148" s="4" t="n">
        <v>45261.421875</v>
      </c>
    </row>
    <row r="7149" ht="15" customHeight="1" s="5">
      <c r="A7149" s="4" t="n">
        <v>1.56719386577606</v>
      </c>
      <c r="B7149" s="4" t="n">
        <v>45272.015625</v>
      </c>
    </row>
    <row r="7150" ht="15" customHeight="1" s="5">
      <c r="A7150" s="4" t="n">
        <v>1.57198512554169</v>
      </c>
      <c r="B7150" s="4" t="n">
        <v>45281.984375</v>
      </c>
    </row>
    <row r="7151" ht="15" customHeight="1" s="5">
      <c r="A7151" s="4" t="n">
        <v>1.57559382915497</v>
      </c>
      <c r="B7151" s="4" t="n">
        <v>45292.359375</v>
      </c>
    </row>
    <row r="7152" ht="15" customHeight="1" s="5">
      <c r="A7152" s="4" t="n">
        <v>1.57919490337372</v>
      </c>
      <c r="B7152" s="4" t="n">
        <v>45303.046875</v>
      </c>
    </row>
    <row r="7153" ht="15" customHeight="1" s="5">
      <c r="A7153" s="4" t="n">
        <v>1.58398616313934</v>
      </c>
      <c r="B7153" s="4" t="n">
        <v>45313.234375</v>
      </c>
    </row>
    <row r="7154" ht="15" customHeight="1" s="5">
      <c r="A7154" s="4" t="n">
        <v>1.58879268169403</v>
      </c>
      <c r="B7154" s="4" t="n">
        <v>45322.796875</v>
      </c>
    </row>
    <row r="7155" ht="15" customHeight="1" s="5">
      <c r="A7155" s="4" t="n">
        <v>1.59239375591278</v>
      </c>
      <c r="B7155" s="4" t="n">
        <v>45332.921875</v>
      </c>
    </row>
    <row r="7156" ht="15" customHeight="1" s="5">
      <c r="A7156" s="4" t="n">
        <v>1.59599483013153</v>
      </c>
      <c r="B7156" s="4" t="n">
        <v>45343.421875</v>
      </c>
    </row>
    <row r="7157" ht="15" customHeight="1" s="5">
      <c r="A7157" s="4" t="n">
        <v>1.59958827495575</v>
      </c>
      <c r="B7157" s="4" t="n">
        <v>45353.609375</v>
      </c>
    </row>
    <row r="7158" ht="15" customHeight="1" s="5">
      <c r="A7158" s="4" t="n">
        <v>1.60439479351044</v>
      </c>
      <c r="B7158" s="4" t="n">
        <v>45361.984375</v>
      </c>
    </row>
    <row r="7159" ht="15" customHeight="1" s="5">
      <c r="A7159" s="4" t="n">
        <v>1.60918605327606</v>
      </c>
      <c r="B7159" s="4" t="n">
        <v>45369.484375</v>
      </c>
    </row>
    <row r="7160" ht="15" customHeight="1" s="5">
      <c r="A7160" s="4" t="n">
        <v>1.61279475688934</v>
      </c>
      <c r="B7160" s="4" t="n">
        <v>45377.375</v>
      </c>
    </row>
    <row r="7161" ht="15" customHeight="1" s="5">
      <c r="A7161" s="4" t="n">
        <v>1.61639583110809</v>
      </c>
      <c r="B7161" s="4" t="n">
        <v>45385.140625</v>
      </c>
    </row>
    <row r="7162" ht="15" customHeight="1" s="5">
      <c r="A7162" s="4" t="n">
        <v>1.62118709087372</v>
      </c>
      <c r="B7162" s="4" t="n">
        <v>45391.921875</v>
      </c>
    </row>
    <row r="7163" ht="15" customHeight="1" s="5">
      <c r="A7163" s="4" t="n">
        <v>1.62478816509247</v>
      </c>
      <c r="B7163" s="4" t="n">
        <v>45399.15625</v>
      </c>
    </row>
    <row r="7164" ht="15" customHeight="1" s="5">
      <c r="A7164" s="4" t="n">
        <v>1.62959468364716</v>
      </c>
      <c r="B7164" s="4" t="n">
        <v>45407.78125</v>
      </c>
    </row>
    <row r="7165" ht="15" customHeight="1" s="5">
      <c r="A7165" s="4" t="n">
        <v>1.63318812847137</v>
      </c>
      <c r="B7165" s="4" t="n">
        <v>45418.1875</v>
      </c>
    </row>
    <row r="7166" ht="15" customHeight="1" s="5">
      <c r="A7166" s="4" t="n">
        <v>1.63799464702606</v>
      </c>
      <c r="B7166" s="4" t="n">
        <v>45428.65625</v>
      </c>
    </row>
    <row r="7167" ht="15" customHeight="1" s="5">
      <c r="A7167" s="4" t="n">
        <v>1.64278590679169</v>
      </c>
      <c r="B7167" s="4" t="n">
        <v>45438</v>
      </c>
    </row>
    <row r="7168" ht="15" customHeight="1" s="5">
      <c r="A7168" s="4" t="n">
        <v>1.64759242534637</v>
      </c>
      <c r="B7168" s="4" t="n">
        <v>45447.9375</v>
      </c>
    </row>
    <row r="7169" ht="15" customHeight="1" s="5">
      <c r="A7169" s="4" t="n">
        <v>1.65119349956512</v>
      </c>
      <c r="B7169" s="4" t="n">
        <v>45458.0625</v>
      </c>
    </row>
    <row r="7170" ht="15" customHeight="1" s="5">
      <c r="A7170" s="4" t="n">
        <v>1.65598475933075</v>
      </c>
      <c r="B7170" s="4" t="n">
        <v>45466.28125</v>
      </c>
    </row>
    <row r="7171" ht="15" customHeight="1" s="5">
      <c r="A7171" s="4" t="n">
        <v>1.66079127788544</v>
      </c>
      <c r="B7171" s="4" t="n">
        <v>45472.90625</v>
      </c>
    </row>
    <row r="7172" ht="15" customHeight="1" s="5">
      <c r="A7172" s="4" t="n">
        <v>1.66439235210419</v>
      </c>
      <c r="B7172" s="4" t="n">
        <v>45479.96875</v>
      </c>
    </row>
    <row r="7173" ht="15" customHeight="1" s="5">
      <c r="A7173" s="4" t="n">
        <v>1.66919887065887</v>
      </c>
      <c r="B7173" s="4" t="n">
        <v>45487.515625</v>
      </c>
    </row>
    <row r="7174" ht="15" customHeight="1" s="5">
      <c r="A7174" s="4" t="n">
        <v>1.67279231548309</v>
      </c>
      <c r="B7174" s="4" t="n">
        <v>45495.703125</v>
      </c>
    </row>
    <row r="7175" ht="15" customHeight="1" s="5">
      <c r="A7175" s="4" t="n">
        <v>1.67878901958466</v>
      </c>
      <c r="B7175" s="4" t="n">
        <v>45503.796875</v>
      </c>
    </row>
    <row r="7176" ht="15" customHeight="1" s="5">
      <c r="A7176" s="4" t="n">
        <v>1.68478572368622</v>
      </c>
      <c r="B7176" s="4" t="n">
        <v>45512.546875</v>
      </c>
    </row>
    <row r="7177" ht="15" customHeight="1" s="5">
      <c r="A7177" s="4" t="n">
        <v>1.68959224224091</v>
      </c>
      <c r="B7177" s="4" t="n">
        <v>45523.265625</v>
      </c>
    </row>
    <row r="7178" ht="15" customHeight="1" s="5">
      <c r="A7178" s="4" t="n">
        <v>1.69319331645966</v>
      </c>
      <c r="B7178" s="4" t="n">
        <v>45534.796875</v>
      </c>
    </row>
    <row r="7179" ht="15" customHeight="1" s="5">
      <c r="A7179" s="4" t="n">
        <v>1.69799983501434</v>
      </c>
      <c r="B7179" s="4" t="n">
        <v>45545.234375</v>
      </c>
    </row>
    <row r="7180" ht="15" customHeight="1" s="5">
      <c r="A7180" s="4" t="n">
        <v>1.70159327983856</v>
      </c>
      <c r="B7180" s="4" t="n">
        <v>45555.265625</v>
      </c>
    </row>
    <row r="7181" ht="15" customHeight="1" s="5">
      <c r="A7181" s="4" t="n">
        <v>1.70639979839325</v>
      </c>
      <c r="B7181" s="4" t="n">
        <v>45566.140625</v>
      </c>
    </row>
    <row r="7182" ht="15" customHeight="1" s="5">
      <c r="A7182" s="4" t="n">
        <v>1.71119105815887</v>
      </c>
      <c r="B7182" s="4" t="n">
        <v>45576.421875</v>
      </c>
    </row>
    <row r="7183" ht="15" customHeight="1" s="5">
      <c r="A7183" s="4" t="n">
        <v>1.71718776226044</v>
      </c>
      <c r="B7183" s="4" t="n">
        <v>45584.453125</v>
      </c>
    </row>
    <row r="7184" ht="15" customHeight="1" s="5">
      <c r="A7184" s="4" t="n">
        <v>1.72199428081512</v>
      </c>
      <c r="B7184" s="4" t="n">
        <v>45591.515625</v>
      </c>
    </row>
    <row r="7185" ht="15" customHeight="1" s="5">
      <c r="A7185" s="4" t="n">
        <v>1.72679316997528</v>
      </c>
      <c r="B7185" s="4" t="n">
        <v>45600.296875</v>
      </c>
    </row>
    <row r="7186" ht="15" customHeight="1" s="5">
      <c r="A7186" s="4" t="n">
        <v>1.73159968852997</v>
      </c>
      <c r="B7186" s="4" t="n">
        <v>45609.640625</v>
      </c>
    </row>
    <row r="7187" ht="15" customHeight="1" s="5">
      <c r="A7187" s="4" t="n">
        <v>1.73759639263153</v>
      </c>
      <c r="B7187" s="4" t="n">
        <v>45618.078125</v>
      </c>
    </row>
    <row r="7188" ht="15" customHeight="1" s="5">
      <c r="A7188" s="4" t="n">
        <v>1.74238765239716</v>
      </c>
      <c r="B7188" s="4" t="n">
        <v>45627.046875</v>
      </c>
    </row>
    <row r="7189" ht="15" customHeight="1" s="5">
      <c r="A7189" s="4" t="n">
        <v>1.74839961528778</v>
      </c>
      <c r="B7189" s="4" t="n">
        <v>45637.765625</v>
      </c>
    </row>
    <row r="7190" ht="15" customHeight="1" s="5">
      <c r="A7190" s="4" t="n">
        <v>1.75319087505341</v>
      </c>
      <c r="B7190" s="4" t="n">
        <v>45648.640625</v>
      </c>
    </row>
    <row r="7191" ht="15" customHeight="1" s="5">
      <c r="A7191" s="4" t="n">
        <v>1.75918757915497</v>
      </c>
      <c r="B7191" s="4" t="n">
        <v>45657.296875</v>
      </c>
    </row>
    <row r="7192" ht="15" customHeight="1" s="5">
      <c r="A7192" s="4" t="n">
        <v>1.76399409770966</v>
      </c>
      <c r="B7192" s="4" t="n">
        <v>45665.296875</v>
      </c>
    </row>
    <row r="7193" ht="15" customHeight="1" s="5">
      <c r="A7193" s="4" t="n">
        <v>1.76879298686981</v>
      </c>
      <c r="B7193" s="4" t="n">
        <v>45674.078125</v>
      </c>
    </row>
    <row r="7194" ht="15" customHeight="1" s="5">
      <c r="A7194" s="4" t="n">
        <v>1.77478969097137</v>
      </c>
      <c r="B7194" s="4" t="n">
        <v>45682.0625</v>
      </c>
    </row>
    <row r="7195" ht="15" customHeight="1" s="5">
      <c r="A7195" s="4" t="n">
        <v>1.78078639507294</v>
      </c>
      <c r="B7195" s="4" t="n">
        <v>45687.40625</v>
      </c>
    </row>
    <row r="7196" ht="15" customHeight="1" s="5">
      <c r="A7196" s="4" t="n">
        <v>1.78559291362762</v>
      </c>
      <c r="B7196" s="4" t="n">
        <v>45692.875</v>
      </c>
    </row>
    <row r="7197" ht="15" customHeight="1" s="5">
      <c r="A7197" s="4" t="n">
        <v>1.79039943218231</v>
      </c>
      <c r="B7197" s="4" t="n">
        <v>45699.578125</v>
      </c>
    </row>
    <row r="7198" ht="15" customHeight="1" s="5">
      <c r="A7198" s="4" t="n">
        <v>1.79639613628387</v>
      </c>
      <c r="B7198" s="4" t="n">
        <v>45705.96875</v>
      </c>
    </row>
    <row r="7199" ht="15" customHeight="1" s="5">
      <c r="A7199" s="4" t="n">
        <v>1.80239284038544</v>
      </c>
      <c r="B7199" s="4" t="n">
        <v>45711</v>
      </c>
    </row>
    <row r="7200" ht="15" customHeight="1" s="5">
      <c r="A7200" s="4" t="n">
        <v>1.808389544487</v>
      </c>
      <c r="B7200" s="4" t="n">
        <v>45717.5625</v>
      </c>
    </row>
    <row r="7201" ht="15" customHeight="1" s="5">
      <c r="A7201" s="4" t="n">
        <v>1.81319606304169</v>
      </c>
      <c r="B7201" s="4" t="n">
        <v>45726.375</v>
      </c>
    </row>
    <row r="7202" ht="15" customHeight="1" s="5">
      <c r="A7202" s="4" t="n">
        <v>1.81919276714325</v>
      </c>
      <c r="B7202" s="4" t="n">
        <v>45734.515625</v>
      </c>
    </row>
    <row r="7203" ht="15" customHeight="1" s="5">
      <c r="A7203" s="4" t="n">
        <v>1.82399928569794</v>
      </c>
      <c r="B7203" s="4" t="n">
        <v>45741.828125</v>
      </c>
    </row>
    <row r="7204" ht="15" customHeight="1" s="5">
      <c r="A7204" s="4" t="n">
        <v>1.83118617534637</v>
      </c>
      <c r="B7204" s="4" t="n">
        <v>45750.390625</v>
      </c>
    </row>
    <row r="7205" ht="15" customHeight="1" s="5">
      <c r="A7205" s="4" t="n">
        <v>1.83599269390106</v>
      </c>
      <c r="B7205" s="4" t="n">
        <v>45759.109375</v>
      </c>
    </row>
    <row r="7206" ht="15" customHeight="1" s="5">
      <c r="A7206" s="4" t="n">
        <v>1.84198939800262</v>
      </c>
      <c r="B7206" s="4" t="n">
        <v>45765.21875</v>
      </c>
    </row>
    <row r="7207" ht="15" customHeight="1" s="5">
      <c r="A7207" s="4" t="n">
        <v>1.84798610210419</v>
      </c>
      <c r="B7207" s="4" t="n">
        <v>45770.0625</v>
      </c>
    </row>
    <row r="7208" ht="15" customHeight="1" s="5">
      <c r="A7208" s="4" t="n">
        <v>1.85518825054169</v>
      </c>
      <c r="B7208" s="4" t="n">
        <v>45775.546875</v>
      </c>
    </row>
    <row r="7209" ht="15" customHeight="1" s="5">
      <c r="A7209" s="4" t="n">
        <v>1.86000001430511</v>
      </c>
      <c r="B7209" s="4" t="n">
        <v>45781.6015625</v>
      </c>
    </row>
    <row r="7210" ht="15" customHeight="1" s="5">
      <c r="A7210" s="4" t="n">
        <v>1.86479127407074</v>
      </c>
      <c r="B7210" s="4" t="n">
        <v>45786.7578125</v>
      </c>
    </row>
    <row r="7211" ht="15" customHeight="1" s="5">
      <c r="A7211" s="4" t="n">
        <v>1.8707879781723</v>
      </c>
      <c r="B7211" s="4" t="n">
        <v>45792.8828125</v>
      </c>
    </row>
    <row r="7212" ht="15" customHeight="1" s="5">
      <c r="A7212" s="4" t="n">
        <v>1.87679994106293</v>
      </c>
      <c r="B7212" s="4" t="n">
        <v>45801.7578125</v>
      </c>
    </row>
    <row r="7213" ht="15" customHeight="1" s="5">
      <c r="A7213" s="4" t="n">
        <v>1.88279664516449</v>
      </c>
      <c r="B7213" s="4" t="n">
        <v>45811.6015625</v>
      </c>
    </row>
    <row r="7214" ht="15" customHeight="1" s="5">
      <c r="A7214" s="4" t="n">
        <v>1.88999879360199</v>
      </c>
      <c r="B7214" s="4" t="n">
        <v>45819.3515625</v>
      </c>
    </row>
    <row r="7215" ht="15" customHeight="1" s="5">
      <c r="A7215" s="4" t="n">
        <v>1.89599549770355</v>
      </c>
      <c r="B7215" s="4" t="n">
        <v>45827.4765625</v>
      </c>
    </row>
    <row r="7216" ht="15" customHeight="1" s="5">
      <c r="A7216" s="4" t="n">
        <v>1.90199220180511</v>
      </c>
      <c r="B7216" s="4" t="n">
        <v>45836.2265625</v>
      </c>
    </row>
    <row r="7217" ht="15" customHeight="1" s="5">
      <c r="A7217" s="4" t="n">
        <v>1.90798890590668</v>
      </c>
      <c r="B7217" s="4" t="n">
        <v>45842.7578125</v>
      </c>
    </row>
    <row r="7218" ht="15" customHeight="1" s="5">
      <c r="A7218" s="4" t="n">
        <v>1.91398561000824</v>
      </c>
      <c r="B7218" s="4" t="n">
        <v>45847.5078125</v>
      </c>
    </row>
    <row r="7219" ht="15" customHeight="1" s="5">
      <c r="A7219" s="4" t="n">
        <v>1.91999757289886</v>
      </c>
      <c r="B7219" s="4" t="n">
        <v>45854.2890625</v>
      </c>
    </row>
    <row r="7220" ht="15" customHeight="1" s="5">
      <c r="A7220" s="4" t="n">
        <v>1.92719972133636</v>
      </c>
      <c r="B7220" s="4" t="n">
        <v>45862.2578125</v>
      </c>
    </row>
    <row r="7221" ht="15" customHeight="1" s="5">
      <c r="A7221" s="4" t="n">
        <v>1.93319642543793</v>
      </c>
      <c r="B7221" s="4" t="n">
        <v>45868.9765625</v>
      </c>
    </row>
    <row r="7222" ht="15" customHeight="1" s="5">
      <c r="A7222" s="4" t="n">
        <v>1.94039857387543</v>
      </c>
      <c r="B7222" s="4" t="n">
        <v>45876.1484375</v>
      </c>
    </row>
    <row r="7223" ht="15" customHeight="1" s="5">
      <c r="A7223" s="4" t="n">
        <v>1.94639527797699</v>
      </c>
      <c r="B7223" s="4" t="n">
        <v>45885.4921875</v>
      </c>
    </row>
    <row r="7224" ht="15" customHeight="1" s="5">
      <c r="A7224" s="4" t="n">
        <v>1.95239198207855</v>
      </c>
      <c r="B7224" s="4" t="n">
        <v>45893.8828125</v>
      </c>
    </row>
    <row r="7225" ht="15" customHeight="1" s="5">
      <c r="A7225" s="4" t="n">
        <v>1.95838868618011</v>
      </c>
      <c r="B7225" s="4" t="n">
        <v>45899.9609375</v>
      </c>
    </row>
    <row r="7226" ht="15" customHeight="1" s="5">
      <c r="A7226" s="4" t="n">
        <v>1.96559083461761</v>
      </c>
      <c r="B7226" s="4" t="n">
        <v>45906.9921875</v>
      </c>
    </row>
    <row r="7227" ht="15" customHeight="1" s="5">
      <c r="A7227" s="4" t="n">
        <v>1.97279298305511</v>
      </c>
      <c r="B7227" s="4" t="n">
        <v>45914.5703125</v>
      </c>
    </row>
    <row r="7228" ht="15" customHeight="1" s="5">
      <c r="A7228" s="4" t="n">
        <v>1.97999513149261</v>
      </c>
      <c r="B7228" s="4" t="n">
        <v>45918.875</v>
      </c>
    </row>
    <row r="7229" ht="15" customHeight="1" s="5">
      <c r="A7229" s="4" t="n">
        <v>1.98719727993011</v>
      </c>
      <c r="B7229" s="4" t="n">
        <v>45922.21875</v>
      </c>
    </row>
    <row r="7230" ht="15" customHeight="1" s="5">
      <c r="A7230" s="4" t="n">
        <v>1.99319398403168</v>
      </c>
      <c r="B7230" s="4" t="n">
        <v>45927.359375</v>
      </c>
    </row>
    <row r="7231" ht="15" customHeight="1" s="5">
      <c r="A7231" s="4" t="n">
        <v>1.99919068813324</v>
      </c>
      <c r="B7231" s="4" t="n">
        <v>45932.125</v>
      </c>
    </row>
    <row r="7232" ht="15" customHeight="1" s="5">
      <c r="A7232" s="4" t="n">
        <v>2.00639271736145</v>
      </c>
      <c r="B7232" s="4" t="n">
        <v>45935.25</v>
      </c>
    </row>
    <row r="7233" ht="15" customHeight="1" s="5">
      <c r="A7233" s="4" t="n">
        <v>2.01238942146301</v>
      </c>
      <c r="B7233" s="4" t="n">
        <v>45940.75</v>
      </c>
    </row>
    <row r="7234" ht="15" customHeight="1" s="5">
      <c r="A7234" s="4" t="n">
        <v>2.01959156990051</v>
      </c>
      <c r="B7234" s="4" t="n">
        <v>45948.796875</v>
      </c>
    </row>
    <row r="7235" ht="15" customHeight="1" s="5">
      <c r="A7235" s="4" t="n">
        <v>2.02799916267395</v>
      </c>
      <c r="B7235" s="4" t="n">
        <v>45955</v>
      </c>
    </row>
    <row r="7236" ht="15" customHeight="1" s="5">
      <c r="A7236" s="4" t="n">
        <v>2.03399586677551</v>
      </c>
      <c r="B7236" s="4" t="n">
        <v>45960.421875</v>
      </c>
    </row>
    <row r="7237" ht="15" customHeight="1" s="5">
      <c r="A7237" s="4" t="n">
        <v>2.04119801521301</v>
      </c>
      <c r="B7237" s="4" t="n">
        <v>45967.15625</v>
      </c>
    </row>
    <row r="7238" ht="15" customHeight="1" s="5">
      <c r="A7238" s="4" t="n">
        <v>2.04838490486145</v>
      </c>
      <c r="B7238" s="4" t="n">
        <v>45972.234375</v>
      </c>
    </row>
    <row r="7239" ht="15" customHeight="1" s="5">
      <c r="A7239" s="4" t="n">
        <v>2.05558705329895</v>
      </c>
      <c r="B7239" s="4" t="n">
        <v>45974.16796875</v>
      </c>
    </row>
    <row r="7240" ht="15" customHeight="1" s="5">
      <c r="A7240" s="4" t="n">
        <v>2.06278920173645</v>
      </c>
      <c r="B7240" s="4" t="n">
        <v>45977.31640625</v>
      </c>
    </row>
    <row r="7241" ht="15" customHeight="1" s="5">
      <c r="A7241" s="4" t="n">
        <v>2.06997609138489</v>
      </c>
      <c r="B7241" s="4" t="n">
        <v>45982.19140625</v>
      </c>
    </row>
    <row r="7242" ht="15" customHeight="1" s="5">
      <c r="A7242" s="4" t="n">
        <v>2.07719349861145</v>
      </c>
      <c r="B7242" s="4" t="n">
        <v>45985.79296875</v>
      </c>
    </row>
    <row r="7243" ht="15" customHeight="1" s="5">
      <c r="A7243" s="4" t="n">
        <v>2.08439564704895</v>
      </c>
      <c r="B7243" s="4" t="n">
        <v>45990.43359375</v>
      </c>
    </row>
    <row r="7244" ht="15" customHeight="1" s="5">
      <c r="A7244" s="4" t="n">
        <v>2.09159779548645</v>
      </c>
      <c r="B7244" s="4" t="n">
        <v>45998.12109375</v>
      </c>
    </row>
    <row r="7245" ht="15" customHeight="1" s="5">
      <c r="A7245" s="4" t="n">
        <v>2.09878468513489</v>
      </c>
      <c r="B7245" s="4" t="n">
        <v>46005.49609375</v>
      </c>
    </row>
    <row r="7246" ht="15" customHeight="1" s="5">
      <c r="A7246" s="4" t="n">
        <v>2.10717701911926</v>
      </c>
      <c r="B7246" s="4" t="n">
        <v>46011.02734375</v>
      </c>
    </row>
    <row r="7247" ht="15" customHeight="1" s="5">
      <c r="A7247" s="4" t="n">
        <v>2.11439442634583</v>
      </c>
      <c r="B7247" s="4" t="n">
        <v>46018.29296875</v>
      </c>
    </row>
    <row r="7248" ht="15" customHeight="1" s="5">
      <c r="A7248" s="4" t="n">
        <v>2.1227867603302</v>
      </c>
      <c r="B7248" s="4" t="n">
        <v>46025.10546875</v>
      </c>
    </row>
    <row r="7249" ht="15" customHeight="1" s="5">
      <c r="A7249" s="4" t="n">
        <v>2.1299889087677</v>
      </c>
      <c r="B7249" s="4" t="n">
        <v>46029.01171875</v>
      </c>
    </row>
    <row r="7250" ht="15" customHeight="1" s="5">
      <c r="A7250" s="4" t="n">
        <v>2.1371910572052</v>
      </c>
      <c r="B7250" s="4" t="n">
        <v>46033.14453125</v>
      </c>
    </row>
    <row r="7251" ht="15" customHeight="1" s="5">
      <c r="A7251" s="4" t="n">
        <v>2.1443932056427</v>
      </c>
      <c r="B7251" s="4" t="n">
        <v>46038.92578125</v>
      </c>
    </row>
    <row r="7252" ht="15" customHeight="1" s="5">
      <c r="A7252" s="4" t="n">
        <v>2.15278553962708</v>
      </c>
      <c r="B7252" s="4" t="n">
        <v>46043.37890625</v>
      </c>
    </row>
    <row r="7253" ht="15" customHeight="1" s="5">
      <c r="A7253" s="4" t="n">
        <v>2.15998768806458</v>
      </c>
      <c r="B7253" s="4" t="n">
        <v>46048.28515625</v>
      </c>
    </row>
    <row r="7254" ht="15" customHeight="1" s="5">
      <c r="A7254" s="4" t="n">
        <v>2.16839528083801</v>
      </c>
      <c r="B7254" s="4" t="n">
        <v>46056.53515625</v>
      </c>
    </row>
    <row r="7255" ht="15" customHeight="1" s="5">
      <c r="A7255" s="4" t="n">
        <v>2.17678761482239</v>
      </c>
      <c r="B7255" s="4" t="n">
        <v>46063.50390625</v>
      </c>
    </row>
    <row r="7256" ht="15" customHeight="1" s="5">
      <c r="A7256" s="4" t="n">
        <v>2.18519520759583</v>
      </c>
      <c r="B7256" s="4" t="n">
        <v>46068.72265625</v>
      </c>
    </row>
    <row r="7257" ht="15" customHeight="1" s="5">
      <c r="A7257" s="4" t="n">
        <v>2.19477772712708</v>
      </c>
      <c r="B7257" s="4" t="n">
        <v>46074.28515625</v>
      </c>
    </row>
    <row r="7258" ht="15" customHeight="1" s="5">
      <c r="A7258" s="4" t="n">
        <v>2.20199513435364</v>
      </c>
      <c r="B7258" s="4" t="n">
        <v>46078.67578125</v>
      </c>
    </row>
    <row r="7259" ht="15" customHeight="1" s="5">
      <c r="A7259" s="4" t="n">
        <v>2.21038746833801</v>
      </c>
      <c r="B7259" s="4" t="n">
        <v>46079.15625</v>
      </c>
    </row>
    <row r="7260" ht="15" customHeight="1" s="5">
      <c r="A7260" s="4" t="n">
        <v>2.21758961677551</v>
      </c>
      <c r="B7260" s="4" t="n">
        <v>46080.640625</v>
      </c>
    </row>
    <row r="7261" ht="15" customHeight="1" s="5">
      <c r="A7261" s="4" t="n">
        <v>2.22598195075989</v>
      </c>
      <c r="B7261" s="4" t="n">
        <v>46083.0625</v>
      </c>
    </row>
    <row r="7262" ht="15" customHeight="1" s="5">
      <c r="A7262" s="4" t="n">
        <v>2.23438954353333</v>
      </c>
      <c r="B7262" s="4" t="n">
        <v>46083.6953125</v>
      </c>
    </row>
    <row r="7263" ht="15" customHeight="1" s="5">
      <c r="A7263" s="4" t="n">
        <v>2.24397206306458</v>
      </c>
      <c r="B7263" s="4" t="n">
        <v>46085.96875</v>
      </c>
    </row>
    <row r="7264" ht="15" customHeight="1" s="5">
      <c r="A7264" s="4" t="n">
        <v>2.25118947029114</v>
      </c>
      <c r="B7264" s="4" t="n">
        <v>46090.84375</v>
      </c>
    </row>
    <row r="7265" ht="15" customHeight="1" s="5">
      <c r="A7265" s="4" t="n">
        <v>2.25958180427551</v>
      </c>
      <c r="B7265" s="4" t="n">
        <v>46094.5625</v>
      </c>
    </row>
    <row r="7266" ht="15" customHeight="1" s="5">
      <c r="A7266" s="4" t="n">
        <v>2.26798939704895</v>
      </c>
      <c r="B7266" s="4" t="n">
        <v>46097.7109375</v>
      </c>
    </row>
    <row r="7267" ht="15" customHeight="1" s="5">
      <c r="A7267" s="4" t="n">
        <v>2.2775719165802</v>
      </c>
      <c r="B7267" s="4" t="n">
        <v>46102.8671875</v>
      </c>
    </row>
    <row r="7268" ht="15" customHeight="1" s="5">
      <c r="A7268" s="4" t="n">
        <v>2.28718495368958</v>
      </c>
      <c r="B7268" s="4" t="n">
        <v>46105.1171875</v>
      </c>
    </row>
    <row r="7269" ht="15" customHeight="1" s="5">
      <c r="A7269" s="4" t="n">
        <v>2.29559254646301</v>
      </c>
      <c r="B7269" s="4" t="n">
        <v>46105.40234375</v>
      </c>
    </row>
    <row r="7270" ht="15" customHeight="1" s="5">
      <c r="A7270" s="4" t="n">
        <v>2.30398488044739</v>
      </c>
      <c r="B7270" s="4" t="n">
        <v>46107.03515625</v>
      </c>
    </row>
    <row r="7271" ht="15" customHeight="1" s="5">
      <c r="A7271" s="4" t="n">
        <v>2.31118702888489</v>
      </c>
      <c r="B7271" s="4" t="n">
        <v>46108.8125</v>
      </c>
    </row>
    <row r="7272" ht="15" customHeight="1" s="5">
      <c r="A7272" s="4" t="n">
        <v>2.31957936286926</v>
      </c>
      <c r="B7272" s="4" t="n">
        <v>46109.66015625</v>
      </c>
    </row>
    <row r="7273" ht="15" customHeight="1" s="5">
      <c r="A7273" s="4" t="n">
        <v>2.32919239997864</v>
      </c>
      <c r="B7273" s="4" t="n">
        <v>46114.01953125</v>
      </c>
    </row>
    <row r="7274" ht="15" customHeight="1" s="5">
      <c r="A7274" s="4" t="n">
        <v>2.33758473396301</v>
      </c>
      <c r="B7274" s="4" t="n">
        <v>46119.58203125</v>
      </c>
    </row>
    <row r="7275" ht="15" customHeight="1" s="5">
      <c r="A7275" s="4" t="n">
        <v>2.34719777107239</v>
      </c>
      <c r="B7275" s="4" t="n">
        <v>46123.23828125</v>
      </c>
    </row>
    <row r="7276" ht="15" customHeight="1" s="5">
      <c r="A7276" s="4" t="n">
        <v>2.35678029060364</v>
      </c>
      <c r="B7276" s="4" t="n">
        <v>46127.22265625</v>
      </c>
    </row>
    <row r="7277" ht="15" customHeight="1" s="5">
      <c r="A7277" s="4" t="n">
        <v>2.36639332771301</v>
      </c>
      <c r="B7277" s="4" t="n">
        <v>46131.48828125</v>
      </c>
    </row>
    <row r="7278" ht="15" customHeight="1" s="5">
      <c r="A7278" s="4" t="n">
        <v>2.37478566169739</v>
      </c>
      <c r="B7278" s="4" t="n">
        <v>46132.93359375</v>
      </c>
    </row>
    <row r="7279" ht="15" customHeight="1" s="5">
      <c r="A7279" s="4" t="n">
        <v>2.38439869880676</v>
      </c>
      <c r="B7279" s="4" t="n">
        <v>46134.66015625</v>
      </c>
    </row>
    <row r="7280" ht="15" customHeight="1" s="5">
      <c r="A7280" s="4" t="n">
        <v>2.39279103279114</v>
      </c>
      <c r="B7280" s="4" t="n">
        <v>46138.45703125</v>
      </c>
    </row>
    <row r="7281" ht="15" customHeight="1" s="5">
      <c r="A7281" s="4" t="n">
        <v>2.40237355232239</v>
      </c>
      <c r="B7281" s="4" t="n">
        <v>46140.40234375</v>
      </c>
    </row>
    <row r="7282" ht="15" customHeight="1" s="5">
      <c r="A7282" s="4" t="n">
        <v>2.41198658943176</v>
      </c>
      <c r="B7282" s="4" t="n">
        <v>46143.59765625</v>
      </c>
    </row>
    <row r="7283" ht="15" customHeight="1" s="5">
      <c r="A7283" s="4" t="n">
        <v>2.42159962654114</v>
      </c>
      <c r="B7283" s="4" t="n">
        <v>46148.59765625</v>
      </c>
    </row>
    <row r="7284" ht="15" customHeight="1" s="5">
      <c r="A7284" s="4" t="n">
        <v>2.42997670173645</v>
      </c>
      <c r="B7284" s="4" t="n">
        <v>46151.67578125</v>
      </c>
    </row>
    <row r="7285" ht="15" customHeight="1" s="5">
      <c r="A7285" s="4" t="n">
        <v>2.4407799243927</v>
      </c>
      <c r="B7285" s="4" t="n">
        <v>46153.9140625</v>
      </c>
    </row>
    <row r="7286" ht="15" customHeight="1" s="5">
      <c r="A7286" s="4" t="n">
        <v>2.45039296150208</v>
      </c>
      <c r="B7286" s="4" t="n">
        <v>46157.390625</v>
      </c>
    </row>
    <row r="7287" ht="15" customHeight="1" s="5">
      <c r="A7287" s="4" t="n">
        <v>2.46119618415833</v>
      </c>
      <c r="B7287" s="4" t="n">
        <v>46157.0703125</v>
      </c>
    </row>
    <row r="7288" ht="15" customHeight="1" s="5">
      <c r="A7288" s="4" t="n">
        <v>2.47077870368958</v>
      </c>
      <c r="B7288" s="4" t="n">
        <v>46155.5859375</v>
      </c>
    </row>
    <row r="7289" ht="15" customHeight="1" s="5">
      <c r="A7289" s="4" t="n">
        <v>2.48039174079895</v>
      </c>
      <c r="B7289" s="4" t="n">
        <v>46155.21484375</v>
      </c>
    </row>
    <row r="7290" ht="15" customHeight="1" s="5">
      <c r="A7290" s="4" t="n">
        <v>2.48878407478333</v>
      </c>
      <c r="B7290" s="4" t="n">
        <v>46153.76953125</v>
      </c>
    </row>
    <row r="7291" ht="15" customHeight="1" s="5">
      <c r="A7291" s="4" t="n">
        <v>2.49958729743958</v>
      </c>
      <c r="B7291" s="4" t="n">
        <v>46152.8515625</v>
      </c>
    </row>
    <row r="7292" ht="15" customHeight="1" s="5">
      <c r="A7292" s="4" t="n">
        <v>2.50799489021301</v>
      </c>
      <c r="B7292" s="4" t="n">
        <v>46155.6171875</v>
      </c>
    </row>
    <row r="7293" ht="15" customHeight="1" s="5">
      <c r="A7293" s="4" t="n">
        <v>2.51759266853333</v>
      </c>
      <c r="B7293" s="4" t="n">
        <v>46157.16796875</v>
      </c>
    </row>
    <row r="7294" ht="15" customHeight="1" s="5">
      <c r="A7294" s="4" t="n">
        <v>2.52839589118958</v>
      </c>
      <c r="B7294" s="4" t="n">
        <v>46158.5</v>
      </c>
    </row>
    <row r="7295" ht="15" customHeight="1" s="5">
      <c r="A7295" s="4" t="n">
        <v>2.53919911384583</v>
      </c>
      <c r="B7295" s="4" t="n">
        <v>46159.8515625</v>
      </c>
    </row>
    <row r="7296" ht="15" customHeight="1" s="5">
      <c r="A7296" s="4" t="n">
        <v>2.54997181892395</v>
      </c>
      <c r="B7296" s="4" t="n">
        <v>46158.81640625</v>
      </c>
    </row>
    <row r="7297" ht="15" customHeight="1" s="5">
      <c r="A7297" s="4" t="n">
        <v>2.55958485603333</v>
      </c>
      <c r="B7297" s="4" t="n">
        <v>46156.21484375</v>
      </c>
    </row>
    <row r="7298" ht="15" customHeight="1" s="5">
      <c r="A7298" s="4" t="n">
        <v>2.5691978931427</v>
      </c>
      <c r="B7298" s="4" t="n">
        <v>46156.2734375</v>
      </c>
    </row>
    <row r="7299" ht="15" customHeight="1" s="5">
      <c r="A7299" s="4" t="n">
        <v>2.57759022712708</v>
      </c>
      <c r="B7299" s="4" t="n">
        <v>46155.2734375</v>
      </c>
    </row>
    <row r="7300" ht="15" customHeight="1" s="5">
      <c r="A7300" s="4" t="n">
        <v>2.58839344978333</v>
      </c>
      <c r="B7300" s="4" t="n">
        <v>46156.0703125</v>
      </c>
    </row>
    <row r="7301" ht="15" customHeight="1" s="5">
      <c r="A7301" s="4" t="n">
        <v>2.60038685798645</v>
      </c>
      <c r="B7301" s="4" t="n">
        <v>46159.8125</v>
      </c>
    </row>
    <row r="7302" ht="15" customHeight="1" s="5">
      <c r="A7302" s="4" t="n">
        <v>2.60999989509583</v>
      </c>
      <c r="B7302" s="4" t="n">
        <v>46162.8671875</v>
      </c>
    </row>
    <row r="7303" ht="15" customHeight="1" s="5">
      <c r="A7303" s="4" t="n">
        <v>2.62199330329895</v>
      </c>
      <c r="B7303" s="4" t="n">
        <v>46164.6640625</v>
      </c>
    </row>
    <row r="7304" ht="15" customHeight="1" s="5">
      <c r="A7304" s="4" t="n">
        <v>2.6315758228302</v>
      </c>
      <c r="B7304" s="4" t="n">
        <v>46168.234375</v>
      </c>
    </row>
    <row r="7305" ht="15" customHeight="1" s="5">
      <c r="A7305" s="4" t="n">
        <v>2.64237904548645</v>
      </c>
      <c r="B7305" s="4" t="n">
        <v>46168.890625</v>
      </c>
    </row>
    <row r="7306" ht="15" customHeight="1" s="5">
      <c r="A7306" s="4" t="n">
        <v>2.65199208259583</v>
      </c>
      <c r="B7306" s="4" t="n">
        <v>46169.51953125</v>
      </c>
    </row>
    <row r="7307" ht="15" customHeight="1" s="5">
      <c r="A7307" s="4" t="n">
        <v>2.66279530525208</v>
      </c>
      <c r="B7307" s="4" t="n">
        <v>46171.0078125</v>
      </c>
    </row>
    <row r="7308" ht="15" customHeight="1" s="5">
      <c r="A7308" s="4" t="n">
        <v>2.6747887134552</v>
      </c>
      <c r="B7308" s="4" t="n">
        <v>46171.50390625</v>
      </c>
    </row>
    <row r="7309" ht="15" customHeight="1" s="5">
      <c r="A7309" s="4" t="n">
        <v>2.68559193611145</v>
      </c>
      <c r="B7309" s="4" t="n">
        <v>46172.5625</v>
      </c>
    </row>
    <row r="7310" ht="15" customHeight="1" s="5">
      <c r="A7310" s="4" t="n">
        <v>2.69758534431458</v>
      </c>
      <c r="B7310" s="4" t="n">
        <v>46175.1796875</v>
      </c>
    </row>
    <row r="7311" ht="15" customHeight="1" s="5">
      <c r="A7311" s="4" t="n">
        <v>2.70719838142395</v>
      </c>
      <c r="B7311" s="4" t="n">
        <v>46175.16796875</v>
      </c>
    </row>
    <row r="7312" ht="15" customHeight="1" s="5">
      <c r="A7312" s="4" t="n">
        <v>2.71919178962708</v>
      </c>
      <c r="B7312" s="4" t="n">
        <v>46175.234375</v>
      </c>
    </row>
    <row r="7313" ht="15" customHeight="1" s="5">
      <c r="A7313" s="4" t="n">
        <v>2.72999501228333</v>
      </c>
      <c r="B7313" s="4" t="n">
        <v>46174.41015625</v>
      </c>
    </row>
    <row r="7314" ht="15" customHeight="1" s="5">
      <c r="A7314" s="4" t="n">
        <v>2.74198842048645</v>
      </c>
      <c r="B7314" s="4" t="n">
        <v>46170.13671875</v>
      </c>
    </row>
    <row r="7315" ht="15" customHeight="1" s="5">
      <c r="A7315" s="4" t="n">
        <v>2.7527916431427</v>
      </c>
      <c r="B7315" s="4" t="n">
        <v>46166.56640625</v>
      </c>
    </row>
    <row r="7316" ht="15" customHeight="1" s="5">
      <c r="A7316" s="4" t="n">
        <v>2.76359486579895</v>
      </c>
      <c r="B7316" s="4" t="n">
        <v>46162.94140625</v>
      </c>
    </row>
    <row r="7317" ht="15" customHeight="1" s="5">
      <c r="A7317" s="4" t="n">
        <v>2.77677845954895</v>
      </c>
      <c r="B7317" s="4" t="n">
        <v>46158.53515625</v>
      </c>
    </row>
    <row r="7318" ht="15" customHeight="1" s="5">
      <c r="A7318" s="4" t="n">
        <v>2.7875816822052</v>
      </c>
      <c r="B7318" s="4" t="n">
        <v>46157.0625</v>
      </c>
    </row>
    <row r="7319" ht="15" customHeight="1" s="5">
      <c r="A7319" s="4" t="n">
        <v>2.79957509040833</v>
      </c>
      <c r="B7319" s="4" t="n">
        <v>46156.62890625</v>
      </c>
    </row>
    <row r="7320" ht="15" customHeight="1" s="5">
      <c r="A7320" s="4" t="n">
        <v>2.81037831306458</v>
      </c>
      <c r="B7320" s="4" t="n">
        <v>46154.8203125</v>
      </c>
    </row>
    <row r="7321" ht="15" customHeight="1" s="5">
      <c r="A7321" s="4" t="n">
        <v>2.82118153572083</v>
      </c>
      <c r="B7321" s="4" t="n">
        <v>46153.8046875</v>
      </c>
    </row>
    <row r="7322" ht="15" customHeight="1" s="5">
      <c r="A7322" s="4" t="n">
        <v>2.83198475837708</v>
      </c>
      <c r="B7322" s="4" t="n">
        <v>46150.5703125</v>
      </c>
    </row>
    <row r="7323" ht="15" customHeight="1" s="5">
      <c r="A7323" s="4" t="n">
        <v>2.8439781665802</v>
      </c>
      <c r="B7323" s="4" t="n">
        <v>46145.4921875</v>
      </c>
    </row>
    <row r="7324" ht="15" customHeight="1" s="5">
      <c r="A7324" s="4" t="n">
        <v>2.85597157478333</v>
      </c>
      <c r="B7324" s="4" t="n">
        <v>46141.5</v>
      </c>
    </row>
    <row r="7325" ht="15" customHeight="1" s="5">
      <c r="A7325" s="4" t="n">
        <v>2.86799550056458</v>
      </c>
      <c r="B7325" s="4" t="n">
        <v>46137.484375</v>
      </c>
    </row>
    <row r="7326" ht="15" customHeight="1" s="5">
      <c r="A7326" s="4" t="n">
        <v>2.8799889087677</v>
      </c>
      <c r="B7326" s="4" t="n">
        <v>46135.203125</v>
      </c>
    </row>
    <row r="7327" ht="15" customHeight="1" s="5">
      <c r="A7327" s="4" t="n">
        <v>2.89198231697083</v>
      </c>
      <c r="B7327" s="4" t="n">
        <v>46135.9921875</v>
      </c>
    </row>
    <row r="7328" ht="15" customHeight="1" s="5">
      <c r="A7328" s="4" t="n">
        <v>2.90278553962708</v>
      </c>
      <c r="B7328" s="4" t="n">
        <v>46135.72265625</v>
      </c>
    </row>
    <row r="7329" ht="15" customHeight="1" s="5">
      <c r="A7329" s="4" t="n">
        <v>2.9147789478302</v>
      </c>
      <c r="B7329" s="4" t="n">
        <v>46135.48828125</v>
      </c>
    </row>
    <row r="7330" ht="15" customHeight="1" s="5">
      <c r="A7330" s="4" t="n">
        <v>2.92677235603333</v>
      </c>
      <c r="B7330" s="4" t="n">
        <v>46134.5390625</v>
      </c>
    </row>
    <row r="7331" ht="15" customHeight="1" s="5">
      <c r="A7331" s="4" t="n">
        <v>2.93879628181458</v>
      </c>
      <c r="B7331" s="4" t="n">
        <v>46131.7421875</v>
      </c>
    </row>
    <row r="7332" ht="15" customHeight="1" s="5">
      <c r="A7332" s="4" t="n">
        <v>2.9507896900177</v>
      </c>
      <c r="B7332" s="4" t="n">
        <v>46130.28515625</v>
      </c>
    </row>
    <row r="7333" ht="15" customHeight="1" s="5">
      <c r="A7333" s="4" t="n">
        <v>2.96278309822083</v>
      </c>
      <c r="B7333" s="4" t="n">
        <v>46128.703125</v>
      </c>
    </row>
    <row r="7334" ht="15" customHeight="1" s="5">
      <c r="A7334" s="4" t="n">
        <v>2.97599720954895</v>
      </c>
      <c r="B7334" s="4" t="n">
        <v>46126.87890625</v>
      </c>
    </row>
    <row r="7335" ht="15" customHeight="1" s="5">
      <c r="A7335" s="4" t="n">
        <v>2.98918080329895</v>
      </c>
      <c r="B7335" s="4" t="n">
        <v>46126.84375</v>
      </c>
    </row>
    <row r="7336" ht="15" customHeight="1" s="5">
      <c r="A7336" s="4" t="n">
        <v>3.00117421150208</v>
      </c>
      <c r="B7336" s="4" t="n">
        <v>46125.8984375</v>
      </c>
    </row>
    <row r="7337" ht="15" customHeight="1" s="5">
      <c r="A7337" s="4" t="n">
        <v>3.01319813728333</v>
      </c>
      <c r="B7337" s="4" t="n">
        <v>46123.2890625</v>
      </c>
    </row>
    <row r="7338" ht="15" customHeight="1" s="5">
      <c r="A7338" s="4" t="n">
        <v>3.02638173103333</v>
      </c>
      <c r="B7338" s="4" t="n">
        <v>46120.734375</v>
      </c>
    </row>
    <row r="7339" ht="15" customHeight="1" s="5">
      <c r="A7339" s="4" t="n">
        <v>3.03959584236145</v>
      </c>
      <c r="B7339" s="4" t="n">
        <v>46115.78125</v>
      </c>
    </row>
    <row r="7340" ht="15" customHeight="1" s="5">
      <c r="A7340" s="4" t="n">
        <v>3.05158925056458</v>
      </c>
      <c r="B7340" s="4" t="n">
        <v>46110.0625</v>
      </c>
    </row>
    <row r="7341" ht="15" customHeight="1" s="5">
      <c r="A7341" s="4" t="n">
        <v>3.0635826587677</v>
      </c>
      <c r="B7341" s="4" t="n">
        <v>46104.28125</v>
      </c>
    </row>
    <row r="7342" ht="15" customHeight="1" s="5">
      <c r="A7342" s="4" t="n">
        <v>3.0779869556427</v>
      </c>
      <c r="B7342" s="4" t="n">
        <v>46097.96875</v>
      </c>
    </row>
    <row r="7343" ht="15" customHeight="1" s="5">
      <c r="A7343" s="4" t="n">
        <v>3.0911705493927</v>
      </c>
      <c r="B7343" s="4" t="n">
        <v>46094.3515625</v>
      </c>
    </row>
    <row r="7344" ht="15" customHeight="1" s="5">
      <c r="A7344" s="4" t="n">
        <v>3.10319447517395</v>
      </c>
      <c r="B7344" s="4" t="n">
        <v>46091.4375</v>
      </c>
    </row>
    <row r="7345" ht="15" customHeight="1" s="5">
      <c r="A7345" s="4" t="n">
        <v>3.11518788337708</v>
      </c>
      <c r="B7345" s="4" t="n">
        <v>46088.3046875</v>
      </c>
    </row>
    <row r="7346" ht="15" customHeight="1" s="5">
      <c r="A7346" s="4" t="n">
        <v>3.12837147712708</v>
      </c>
      <c r="B7346" s="4" t="n">
        <v>46085.0859375</v>
      </c>
    </row>
    <row r="7347" ht="15" customHeight="1" s="5">
      <c r="A7347" s="4" t="n">
        <v>3.1415855884552</v>
      </c>
      <c r="B7347" s="4" t="n">
        <v>46079.8046875</v>
      </c>
    </row>
    <row r="7348" ht="15" customHeight="1" s="5">
      <c r="A7348" s="4" t="n">
        <v>3.1559898853302</v>
      </c>
      <c r="B7348" s="4" t="n">
        <v>46073.4296875</v>
      </c>
    </row>
    <row r="7349" ht="15" customHeight="1" s="5">
      <c r="A7349" s="4" t="n">
        <v>3.1691734790802</v>
      </c>
      <c r="B7349" s="4" t="n">
        <v>46067.6796875</v>
      </c>
    </row>
    <row r="7350" ht="15" customHeight="1" s="5">
      <c r="A7350" s="4" t="n">
        <v>3.18119740486145</v>
      </c>
      <c r="B7350" s="4" t="n">
        <v>46062.1171875</v>
      </c>
    </row>
    <row r="7351" ht="15" customHeight="1" s="5">
      <c r="A7351" s="4" t="n">
        <v>3.19319081306458</v>
      </c>
      <c r="B7351" s="4" t="n">
        <v>46059.56640625</v>
      </c>
    </row>
    <row r="7352" ht="15" customHeight="1" s="5">
      <c r="A7352" s="4" t="n">
        <v>3.20637440681458</v>
      </c>
      <c r="B7352" s="4" t="n">
        <v>46057.78515625</v>
      </c>
    </row>
    <row r="7353" ht="15" customHeight="1" s="5">
      <c r="A7353" s="4" t="n">
        <v>3.22074818611145</v>
      </c>
      <c r="B7353" s="4" t="n">
        <v>46055.62890625</v>
      </c>
    </row>
    <row r="7354" ht="15" customHeight="1" s="5">
      <c r="A7354" s="4" t="n">
        <v>3.23518300056458</v>
      </c>
      <c r="B7354" s="4" t="n">
        <v>46053.25390625</v>
      </c>
    </row>
    <row r="7355" ht="15" customHeight="1" s="5">
      <c r="A7355" s="4" t="n">
        <v>3.2471764087677</v>
      </c>
      <c r="B7355" s="4" t="n">
        <v>46049.16796875</v>
      </c>
    </row>
    <row r="7356" ht="15" customHeight="1" s="5">
      <c r="A7356" s="4" t="n">
        <v>3.26039052009583</v>
      </c>
      <c r="B7356" s="4" t="n">
        <v>46044.48046875</v>
      </c>
    </row>
    <row r="7357" ht="15" customHeight="1" s="5">
      <c r="A7357" s="4" t="n">
        <v>3.27479481697083</v>
      </c>
      <c r="B7357" s="4" t="n">
        <v>46040.68359375</v>
      </c>
    </row>
    <row r="7358" ht="15" customHeight="1" s="5">
      <c r="A7358" s="4" t="n">
        <v>3.29035878181458</v>
      </c>
      <c r="B7358" s="4" t="n">
        <v>46036.87109375</v>
      </c>
    </row>
    <row r="7359" ht="15" customHeight="1" s="5">
      <c r="A7359" s="4" t="n">
        <v>3.3035728931427</v>
      </c>
      <c r="B7359" s="4" t="n">
        <v>46034.67578125</v>
      </c>
    </row>
    <row r="7360" ht="15" customHeight="1" s="5">
      <c r="A7360" s="4" t="n">
        <v>3.31678700447083</v>
      </c>
      <c r="B7360" s="4" t="n">
        <v>46032.12890625</v>
      </c>
    </row>
    <row r="7361" ht="15" customHeight="1" s="5">
      <c r="A7361" s="4" t="n">
        <v>3.32997059822083</v>
      </c>
      <c r="B7361" s="4" t="n">
        <v>46028.16796875</v>
      </c>
    </row>
    <row r="7362" ht="15" customHeight="1" s="5">
      <c r="A7362" s="4" t="n">
        <v>3.34559559822083</v>
      </c>
      <c r="B7362" s="4" t="n">
        <v>46022.76171875</v>
      </c>
    </row>
    <row r="7363" ht="15" customHeight="1" s="5">
      <c r="A7363" s="4" t="n">
        <v>3.35999989509583</v>
      </c>
      <c r="B7363" s="4" t="n">
        <v>46015.57421875</v>
      </c>
    </row>
    <row r="7364" ht="15" customHeight="1" s="5">
      <c r="A7364" s="4" t="n">
        <v>3.3743736743927</v>
      </c>
      <c r="B7364" s="4" t="n">
        <v>46007.44921875</v>
      </c>
    </row>
    <row r="7365" ht="15" customHeight="1" s="5">
      <c r="A7365" s="4" t="n">
        <v>3.38639760017395</v>
      </c>
      <c r="B7365" s="4" t="n">
        <v>45998.98046875</v>
      </c>
    </row>
    <row r="7366" ht="15" customHeight="1" s="5">
      <c r="A7366" s="4" t="n">
        <v>3.40077137947083</v>
      </c>
      <c r="B7366" s="4" t="n">
        <v>45991.01171875</v>
      </c>
    </row>
    <row r="7367" ht="15" customHeight="1" s="5">
      <c r="A7367" s="4" t="n">
        <v>3.41755604743958</v>
      </c>
      <c r="B7367" s="4" t="n">
        <v>45984.76171875</v>
      </c>
    </row>
    <row r="7368" ht="15" customHeight="1" s="5">
      <c r="A7368" s="4" t="n">
        <v>3.4307701587677</v>
      </c>
      <c r="B7368" s="4" t="n">
        <v>45978.85546875</v>
      </c>
    </row>
    <row r="7369" ht="15" customHeight="1" s="5">
      <c r="A7369" s="4" t="n">
        <v>3.4451744556427</v>
      </c>
      <c r="B7369" s="4" t="n">
        <v>45972.94921875</v>
      </c>
    </row>
    <row r="7370" ht="15" customHeight="1" s="5">
      <c r="A7370" s="4" t="n">
        <v>3.4595787525177</v>
      </c>
      <c r="B7370" s="4" t="n">
        <v>45966.40234375</v>
      </c>
    </row>
    <row r="7371" ht="15" customHeight="1" s="5">
      <c r="A7371" s="4" t="n">
        <v>3.4739830493927</v>
      </c>
      <c r="B7371" s="4" t="n">
        <v>45958.02734375</v>
      </c>
    </row>
    <row r="7372" ht="15" customHeight="1" s="5">
      <c r="A7372" s="4" t="n">
        <v>3.48954701423645</v>
      </c>
      <c r="B7372" s="4" t="n">
        <v>45949.43359375</v>
      </c>
    </row>
    <row r="7373" ht="15" customHeight="1" s="5">
      <c r="A7373" s="4" t="n">
        <v>3.5027916431427</v>
      </c>
      <c r="B7373" s="4" t="n">
        <v>45941.24609375</v>
      </c>
    </row>
    <row r="7374" ht="15" customHeight="1" s="5">
      <c r="A7374" s="4" t="n">
        <v>3.5159752368927</v>
      </c>
      <c r="B7374" s="4" t="n">
        <v>45934.79296875</v>
      </c>
    </row>
    <row r="7375" ht="15" customHeight="1" s="5">
      <c r="A7375" s="4" t="n">
        <v>3.53153920173645</v>
      </c>
      <c r="B7375" s="4" t="n">
        <v>45929.94921875</v>
      </c>
    </row>
    <row r="7376" ht="15" customHeight="1" s="5">
      <c r="A7376" s="4" t="n">
        <v>3.54719471931458</v>
      </c>
      <c r="B7376" s="4" t="n">
        <v>45925.62109375</v>
      </c>
    </row>
    <row r="7377" ht="15" customHeight="1" s="5">
      <c r="A7377" s="4" t="n">
        <v>3.56159901618958</v>
      </c>
      <c r="B7377" s="4" t="n">
        <v>45920.49609375</v>
      </c>
    </row>
    <row r="7378" ht="15" customHeight="1" s="5">
      <c r="A7378" s="4" t="n">
        <v>3.57597279548645</v>
      </c>
      <c r="B7378" s="4" t="n">
        <v>45914.76171875</v>
      </c>
    </row>
    <row r="7379" ht="15" customHeight="1" s="5">
      <c r="A7379" s="4" t="n">
        <v>3.59037709236145</v>
      </c>
      <c r="B7379" s="4" t="n">
        <v>45908.40234375</v>
      </c>
    </row>
    <row r="7380" ht="15" customHeight="1" s="5">
      <c r="A7380" s="4" t="n">
        <v>3.6071617603302</v>
      </c>
      <c r="B7380" s="4" t="n">
        <v>45901.96484375</v>
      </c>
    </row>
    <row r="7381" ht="15" customHeight="1" s="5">
      <c r="A7381" s="4" t="n">
        <v>3.62159657478333</v>
      </c>
      <c r="B7381" s="4" t="n">
        <v>45896.46484375</v>
      </c>
    </row>
    <row r="7382" ht="15" customHeight="1" s="5">
      <c r="A7382" s="4" t="n">
        <v>3.63716053962708</v>
      </c>
      <c r="B7382" s="4" t="n">
        <v>45891.99609375</v>
      </c>
    </row>
    <row r="7383" ht="15" customHeight="1" s="5">
      <c r="A7383" s="4" t="n">
        <v>3.6515953540802</v>
      </c>
      <c r="B7383" s="4" t="n">
        <v>45886.66796875</v>
      </c>
    </row>
    <row r="7384" ht="15" customHeight="1" s="5">
      <c r="A7384" s="4" t="n">
        <v>3.66718983650208</v>
      </c>
      <c r="B7384" s="4" t="n">
        <v>45879.93359375</v>
      </c>
    </row>
    <row r="7385" ht="15" customHeight="1" s="5">
      <c r="A7385" s="4" t="n">
        <v>3.68397450447083</v>
      </c>
      <c r="B7385" s="4" t="n">
        <v>45871.27734375</v>
      </c>
    </row>
    <row r="7386" ht="15" customHeight="1" s="5">
      <c r="A7386" s="4" t="n">
        <v>3.69959950447083</v>
      </c>
      <c r="B7386" s="4" t="n">
        <v>45860.87109375</v>
      </c>
    </row>
    <row r="7387" ht="15" customHeight="1" s="5">
      <c r="A7387" s="4" t="n">
        <v>3.7151939868927</v>
      </c>
      <c r="B7387" s="4" t="n">
        <v>45849.68359375</v>
      </c>
    </row>
    <row r="7388" ht="15" customHeight="1" s="5">
      <c r="A7388" s="4" t="n">
        <v>3.73075795173645</v>
      </c>
      <c r="B7388" s="4" t="n">
        <v>45838.80859375</v>
      </c>
    </row>
    <row r="7389" ht="15" customHeight="1" s="5">
      <c r="A7389" s="4" t="n">
        <v>3.74519276618958</v>
      </c>
      <c r="B7389" s="4" t="n">
        <v>45829.08984375</v>
      </c>
    </row>
    <row r="7390" ht="15" customHeight="1" s="5">
      <c r="A7390" s="4" t="n">
        <v>3.75959706306458</v>
      </c>
      <c r="B7390" s="4" t="n">
        <v>45820.96484375</v>
      </c>
    </row>
    <row r="7391" ht="15" customHeight="1" s="5">
      <c r="A7391" s="4" t="n">
        <v>3.77516102790833</v>
      </c>
      <c r="B7391" s="4" t="n">
        <v>45813.32421875</v>
      </c>
    </row>
    <row r="7392" ht="15" customHeight="1" s="5">
      <c r="A7392" s="4" t="n">
        <v>3.7907555103302</v>
      </c>
      <c r="B7392" s="4" t="n">
        <v>45804.35546875</v>
      </c>
    </row>
    <row r="7393" ht="15" customHeight="1" s="5">
      <c r="A7393" s="4" t="n">
        <v>3.80754017829895</v>
      </c>
      <c r="B7393" s="4" t="n">
        <v>45794.79296875</v>
      </c>
    </row>
    <row r="7394" ht="15" customHeight="1" s="5">
      <c r="A7394" s="4" t="n">
        <v>3.82197499275208</v>
      </c>
      <c r="B7394" s="4" t="n">
        <v>45784.48046875</v>
      </c>
    </row>
    <row r="7395" ht="15" customHeight="1" s="5">
      <c r="A7395" s="4" t="n">
        <v>3.83637928962708</v>
      </c>
      <c r="B7395" s="4" t="n">
        <v>45774.16796875</v>
      </c>
    </row>
    <row r="7396" ht="15" customHeight="1" s="5">
      <c r="A7396" s="4" t="n">
        <v>3.85197377204895</v>
      </c>
      <c r="B7396" s="4" t="n">
        <v>45765.48046875</v>
      </c>
    </row>
    <row r="7397" ht="15" customHeight="1" s="5">
      <c r="A7397" s="4" t="n">
        <v>3.8687584400177</v>
      </c>
      <c r="B7397" s="4" t="n">
        <v>45758.66796875</v>
      </c>
    </row>
    <row r="7398" ht="15" customHeight="1" s="5">
      <c r="A7398" s="4" t="n">
        <v>3.8843834400177</v>
      </c>
      <c r="B7398" s="4" t="n">
        <v>45752.85546875</v>
      </c>
    </row>
    <row r="7399" ht="15" customHeight="1" s="5">
      <c r="A7399" s="4" t="n">
        <v>3.90116810798645</v>
      </c>
      <c r="B7399" s="4" t="n">
        <v>45746.37109375</v>
      </c>
    </row>
    <row r="7400" ht="15" customHeight="1" s="5">
      <c r="A7400" s="4" t="n">
        <v>3.91679310798645</v>
      </c>
      <c r="B7400" s="4" t="n">
        <v>45738.99609375</v>
      </c>
    </row>
    <row r="7401" ht="15" customHeight="1" s="5">
      <c r="A7401" s="4" t="n">
        <v>3.93119740486145</v>
      </c>
      <c r="B7401" s="4" t="n">
        <v>45730.94921875</v>
      </c>
    </row>
    <row r="7402" ht="15" customHeight="1" s="5">
      <c r="A7402" s="4" t="n">
        <v>3.9479820728302</v>
      </c>
      <c r="B7402" s="4" t="n">
        <v>45722.01171875</v>
      </c>
    </row>
    <row r="7403" ht="15" customHeight="1" s="5">
      <c r="A7403" s="4" t="n">
        <v>3.96357655525208</v>
      </c>
      <c r="B7403" s="4" t="n">
        <v>45714.30859375</v>
      </c>
    </row>
    <row r="7404" ht="15" customHeight="1" s="5">
      <c r="A7404" s="4" t="n">
        <v>3.97917103767395</v>
      </c>
      <c r="B7404" s="4" t="n">
        <v>45707.43359375</v>
      </c>
    </row>
    <row r="7405" ht="15" customHeight="1" s="5">
      <c r="A7405" s="4" t="n">
        <v>3.9971764087677</v>
      </c>
      <c r="B7405" s="4" t="n">
        <v>45700.52734375</v>
      </c>
    </row>
    <row r="7406" ht="15" customHeight="1" s="5">
      <c r="A7406" s="4" t="n">
        <v>4.01518201828003</v>
      </c>
      <c r="B7406" s="4" t="n">
        <v>45692.44921875</v>
      </c>
    </row>
    <row r="7407" ht="15" customHeight="1" s="5">
      <c r="A7407" s="4" t="n">
        <v>4.03196668624878</v>
      </c>
      <c r="B7407" s="4" t="n">
        <v>45681.91796875</v>
      </c>
    </row>
    <row r="7408" ht="15" customHeight="1" s="5">
      <c r="A7408" s="4" t="n">
        <v>4.04759168624878</v>
      </c>
      <c r="B7408" s="4" t="n">
        <v>45670.48046875</v>
      </c>
    </row>
    <row r="7409" ht="15" customHeight="1" s="5">
      <c r="A7409" s="4" t="n">
        <v>4.06315565109253</v>
      </c>
      <c r="B7409" s="4" t="n">
        <v>45656.73046875</v>
      </c>
    </row>
    <row r="7410" ht="15" customHeight="1" s="5">
      <c r="A7410" s="4" t="n">
        <v>4.08116102218628</v>
      </c>
      <c r="B7410" s="4" t="n">
        <v>45644.23046875</v>
      </c>
    </row>
    <row r="7411" ht="15" customHeight="1" s="5">
      <c r="A7411" s="4" t="n">
        <v>4.09797620773315</v>
      </c>
      <c r="B7411" s="4" t="n">
        <v>45632.88671875</v>
      </c>
    </row>
    <row r="7412" ht="15" customHeight="1" s="5">
      <c r="A7412" s="4" t="n">
        <v>4.1147608757019</v>
      </c>
      <c r="B7412" s="4" t="n">
        <v>45622.57421875</v>
      </c>
    </row>
    <row r="7413" ht="15" customHeight="1" s="5">
      <c r="A7413" s="4" t="n">
        <v>4.1303858757019</v>
      </c>
      <c r="B7413" s="4" t="n">
        <v>45612.51171875</v>
      </c>
    </row>
    <row r="7414" ht="15" customHeight="1" s="5">
      <c r="A7414" s="4" t="n">
        <v>4.14598035812378</v>
      </c>
      <c r="B7414" s="4" t="n">
        <v>45600.82421875</v>
      </c>
    </row>
    <row r="7415" ht="15" customHeight="1" s="5">
      <c r="A7415" s="4" t="n">
        <v>4.16514539718628</v>
      </c>
      <c r="B7415" s="4" t="n">
        <v>45588.98046875</v>
      </c>
    </row>
    <row r="7416" ht="15" customHeight="1" s="5">
      <c r="A7416" s="4" t="n">
        <v>4.18077039718628</v>
      </c>
      <c r="B7416" s="4" t="n">
        <v>45575.85546875</v>
      </c>
    </row>
    <row r="7417" ht="15" customHeight="1" s="5">
      <c r="A7417" s="4" t="n">
        <v>4.19877576828003</v>
      </c>
      <c r="B7417" s="4" t="n">
        <v>45564.29296875</v>
      </c>
    </row>
    <row r="7418" ht="15" customHeight="1" s="5">
      <c r="A7418" s="4" t="n">
        <v>4.2143702507019</v>
      </c>
      <c r="B7418" s="4" t="n">
        <v>45554.04296875</v>
      </c>
    </row>
    <row r="7419" ht="15" customHeight="1" s="5">
      <c r="A7419" s="4" t="n">
        <v>4.23237562179565</v>
      </c>
      <c r="B7419" s="4" t="n">
        <v>45544.91796875</v>
      </c>
    </row>
    <row r="7420" ht="15" customHeight="1" s="5">
      <c r="A7420" s="4" t="n">
        <v>4.2479395866394</v>
      </c>
      <c r="B7420" s="4" t="n">
        <v>45536.32421875</v>
      </c>
    </row>
    <row r="7421" ht="15" customHeight="1" s="5">
      <c r="A7421" s="4" t="n">
        <v>4.26359510421753</v>
      </c>
      <c r="B7421" s="4" t="n">
        <v>45526.29296875</v>
      </c>
    </row>
    <row r="7422" ht="15" customHeight="1" s="5">
      <c r="A7422" s="4" t="n">
        <v>4.28276014328003</v>
      </c>
      <c r="B7422" s="4" t="n">
        <v>45516.41796875</v>
      </c>
    </row>
    <row r="7423" ht="15" customHeight="1" s="5">
      <c r="A7423" s="4" t="n">
        <v>4.2995753288269</v>
      </c>
      <c r="B7423" s="4" t="n">
        <v>45504.79296875</v>
      </c>
    </row>
    <row r="7424" ht="15" customHeight="1" s="5">
      <c r="A7424" s="4" t="n">
        <v>4.31758069992065</v>
      </c>
      <c r="B7424" s="4" t="n">
        <v>45494.19921875</v>
      </c>
    </row>
    <row r="7425" ht="15" customHeight="1" s="5">
      <c r="A7425" s="4" t="n">
        <v>4.3355860710144</v>
      </c>
      <c r="B7425" s="4" t="n">
        <v>45484.26171875</v>
      </c>
    </row>
    <row r="7426" ht="15" customHeight="1" s="5">
      <c r="A7426" s="4" t="n">
        <v>4.35115003585815</v>
      </c>
      <c r="B7426" s="4" t="n">
        <v>45474.44921875</v>
      </c>
    </row>
    <row r="7427" ht="15" customHeight="1" s="5">
      <c r="A7427" s="4" t="n">
        <v>4.36799573898315</v>
      </c>
      <c r="B7427" s="4" t="n">
        <v>45464.07421875</v>
      </c>
    </row>
    <row r="7428" ht="15" customHeight="1" s="5">
      <c r="A7428" s="4" t="n">
        <v>4.38716077804565</v>
      </c>
      <c r="B7428" s="4" t="n">
        <v>45450.63671875</v>
      </c>
    </row>
    <row r="7429" ht="15" customHeight="1" s="5">
      <c r="A7429" s="4" t="n">
        <v>4.4051661491394</v>
      </c>
      <c r="B7429" s="4" t="n">
        <v>45436.85546875</v>
      </c>
    </row>
    <row r="7430" ht="15" customHeight="1" s="5">
      <c r="A7430" s="4" t="n">
        <v>4.42195081710815</v>
      </c>
      <c r="B7430" s="4" t="n">
        <v>45421.19921875</v>
      </c>
    </row>
    <row r="7431" ht="15" customHeight="1" s="5">
      <c r="A7431" s="4" t="n">
        <v>4.43879652023315</v>
      </c>
      <c r="B7431" s="4" t="n">
        <v>45407.13671875</v>
      </c>
    </row>
    <row r="7432" ht="15" customHeight="1" s="5">
      <c r="A7432" s="4" t="n">
        <v>4.45674085617065</v>
      </c>
      <c r="B7432" s="4" t="n">
        <v>45393.76171875</v>
      </c>
    </row>
    <row r="7433" ht="15" customHeight="1" s="5">
      <c r="A7433" s="4" t="n">
        <v>4.47355604171753</v>
      </c>
      <c r="B7433" s="4" t="n">
        <v>45381.73046875</v>
      </c>
    </row>
    <row r="7434" ht="15" customHeight="1" s="5">
      <c r="A7434" s="4" t="n">
        <v>4.49156141281128</v>
      </c>
      <c r="B7434" s="4" t="n">
        <v>45369.57421875</v>
      </c>
    </row>
    <row r="7435" ht="15" customHeight="1" s="5">
      <c r="A7435" s="4" t="n">
        <v>4.50837659835815</v>
      </c>
      <c r="B7435" s="4" t="n">
        <v>45355.69921875</v>
      </c>
    </row>
    <row r="7436" ht="15" customHeight="1" s="5">
      <c r="A7436" s="4" t="n">
        <v>4.52754163742065</v>
      </c>
      <c r="B7436" s="4" t="n">
        <v>45342.19921875</v>
      </c>
    </row>
    <row r="7437" ht="15" customHeight="1" s="5">
      <c r="A7437" s="4" t="n">
        <v>4.54438734054565</v>
      </c>
      <c r="B7437" s="4" t="n">
        <v>45327.13671875</v>
      </c>
    </row>
    <row r="7438" ht="15" customHeight="1" s="5">
      <c r="A7438" s="4" t="n">
        <v>4.5623927116394</v>
      </c>
      <c r="B7438" s="4" t="n">
        <v>45314.60546875</v>
      </c>
    </row>
    <row r="7439" ht="15" customHeight="1" s="5">
      <c r="A7439" s="4" t="n">
        <v>4.57917737960815</v>
      </c>
      <c r="B7439" s="4" t="n">
        <v>45302.88671875</v>
      </c>
    </row>
    <row r="7440" ht="15" customHeight="1" s="5">
      <c r="A7440" s="4" t="n">
        <v>4.5971827507019</v>
      </c>
      <c r="B7440" s="4" t="n">
        <v>45292.98046875</v>
      </c>
    </row>
    <row r="7441" ht="15" customHeight="1" s="5">
      <c r="A7441" s="4" t="n">
        <v>4.61518812179565</v>
      </c>
      <c r="B7441" s="4" t="n">
        <v>45281.85546875</v>
      </c>
    </row>
    <row r="7442" ht="15" customHeight="1" s="5">
      <c r="A7442" s="4" t="n">
        <v>4.6319727897644</v>
      </c>
      <c r="B7442" s="4" t="n">
        <v>45270.10546875</v>
      </c>
    </row>
    <row r="7443" ht="15" customHeight="1" s="5">
      <c r="A7443" s="4" t="n">
        <v>4.65119886398315</v>
      </c>
      <c r="B7443" s="4" t="n">
        <v>45258.26171875</v>
      </c>
    </row>
    <row r="7444" ht="15" customHeight="1" s="5">
      <c r="A7444" s="4" t="n">
        <v>4.66914319992065</v>
      </c>
      <c r="B7444" s="4" t="n">
        <v>45244.85546875</v>
      </c>
    </row>
    <row r="7445" ht="15" customHeight="1" s="5">
      <c r="A7445" s="4" t="n">
        <v>4.6883692741394</v>
      </c>
      <c r="B7445" s="4" t="n">
        <v>45233.73046875</v>
      </c>
    </row>
    <row r="7446" ht="15" customHeight="1" s="5">
      <c r="A7446" s="4" t="n">
        <v>4.70515394210815</v>
      </c>
      <c r="B7446" s="4" t="n">
        <v>45221.69921875</v>
      </c>
    </row>
    <row r="7447" ht="15" customHeight="1" s="5">
      <c r="A7447" s="4" t="n">
        <v>4.7231593132019</v>
      </c>
      <c r="B7447" s="4" t="n">
        <v>45210.79296875</v>
      </c>
    </row>
    <row r="7448" ht="15" customHeight="1" s="5">
      <c r="A7448" s="4" t="n">
        <v>4.74238538742065</v>
      </c>
      <c r="B7448" s="4" t="n">
        <v>45196.23046875</v>
      </c>
    </row>
    <row r="7449" ht="15" customHeight="1" s="5">
      <c r="A7449" s="4" t="n">
        <v>4.76155042648315</v>
      </c>
      <c r="B7449" s="4" t="n">
        <v>45181.23046875</v>
      </c>
    </row>
    <row r="7450" ht="15" customHeight="1" s="5">
      <c r="A7450" s="4" t="n">
        <v>4.77958631515503</v>
      </c>
      <c r="B7450" s="4" t="n">
        <v>45163.48046875</v>
      </c>
    </row>
    <row r="7451" ht="15" customHeight="1" s="5">
      <c r="A7451" s="4" t="n">
        <v>4.79759168624878</v>
      </c>
      <c r="B7451" s="4" t="n">
        <v>45145.98046875</v>
      </c>
    </row>
    <row r="7452" ht="15" customHeight="1" s="5">
      <c r="A7452" s="4" t="n">
        <v>4.81559705734253</v>
      </c>
      <c r="B7452" s="4" t="n">
        <v>45129.48046875</v>
      </c>
    </row>
    <row r="7453" ht="15" customHeight="1" s="5">
      <c r="A7453" s="4" t="n">
        <v>4.83476209640503</v>
      </c>
      <c r="B7453" s="4" t="n">
        <v>45113.91796875</v>
      </c>
    </row>
    <row r="7454" ht="15" customHeight="1" s="5">
      <c r="A7454" s="4" t="n">
        <v>4.85398817062378</v>
      </c>
      <c r="B7454" s="4" t="n">
        <v>45099.10546875</v>
      </c>
    </row>
    <row r="7455" ht="15" customHeight="1" s="5">
      <c r="A7455" s="4" t="n">
        <v>4.87077283859253</v>
      </c>
      <c r="B7455" s="4" t="n">
        <v>45082.04296875</v>
      </c>
    </row>
    <row r="7456" ht="15" customHeight="1" s="5">
      <c r="A7456" s="4" t="n">
        <v>4.88999891281128</v>
      </c>
      <c r="B7456" s="4" t="n">
        <v>45065.66796875</v>
      </c>
    </row>
    <row r="7457" ht="15" customHeight="1" s="5">
      <c r="A7457" s="4" t="n">
        <v>4.91038465499878</v>
      </c>
      <c r="B7457" s="4" t="n">
        <v>45047.41796875</v>
      </c>
    </row>
    <row r="7458" ht="15" customHeight="1" s="5">
      <c r="A7458" s="4" t="n">
        <v>4.92839002609253</v>
      </c>
      <c r="B7458" s="4" t="n">
        <v>45031.85546875</v>
      </c>
    </row>
    <row r="7459" ht="15" customHeight="1" s="5">
      <c r="A7459" s="4" t="n">
        <v>4.94639539718628</v>
      </c>
      <c r="B7459" s="4" t="n">
        <v>45016.88671875</v>
      </c>
    </row>
    <row r="7460" ht="15" customHeight="1" s="5">
      <c r="A7460" s="4" t="n">
        <v>4.96438264846802</v>
      </c>
      <c r="B7460" s="4" t="n">
        <v>45003.88671875</v>
      </c>
    </row>
    <row r="7461" ht="15" customHeight="1" s="5">
      <c r="A7461" s="4" t="n">
        <v>4.98354768753052</v>
      </c>
      <c r="B7461" s="4" t="n">
        <v>44989.73046875</v>
      </c>
    </row>
    <row r="7462" ht="15" customHeight="1" s="5">
      <c r="A7462" s="4" t="n">
        <v>5.00155305862427</v>
      </c>
      <c r="B7462" s="4" t="n">
        <v>44975.82421875</v>
      </c>
    </row>
    <row r="7463" ht="15" customHeight="1" s="5">
      <c r="A7463" s="4" t="n">
        <v>5.01955842971802</v>
      </c>
      <c r="B7463" s="4" t="n">
        <v>44961.16796875</v>
      </c>
    </row>
    <row r="7464" ht="15" customHeight="1" s="5">
      <c r="A7464" s="4" t="n">
        <v>5.03878450393677</v>
      </c>
      <c r="B7464" s="4" t="n">
        <v>44945.07421875</v>
      </c>
    </row>
    <row r="7465" ht="15" customHeight="1" s="5">
      <c r="A7465" s="4" t="n">
        <v>5.05917024612427</v>
      </c>
      <c r="B7465" s="4" t="n">
        <v>44930.29296875</v>
      </c>
    </row>
    <row r="7466" ht="15" customHeight="1" s="5">
      <c r="A7466" s="4" t="n">
        <v>5.07839632034302</v>
      </c>
      <c r="B7466" s="4" t="n">
        <v>44914.82421875</v>
      </c>
    </row>
    <row r="7467" ht="15" customHeight="1" s="5">
      <c r="A7467" s="4" t="n">
        <v>5.09756135940552</v>
      </c>
      <c r="B7467" s="4" t="n">
        <v>44899.85546875</v>
      </c>
    </row>
    <row r="7468" ht="15" customHeight="1" s="5">
      <c r="A7468" s="4" t="n">
        <v>5.11556673049927</v>
      </c>
      <c r="B7468" s="4" t="n">
        <v>44880.60546875</v>
      </c>
    </row>
    <row r="7469" ht="15" customHeight="1" s="5">
      <c r="A7469" s="4" t="n">
        <v>5.13717317581177</v>
      </c>
      <c r="B7469" s="4" t="n">
        <v>44861.79296875</v>
      </c>
    </row>
    <row r="7470" ht="15" customHeight="1" s="5">
      <c r="A7470" s="4" t="n">
        <v>5.15517854690552</v>
      </c>
      <c r="B7470" s="4" t="n">
        <v>44840.66796875</v>
      </c>
    </row>
    <row r="7471" ht="15" customHeight="1" s="5">
      <c r="A7471" s="4" t="n">
        <v>5.17434358596802</v>
      </c>
      <c r="B7471" s="4" t="n">
        <v>44821.85546875</v>
      </c>
    </row>
    <row r="7472" ht="15" customHeight="1" s="5">
      <c r="A7472" s="4" t="n">
        <v>5.19479036331177</v>
      </c>
      <c r="B7472" s="4" t="n">
        <v>44802.29296875</v>
      </c>
    </row>
    <row r="7473" ht="15" customHeight="1" s="5">
      <c r="A7473" s="4" t="n">
        <v>5.21279573440552</v>
      </c>
      <c r="B7473" s="4" t="n">
        <v>44785.23046875</v>
      </c>
    </row>
    <row r="7474" ht="15" customHeight="1" s="5">
      <c r="A7474" s="4" t="n">
        <v>5.23196077346802</v>
      </c>
      <c r="B7474" s="4" t="n">
        <v>44766.35546875</v>
      </c>
    </row>
    <row r="7475" ht="15" customHeight="1" s="5">
      <c r="A7475" s="4" t="n">
        <v>5.25118684768677</v>
      </c>
      <c r="B7475" s="4" t="n">
        <v>44747.79296875</v>
      </c>
    </row>
    <row r="7476" ht="15" customHeight="1" s="5">
      <c r="A7476" s="4" t="n">
        <v>5.27157258987427</v>
      </c>
      <c r="B7476" s="4" t="n">
        <v>44727.79296875</v>
      </c>
    </row>
    <row r="7477" ht="15" customHeight="1" s="5">
      <c r="A7477" s="4" t="n">
        <v>5.28957796096802</v>
      </c>
      <c r="B7477" s="4" t="n">
        <v>44708.73046875</v>
      </c>
    </row>
    <row r="7478" ht="15" customHeight="1" s="5">
      <c r="A7478" s="4" t="n">
        <v>5.30874300003052</v>
      </c>
      <c r="B7478" s="4" t="n">
        <v>44691.41796875</v>
      </c>
    </row>
    <row r="7479" ht="15" customHeight="1" s="5">
      <c r="A7479" s="4" t="n">
        <v>5.32796907424927</v>
      </c>
      <c r="B7479" s="4" t="n">
        <v>44674.98046875</v>
      </c>
    </row>
    <row r="7480" ht="15" customHeight="1" s="5">
      <c r="A7480" s="4" t="n">
        <v>5.34957551956177</v>
      </c>
      <c r="B7480" s="4" t="n">
        <v>44658.94921875</v>
      </c>
    </row>
    <row r="7481" ht="15" customHeight="1" s="5">
      <c r="A7481" s="4" t="n">
        <v>5.36758089065552</v>
      </c>
      <c r="B7481" s="4" t="n">
        <v>44641.07421875</v>
      </c>
    </row>
    <row r="7482" ht="15" customHeight="1" s="5">
      <c r="A7482" s="4" t="n">
        <v>5.38796663284302</v>
      </c>
      <c r="B7482" s="4" t="n">
        <v>44623.57421875</v>
      </c>
    </row>
    <row r="7483" ht="15" customHeight="1" s="5">
      <c r="A7483" s="4" t="n">
        <v>5.40597200393677</v>
      </c>
      <c r="B7483" s="4" t="n">
        <v>44603.82421875</v>
      </c>
    </row>
    <row r="7484" ht="15" customHeight="1" s="5">
      <c r="A7484" s="4" t="n">
        <v>5.42879915237427</v>
      </c>
      <c r="B7484" s="4" t="n">
        <v>44585.88671875</v>
      </c>
    </row>
    <row r="7485" ht="15" customHeight="1" s="5">
      <c r="A7485" s="4" t="n">
        <v>5.44674348831177</v>
      </c>
      <c r="B7485" s="4" t="n">
        <v>44566.32421875</v>
      </c>
    </row>
    <row r="7486" ht="15" customHeight="1" s="5">
      <c r="A7486" s="4" t="n">
        <v>5.46719026565552</v>
      </c>
      <c r="B7486" s="4" t="n">
        <v>44547.94921875</v>
      </c>
    </row>
    <row r="7487" ht="15" customHeight="1" s="5">
      <c r="A7487" s="4" t="n">
        <v>5.48879671096802</v>
      </c>
      <c r="B7487" s="4" t="n">
        <v>44525.32421875</v>
      </c>
    </row>
    <row r="7488" ht="15" customHeight="1" s="5">
      <c r="A7488" s="4" t="n">
        <v>5.50796175003052</v>
      </c>
      <c r="B7488" s="4" t="n">
        <v>44503.01171875</v>
      </c>
    </row>
    <row r="7489" ht="15" customHeight="1" s="5">
      <c r="A7489" s="4" t="n">
        <v>5.52718782424927</v>
      </c>
      <c r="B7489" s="4" t="n">
        <v>44477.51171875</v>
      </c>
    </row>
    <row r="7490" ht="15" customHeight="1" s="5">
      <c r="A7490" s="4" t="n">
        <v>5.54635286331177</v>
      </c>
      <c r="B7490" s="4" t="n">
        <v>44454.32421875</v>
      </c>
    </row>
    <row r="7491" ht="15" customHeight="1" s="5">
      <c r="A7491" s="4" t="n">
        <v>5.56679964065552</v>
      </c>
      <c r="B7491" s="4" t="n">
        <v>44431.26171875</v>
      </c>
    </row>
    <row r="7492" ht="15" customHeight="1" s="5">
      <c r="A7492" s="4" t="n">
        <v>5.58596467971802</v>
      </c>
      <c r="B7492" s="4" t="n">
        <v>44410.76171875</v>
      </c>
    </row>
    <row r="7493" ht="15" customHeight="1" s="5">
      <c r="A7493" s="4" t="n">
        <v>5.60757112503052</v>
      </c>
      <c r="B7493" s="4" t="n">
        <v>44388.13671875</v>
      </c>
    </row>
    <row r="7494" ht="15" customHeight="1" s="5">
      <c r="A7494" s="4" t="n">
        <v>5.62679719924927</v>
      </c>
      <c r="B7494" s="4" t="n">
        <v>44365.88671875</v>
      </c>
    </row>
    <row r="7495" ht="15" customHeight="1" s="5">
      <c r="A7495" s="4" t="n">
        <v>5.64596223831177</v>
      </c>
      <c r="B7495" s="4" t="n">
        <v>44342.13671875</v>
      </c>
    </row>
    <row r="7496" ht="15" customHeight="1" s="5">
      <c r="A7496" s="4" t="n">
        <v>5.66518831253052</v>
      </c>
      <c r="B7496" s="4" t="n">
        <v>44318.57421875</v>
      </c>
    </row>
    <row r="7497" ht="15" customHeight="1" s="5">
      <c r="A7497" s="4" t="n">
        <v>5.68557405471802</v>
      </c>
      <c r="B7497" s="4" t="n">
        <v>44296.07421875</v>
      </c>
    </row>
    <row r="7498" ht="15" customHeight="1" s="5">
      <c r="A7498" s="4" t="n">
        <v>5.70480012893677</v>
      </c>
      <c r="B7498" s="4" t="n">
        <v>44273.88671875</v>
      </c>
    </row>
    <row r="7499" ht="15" customHeight="1" s="5">
      <c r="A7499" s="4" t="n">
        <v>5.72396516799927</v>
      </c>
      <c r="B7499" s="4" t="n">
        <v>44251.76171875</v>
      </c>
    </row>
    <row r="7500" ht="15" customHeight="1" s="5">
      <c r="A7500" s="4" t="n">
        <v>5.74435091018677</v>
      </c>
      <c r="B7500" s="4" t="n">
        <v>44228.57421875</v>
      </c>
    </row>
    <row r="7501" ht="15" customHeight="1" s="5">
      <c r="A7501" s="4" t="n">
        <v>5.76595735549927</v>
      </c>
      <c r="B7501" s="4" t="n">
        <v>44205.82421875</v>
      </c>
    </row>
    <row r="7502" ht="15" customHeight="1" s="5">
      <c r="A7502" s="4" t="n">
        <v>5.78518342971802</v>
      </c>
      <c r="B7502" s="4" t="n">
        <v>44180.38671875</v>
      </c>
    </row>
    <row r="7503" ht="15" customHeight="1" s="5">
      <c r="A7503" s="4" t="n">
        <v>5.80434846878052</v>
      </c>
      <c r="B7503" s="4" t="n">
        <v>44156.82421875</v>
      </c>
    </row>
    <row r="7504" ht="15" customHeight="1" s="5">
      <c r="A7504" s="4" t="n">
        <v>5.82595491409302</v>
      </c>
      <c r="B7504" s="4" t="n">
        <v>44132.07421875</v>
      </c>
    </row>
    <row r="7505" ht="15" customHeight="1" s="5">
      <c r="A7505" s="4" t="n">
        <v>5.84634065628052</v>
      </c>
      <c r="B7505" s="4" t="n">
        <v>44108.13671875</v>
      </c>
    </row>
    <row r="7506" ht="15" customHeight="1" s="5">
      <c r="A7506" s="4" t="n">
        <v>5.86678743362427</v>
      </c>
      <c r="B7506" s="4" t="n">
        <v>44079.38671875</v>
      </c>
    </row>
    <row r="7507" ht="15" customHeight="1" s="5">
      <c r="A7507" s="4" t="n">
        <v>5.88717317581177</v>
      </c>
      <c r="B7507" s="4" t="n">
        <v>44050.94921875</v>
      </c>
    </row>
    <row r="7508" ht="15" customHeight="1" s="5">
      <c r="A7508" s="4" t="n">
        <v>5.90877962112427</v>
      </c>
      <c r="B7508" s="4" t="n">
        <v>44020.01171875</v>
      </c>
    </row>
    <row r="7509" ht="15" customHeight="1" s="5">
      <c r="A7509" s="4" t="n">
        <v>5.92794466018677</v>
      </c>
      <c r="B7509" s="4" t="n">
        <v>43991.69921875</v>
      </c>
    </row>
    <row r="7510" ht="15" customHeight="1" s="5">
      <c r="A7510" s="4" t="n">
        <v>5.94717073440552</v>
      </c>
      <c r="B7510" s="4" t="n">
        <v>43963.01171875</v>
      </c>
    </row>
    <row r="7511" ht="15" customHeight="1" s="5">
      <c r="A7511" s="4" t="n">
        <v>5.96877717971802</v>
      </c>
      <c r="B7511" s="4" t="n">
        <v>43937.19921875</v>
      </c>
    </row>
    <row r="7512" ht="15" customHeight="1" s="5">
      <c r="A7512" s="4" t="n">
        <v>5.98794221878052</v>
      </c>
      <c r="B7512" s="4" t="n">
        <v>43909.76171875</v>
      </c>
    </row>
    <row r="7513" ht="15" customHeight="1" s="5">
      <c r="A7513" s="4" t="n">
        <v>6.00954866409302</v>
      </c>
      <c r="B7513" s="4" t="n">
        <v>43882.57421875</v>
      </c>
    </row>
    <row r="7514" ht="15" customHeight="1" s="5">
      <c r="A7514" s="4" t="n">
        <v>6.02877473831177</v>
      </c>
      <c r="B7514" s="4" t="n">
        <v>43854.26171875</v>
      </c>
    </row>
    <row r="7515" ht="15" customHeight="1" s="5">
      <c r="A7515" s="4" t="n">
        <v>6.04916048049927</v>
      </c>
      <c r="B7515" s="4" t="n">
        <v>43825.26171875</v>
      </c>
    </row>
    <row r="7516" ht="15" customHeight="1" s="5">
      <c r="A7516" s="4" t="n">
        <v>6.06838655471802</v>
      </c>
      <c r="B7516" s="4" t="n">
        <v>43796.57421875</v>
      </c>
    </row>
    <row r="7517" ht="15" customHeight="1" s="5">
      <c r="A7517" s="4" t="n">
        <v>6.08877229690552</v>
      </c>
      <c r="B7517" s="4" t="n">
        <v>43767.32421875</v>
      </c>
    </row>
    <row r="7518" ht="15" customHeight="1" s="5">
      <c r="A7518" s="4" t="n">
        <v>6.11037874221802</v>
      </c>
      <c r="B7518" s="4" t="n">
        <v>43737.07421875</v>
      </c>
    </row>
    <row r="7519" ht="15" customHeight="1" s="5">
      <c r="A7519" s="4" t="n">
        <v>6.13076448440552</v>
      </c>
      <c r="B7519" s="4" t="n">
        <v>43702.94921875</v>
      </c>
    </row>
    <row r="7520" ht="15" customHeight="1" s="5">
      <c r="A7520" s="4" t="n">
        <v>6.15237092971802</v>
      </c>
      <c r="B7520" s="4" t="n">
        <v>43666.82421875</v>
      </c>
    </row>
    <row r="7521" ht="15" customHeight="1" s="5">
      <c r="A7521" s="4" t="n">
        <v>6.17397737503052</v>
      </c>
      <c r="B7521" s="4" t="n">
        <v>43625.69921875</v>
      </c>
    </row>
    <row r="7522" ht="15" customHeight="1" s="5">
      <c r="A7522" s="4" t="n">
        <v>6.19674348831177</v>
      </c>
      <c r="B7522" s="4" t="n">
        <v>43584.82421875</v>
      </c>
    </row>
    <row r="7523" ht="15" customHeight="1" s="5">
      <c r="A7523" s="4" t="n">
        <v>6.21834993362427</v>
      </c>
      <c r="B7523" s="4" t="n">
        <v>43540.69921875</v>
      </c>
    </row>
    <row r="7524" ht="15" customHeight="1" s="5">
      <c r="A7524" s="4" t="n">
        <v>6.24117708206177</v>
      </c>
      <c r="B7524" s="4" t="n">
        <v>43496.44921875</v>
      </c>
    </row>
    <row r="7525" ht="15" customHeight="1" s="5">
      <c r="A7525" s="4" t="n">
        <v>6.26278352737427</v>
      </c>
      <c r="B7525" s="4" t="n">
        <v>43449.07421875</v>
      </c>
    </row>
    <row r="7526" ht="15" customHeight="1" s="5">
      <c r="A7526" s="4" t="n">
        <v>6.28554964065552</v>
      </c>
      <c r="B7526" s="4" t="n">
        <v>43402.94921875</v>
      </c>
    </row>
    <row r="7527" ht="15" customHeight="1" s="5">
      <c r="A7527" s="4" t="n">
        <v>6.30715608596802</v>
      </c>
      <c r="B7527" s="4" t="n">
        <v>43353.57421875</v>
      </c>
    </row>
    <row r="7528" ht="15" customHeight="1" s="5">
      <c r="A7528" s="4" t="n">
        <v>6.32998323440552</v>
      </c>
      <c r="B7528" s="4" t="n">
        <v>43304.44921875</v>
      </c>
    </row>
    <row r="7529" ht="15" customHeight="1" s="5">
      <c r="A7529" s="4" t="n">
        <v>6.35158967971802</v>
      </c>
      <c r="B7529" s="4" t="n">
        <v>43247.82421875</v>
      </c>
    </row>
    <row r="7530" ht="15" customHeight="1" s="5">
      <c r="A7530" s="4" t="n">
        <v>6.37435579299927</v>
      </c>
      <c r="B7530" s="4" t="n">
        <v>43182.94921875</v>
      </c>
    </row>
    <row r="7531" ht="15" customHeight="1" s="5">
      <c r="A7531" s="4" t="n">
        <v>6.39956331253052</v>
      </c>
      <c r="B7531" s="4" t="n">
        <v>43102.19921875</v>
      </c>
    </row>
    <row r="7532" ht="15" customHeight="1" s="5">
      <c r="A7532" s="4" t="n">
        <v>6.42715120315552</v>
      </c>
      <c r="B7532" s="4" t="n">
        <v>42997.44921875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B728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4296875" defaultRowHeight="15" zeroHeight="0" outlineLevelRow="0"/>
  <sheetData>
    <row r="1" ht="15" customHeight="1" s="5">
      <c r="A1" s="4" t="inlineStr">
        <is>
          <t>Specimen 4</t>
        </is>
      </c>
      <c r="B1" s="4" t="inlineStr">
        <is>
          <t>Specimen 4</t>
        </is>
      </c>
    </row>
    <row r="2" ht="15" customHeight="1" s="5">
      <c r="A2" s="4" t="inlineStr">
        <is>
          <t>Strain</t>
        </is>
      </c>
      <c r="B2" s="4" t="inlineStr">
        <is>
          <t>Force</t>
        </is>
      </c>
    </row>
    <row r="3" ht="15" customHeight="1" s="5">
      <c r="A3" s="4" t="inlineStr">
        <is>
          <t>%</t>
        </is>
      </c>
      <c r="B3" s="4" t="inlineStr">
        <is>
          <t>N</t>
        </is>
      </c>
    </row>
    <row r="4" ht="15" customHeight="1" s="5">
      <c r="A4" s="4" t="n">
        <v>0</v>
      </c>
      <c r="B4" s="4" t="n">
        <v>-7.45875263214111</v>
      </c>
    </row>
    <row r="5" ht="15" customHeight="1" s="5">
      <c r="A5" s="4" t="n">
        <v>0</v>
      </c>
      <c r="B5" s="4" t="n">
        <v>-7.47596454620361</v>
      </c>
    </row>
    <row r="6" ht="15" customHeight="1" s="5">
      <c r="A6" s="4" t="n">
        <v>0</v>
      </c>
      <c r="B6" s="4" t="n">
        <v>-7.53361225128174</v>
      </c>
    </row>
    <row r="7" ht="15" customHeight="1" s="5">
      <c r="A7" s="4" t="n">
        <v>0</v>
      </c>
      <c r="B7" s="4" t="n">
        <v>-7.60209369659424</v>
      </c>
    </row>
    <row r="8" ht="15" customHeight="1" s="5">
      <c r="A8" s="4" t="n">
        <v>0</v>
      </c>
      <c r="B8" s="4" t="n">
        <v>-7.69657611846924</v>
      </c>
    </row>
    <row r="9" ht="15" customHeight="1" s="5">
      <c r="A9" s="4" t="n">
        <v>0</v>
      </c>
      <c r="B9" s="4" t="n">
        <v>-7.64658832550049</v>
      </c>
    </row>
    <row r="10" ht="15" customHeight="1" s="5">
      <c r="A10" s="4" t="n">
        <v>0</v>
      </c>
      <c r="B10" s="4" t="n">
        <v>-7.65757465362549</v>
      </c>
    </row>
    <row r="11" ht="15" customHeight="1" s="5">
      <c r="A11" s="4" t="n">
        <v>0</v>
      </c>
      <c r="B11" s="4" t="n">
        <v>-7.71705341339111</v>
      </c>
    </row>
    <row r="12" ht="15" customHeight="1" s="5">
      <c r="A12" s="4" t="n">
        <v>0</v>
      </c>
      <c r="B12" s="4" t="n">
        <v>-7.74464130401611</v>
      </c>
    </row>
    <row r="13" ht="15" customHeight="1" s="5">
      <c r="A13" s="4" t="n">
        <v>0</v>
      </c>
      <c r="B13" s="4" t="n">
        <v>-7.72059345245361</v>
      </c>
    </row>
    <row r="14" ht="15" customHeight="1" s="5">
      <c r="A14" s="4" t="n">
        <v>0</v>
      </c>
      <c r="B14" s="4" t="n">
        <v>-7.69666767120361</v>
      </c>
    </row>
    <row r="15" ht="15" customHeight="1" s="5">
      <c r="A15" s="4" t="n">
        <v>0</v>
      </c>
      <c r="B15" s="4" t="n">
        <v>-7.68114948272705</v>
      </c>
    </row>
    <row r="16" ht="15" customHeight="1" s="5">
      <c r="A16" s="4" t="n">
        <v>0</v>
      </c>
      <c r="B16" s="4" t="n">
        <v>-7.6808443069458</v>
      </c>
    </row>
    <row r="17" ht="15" customHeight="1" s="5">
      <c r="A17" s="4" t="n">
        <v>0</v>
      </c>
      <c r="B17" s="4" t="n">
        <v>-7.58459186553955</v>
      </c>
    </row>
    <row r="18" ht="15" customHeight="1" s="5">
      <c r="A18" s="4" t="n">
        <v>0</v>
      </c>
      <c r="B18" s="4" t="n">
        <v>-7.52387714385986</v>
      </c>
    </row>
    <row r="19" ht="15" customHeight="1" s="5">
      <c r="A19" s="4" t="n">
        <v>0</v>
      </c>
      <c r="B19" s="4" t="n">
        <v>-7.51783466339111</v>
      </c>
    </row>
    <row r="20" ht="15" customHeight="1" s="5">
      <c r="A20" s="4" t="n">
        <v>0</v>
      </c>
      <c r="B20" s="4" t="n">
        <v>-7.42261981964111</v>
      </c>
    </row>
    <row r="21" ht="15" customHeight="1" s="5">
      <c r="A21" s="4" t="n">
        <v>0</v>
      </c>
      <c r="B21" s="4" t="n">
        <v>-7.30006122589111</v>
      </c>
    </row>
    <row r="22" ht="15" customHeight="1" s="5">
      <c r="A22" s="4" t="n">
        <v>0</v>
      </c>
      <c r="B22" s="4" t="n">
        <v>-7.23463153839111</v>
      </c>
    </row>
    <row r="23" ht="15" customHeight="1" s="5">
      <c r="A23" s="4" t="n">
        <v>0</v>
      </c>
      <c r="B23" s="4" t="n">
        <v>-7.19459247589111</v>
      </c>
    </row>
    <row r="24" ht="15" customHeight="1" s="5">
      <c r="A24" s="4" t="n">
        <v>0</v>
      </c>
      <c r="B24" s="4" t="n">
        <v>-7.22416400909424</v>
      </c>
    </row>
    <row r="25" ht="15" customHeight="1" s="5">
      <c r="A25" s="4" t="n">
        <v>0</v>
      </c>
      <c r="B25" s="4" t="n">
        <v>-7.23490619659424</v>
      </c>
    </row>
    <row r="26" ht="15" customHeight="1" s="5">
      <c r="A26" s="4" t="n">
        <v>0</v>
      </c>
      <c r="B26" s="4" t="n">
        <v>-7.18778705596924</v>
      </c>
    </row>
    <row r="27" ht="15" customHeight="1" s="5">
      <c r="A27" s="4" t="n">
        <v>0</v>
      </c>
      <c r="B27" s="4" t="n">
        <v>-7.19706439971924</v>
      </c>
    </row>
    <row r="28" ht="15" customHeight="1" s="5">
      <c r="A28" s="4" t="n">
        <v>0</v>
      </c>
      <c r="B28" s="4" t="n">
        <v>-6.94559955596924</v>
      </c>
    </row>
    <row r="29" ht="15" customHeight="1" s="5">
      <c r="A29" s="4" t="n">
        <v>0</v>
      </c>
      <c r="B29" s="4" t="n">
        <v>-6.25809955596924</v>
      </c>
    </row>
    <row r="30" ht="15" customHeight="1" s="5">
      <c r="A30" s="4" t="n">
        <v>0</v>
      </c>
      <c r="B30" s="4" t="n">
        <v>-5.25809955596924</v>
      </c>
    </row>
    <row r="31" ht="15" customHeight="1" s="5">
      <c r="A31" s="4" t="n">
        <v>0</v>
      </c>
      <c r="B31" s="4" t="n">
        <v>-3.69950604438782</v>
      </c>
    </row>
    <row r="32" ht="15" customHeight="1" s="5">
      <c r="A32" s="4" t="n">
        <v>0</v>
      </c>
      <c r="B32" s="4" t="n">
        <v>-1.40263092517853</v>
      </c>
    </row>
    <row r="33" ht="15" customHeight="1" s="5">
      <c r="A33" s="4" t="n">
        <v>0</v>
      </c>
      <c r="B33" s="4" t="n">
        <v>1.70674407482147</v>
      </c>
    </row>
    <row r="34" ht="15" customHeight="1" s="5">
      <c r="A34" s="4" t="n">
        <v>0</v>
      </c>
      <c r="B34" s="4" t="n">
        <v>5.58174419403076</v>
      </c>
    </row>
    <row r="35" ht="15" customHeight="1" s="5">
      <c r="A35" s="4" t="n">
        <v>0</v>
      </c>
      <c r="B35" s="4" t="n">
        <v>10.4411191940308</v>
      </c>
    </row>
    <row r="36" ht="15" customHeight="1" s="5">
      <c r="A36" s="4" t="n">
        <v>0</v>
      </c>
      <c r="B36" s="4" t="n">
        <v>16.1442432403564</v>
      </c>
    </row>
    <row r="37" ht="15" customHeight="1" s="5">
      <c r="A37" s="4" t="n">
        <v>0</v>
      </c>
      <c r="B37" s="4" t="n">
        <v>22.8004932403564</v>
      </c>
    </row>
    <row r="38" ht="15" customHeight="1" s="5">
      <c r="A38" s="4" t="n">
        <v>0</v>
      </c>
      <c r="B38" s="4" t="n">
        <v>30.3004932403564</v>
      </c>
    </row>
    <row r="39" ht="15" customHeight="1" s="5">
      <c r="A39" s="4" t="n">
        <v>0</v>
      </c>
      <c r="B39" s="4" t="n">
        <v>38.6129951477051</v>
      </c>
    </row>
    <row r="40" ht="15" customHeight="1" s="5">
      <c r="A40" s="4" t="n">
        <v>0.00119999051094055</v>
      </c>
      <c r="B40" s="4" t="n">
        <v>47.8317451477051</v>
      </c>
    </row>
    <row r="41" ht="15" customHeight="1" s="5">
      <c r="A41" s="4" t="n">
        <v>0.00120000005699694</v>
      </c>
      <c r="B41" s="4" t="n">
        <v>58.0504951477051</v>
      </c>
    </row>
    <row r="42" ht="15" customHeight="1" s="5">
      <c r="A42" s="4" t="n">
        <v>0.00120000005699694</v>
      </c>
      <c r="B42" s="4" t="n">
        <v>69.0504913330078</v>
      </c>
    </row>
    <row r="43" ht="15" customHeight="1" s="5">
      <c r="A43" s="4" t="n">
        <v>0.00120000005699694</v>
      </c>
      <c r="B43" s="4" t="n">
        <v>81.0817413330078</v>
      </c>
    </row>
    <row r="44" ht="15" customHeight="1" s="5">
      <c r="A44" s="4" t="n">
        <v>0.00120000005699694</v>
      </c>
      <c r="B44" s="4" t="n">
        <v>94.0192413330078</v>
      </c>
    </row>
    <row r="45" ht="15" customHeight="1" s="5">
      <c r="A45" s="4" t="n">
        <v>0.00120000005699694</v>
      </c>
      <c r="B45" s="4" t="n">
        <v>107.894241333008</v>
      </c>
    </row>
    <row r="46" ht="15" customHeight="1" s="5">
      <c r="A46" s="4" t="n">
        <v>0.00120000005699694</v>
      </c>
      <c r="B46" s="4" t="n">
        <v>122.706741333008</v>
      </c>
    </row>
    <row r="47" ht="15" customHeight="1" s="5">
      <c r="A47" s="4" t="n">
        <v>0.00239781499840319</v>
      </c>
      <c r="B47" s="4" t="n">
        <v>138.769241333008</v>
      </c>
    </row>
    <row r="48" ht="15" customHeight="1" s="5">
      <c r="A48" s="4" t="n">
        <v>0.00240000011399388</v>
      </c>
      <c r="B48" s="4" t="n">
        <v>155.706741333008</v>
      </c>
    </row>
    <row r="49" ht="15" customHeight="1" s="5">
      <c r="A49" s="4" t="n">
        <v>0.00240000011399388</v>
      </c>
      <c r="B49" s="4" t="n">
        <v>173.831741333008</v>
      </c>
    </row>
    <row r="50" ht="15" customHeight="1" s="5">
      <c r="A50" s="4" t="n">
        <v>0.00240000011399388</v>
      </c>
      <c r="B50" s="4" t="n">
        <v>193.081741333008</v>
      </c>
    </row>
    <row r="51" ht="15" customHeight="1" s="5">
      <c r="A51" s="4" t="n">
        <v>0.00240000011399388</v>
      </c>
      <c r="B51" s="4" t="n">
        <v>213.144241333008</v>
      </c>
    </row>
    <row r="52" ht="15" customHeight="1" s="5">
      <c r="A52" s="4" t="n">
        <v>0.00240000011399388</v>
      </c>
      <c r="B52" s="4" t="n">
        <v>234.644241333008</v>
      </c>
    </row>
    <row r="53" ht="15" customHeight="1" s="5">
      <c r="A53" s="4" t="n">
        <v>0.00359999062493443</v>
      </c>
      <c r="B53" s="4" t="n">
        <v>257.456756591797</v>
      </c>
    </row>
    <row r="54" ht="15" customHeight="1" s="5">
      <c r="A54" s="4" t="n">
        <v>0.00359999993816018</v>
      </c>
      <c r="B54" s="4" t="n">
        <v>281.706756591797</v>
      </c>
    </row>
    <row r="55" ht="15" customHeight="1" s="5">
      <c r="A55" s="4" t="n">
        <v>0.00359999993816018</v>
      </c>
      <c r="B55" s="4" t="n">
        <v>307.581756591797</v>
      </c>
    </row>
    <row r="56" ht="15" customHeight="1" s="5">
      <c r="A56" s="4" t="n">
        <v>0.00479781487956643</v>
      </c>
      <c r="B56" s="4" t="n">
        <v>335.456756591797</v>
      </c>
    </row>
    <row r="57" ht="15" customHeight="1" s="5">
      <c r="A57" s="4" t="n">
        <v>0.00480000022798777</v>
      </c>
      <c r="B57" s="4" t="n">
        <v>364.894256591797</v>
      </c>
    </row>
    <row r="58" ht="15" customHeight="1" s="5">
      <c r="A58" s="4" t="n">
        <v>0.00480000022798777</v>
      </c>
      <c r="B58" s="4" t="n">
        <v>396.206756591797</v>
      </c>
    </row>
    <row r="59" ht="15" customHeight="1" s="5">
      <c r="A59" s="4" t="n">
        <v>0.00599781516939402</v>
      </c>
      <c r="B59" s="4" t="n">
        <v>429.081756591797</v>
      </c>
    </row>
    <row r="60" ht="15" customHeight="1" s="5">
      <c r="A60" s="4" t="n">
        <v>0.00600000005215406</v>
      </c>
      <c r="B60" s="4" t="n">
        <v>462.831756591797</v>
      </c>
    </row>
    <row r="61" ht="15" customHeight="1" s="5">
      <c r="A61" s="4" t="n">
        <v>0.00600000005215406</v>
      </c>
      <c r="B61" s="4" t="n">
        <v>496.831756591797</v>
      </c>
    </row>
    <row r="62" ht="15" customHeight="1" s="5">
      <c r="A62" s="4" t="n">
        <v>0.00719781499356031</v>
      </c>
      <c r="B62" s="4" t="n">
        <v>530.331726074219</v>
      </c>
    </row>
    <row r="63" ht="15" customHeight="1" s="5">
      <c r="A63" s="4" t="n">
        <v>0.00719999987632036</v>
      </c>
      <c r="B63" s="4" t="n">
        <v>563.081726074219</v>
      </c>
    </row>
    <row r="64" ht="15" customHeight="1" s="5">
      <c r="A64" s="4" t="n">
        <v>0.00719999987632036</v>
      </c>
      <c r="B64" s="4" t="n">
        <v>595.331726074219</v>
      </c>
    </row>
    <row r="65" ht="15" customHeight="1" s="5">
      <c r="A65" s="4" t="n">
        <v>0.00839999038726091</v>
      </c>
      <c r="B65" s="4" t="n">
        <v>627.019226074219</v>
      </c>
    </row>
    <row r="66" ht="15" customHeight="1" s="5">
      <c r="A66" s="4" t="n">
        <v>0.00839999970048666</v>
      </c>
      <c r="B66" s="4" t="n">
        <v>658.894226074219</v>
      </c>
    </row>
    <row r="67" ht="15" customHeight="1" s="5">
      <c r="A67" s="4" t="n">
        <v>0.00839999970048666</v>
      </c>
      <c r="B67" s="4" t="n">
        <v>691.019226074219</v>
      </c>
    </row>
    <row r="68" ht="15" customHeight="1" s="5">
      <c r="A68" s="4" t="n">
        <v>0.00959999021142721</v>
      </c>
      <c r="B68" s="4" t="n">
        <v>723.269226074219</v>
      </c>
    </row>
    <row r="69" ht="15" customHeight="1" s="5">
      <c r="A69" s="4" t="n">
        <v>0.009600000455975531</v>
      </c>
      <c r="B69" s="4" t="n">
        <v>755.394226074219</v>
      </c>
    </row>
    <row r="70" ht="15" customHeight="1" s="5">
      <c r="A70" s="4" t="n">
        <v>0.009600000455975531</v>
      </c>
      <c r="B70" s="4" t="n">
        <v>787.394226074219</v>
      </c>
    </row>
    <row r="71" ht="15" customHeight="1" s="5">
      <c r="A71" s="4" t="n">
        <v>0.0107999909669161</v>
      </c>
      <c r="B71" s="4" t="n">
        <v>818.831726074219</v>
      </c>
    </row>
    <row r="72" ht="15" customHeight="1" s="5">
      <c r="A72" s="4" t="n">
        <v>0.0108000002801418</v>
      </c>
      <c r="B72" s="4" t="n">
        <v>849.769226074219</v>
      </c>
    </row>
    <row r="73" ht="15" customHeight="1" s="5">
      <c r="A73" s="4" t="n">
        <v>0.0119978152215481</v>
      </c>
      <c r="B73" s="4" t="n">
        <v>879.831726074219</v>
      </c>
    </row>
    <row r="74" ht="15" customHeight="1" s="5">
      <c r="A74" s="4" t="n">
        <v>0.0120000001043081</v>
      </c>
      <c r="B74" s="4" t="n">
        <v>909.206726074219</v>
      </c>
    </row>
    <row r="75" ht="15" customHeight="1" s="5">
      <c r="A75" s="4" t="n">
        <v>0.0120000001043081</v>
      </c>
      <c r="B75" s="4" t="n">
        <v>938.081726074219</v>
      </c>
    </row>
    <row r="76" ht="15" customHeight="1" s="5">
      <c r="A76" s="4" t="n">
        <v>0.0131978150457144</v>
      </c>
      <c r="B76" s="4" t="n">
        <v>966.581726074219</v>
      </c>
    </row>
    <row r="77" ht="15" customHeight="1" s="5">
      <c r="A77" s="4" t="n">
        <v>0.0131999999284744</v>
      </c>
      <c r="B77" s="4" t="n">
        <v>994.894226074219</v>
      </c>
    </row>
    <row r="78" ht="15" customHeight="1" s="5">
      <c r="A78" s="4" t="n">
        <v>0.0131999999284744</v>
      </c>
      <c r="B78" s="4" t="n">
        <v>1023.51922607422</v>
      </c>
    </row>
    <row r="79" ht="15" customHeight="1" s="5">
      <c r="A79" s="4" t="n">
        <v>0.0143978148698807</v>
      </c>
      <c r="B79" s="4" t="n">
        <v>1052.26928710938</v>
      </c>
    </row>
    <row r="80" ht="15" customHeight="1" s="5">
      <c r="A80" s="4" t="n">
        <v>0.0143999997526407</v>
      </c>
      <c r="B80" s="4" t="n">
        <v>1081.26928710938</v>
      </c>
    </row>
    <row r="81" ht="15" customHeight="1" s="5">
      <c r="A81" s="4" t="n">
        <v>0.0143999997526407</v>
      </c>
      <c r="B81" s="4" t="n">
        <v>1109.95678710938</v>
      </c>
    </row>
    <row r="82" ht="15" customHeight="1" s="5">
      <c r="A82" s="4" t="n">
        <v>0.0155999902635813</v>
      </c>
      <c r="B82" s="4" t="n">
        <v>1138.33178710938</v>
      </c>
    </row>
    <row r="83" ht="15" customHeight="1" s="5">
      <c r="A83" s="4" t="n">
        <v>0.015599999576807</v>
      </c>
      <c r="B83" s="4" t="n">
        <v>1165.76928710938</v>
      </c>
    </row>
    <row r="84" ht="15" customHeight="1" s="5">
      <c r="A84" s="4" t="n">
        <v>0.015599999576807</v>
      </c>
      <c r="B84" s="4" t="n">
        <v>1192.33178710938</v>
      </c>
    </row>
    <row r="85" ht="15" customHeight="1" s="5">
      <c r="A85" s="4" t="n">
        <v>0.0167999900877476</v>
      </c>
      <c r="B85" s="4" t="n">
        <v>1218.20678710938</v>
      </c>
    </row>
    <row r="86" ht="15" customHeight="1" s="5">
      <c r="A86" s="4" t="n">
        <v>0.0167999994009733</v>
      </c>
      <c r="B86" s="4" t="n">
        <v>1243.95678710938</v>
      </c>
    </row>
    <row r="87" ht="15" customHeight="1" s="5">
      <c r="A87" s="4" t="n">
        <v>0.0167999994009733</v>
      </c>
      <c r="B87" s="4" t="n">
        <v>1270.08178710938</v>
      </c>
    </row>
    <row r="88" ht="15" customHeight="1" s="5">
      <c r="A88" s="4" t="n">
        <v>0.0179999899119139</v>
      </c>
      <c r="B88" s="4" t="n">
        <v>1296.64428710938</v>
      </c>
    </row>
    <row r="89" ht="15" customHeight="1" s="5">
      <c r="A89" s="4" t="n">
        <v>0.0179999992251396</v>
      </c>
      <c r="B89" s="4" t="n">
        <v>1323.89428710938</v>
      </c>
    </row>
    <row r="90" ht="15" customHeight="1" s="5">
      <c r="A90" s="4" t="n">
        <v>0.0179999992251396</v>
      </c>
      <c r="B90" s="4" t="n">
        <v>1351.58178710938</v>
      </c>
    </row>
    <row r="91" ht="15" customHeight="1" s="5">
      <c r="A91" s="4" t="n">
        <v>0.0191999897360802</v>
      </c>
      <c r="B91" s="4" t="n">
        <v>1379.14428710938</v>
      </c>
    </row>
    <row r="92" ht="15" customHeight="1" s="5">
      <c r="A92" s="4" t="n">
        <v>0.0192000009119511</v>
      </c>
      <c r="B92" s="4" t="n">
        <v>1406.39428710938</v>
      </c>
    </row>
    <row r="93" ht="15" customHeight="1" s="5">
      <c r="A93" s="4" t="n">
        <v>0.0192000009119511</v>
      </c>
      <c r="B93" s="4" t="n">
        <v>1433.58178710938</v>
      </c>
    </row>
    <row r="94" ht="15" customHeight="1" s="5">
      <c r="A94" s="4" t="n">
        <v>0.0203999914228916</v>
      </c>
      <c r="B94" s="4" t="n">
        <v>1460.14428710938</v>
      </c>
    </row>
    <row r="95" ht="15" customHeight="1" s="5">
      <c r="A95" s="4" t="n">
        <v>0.0204000007361174</v>
      </c>
      <c r="B95" s="4" t="n">
        <v>1486.08178710938</v>
      </c>
    </row>
    <row r="96" ht="15" customHeight="1" s="5">
      <c r="A96" s="4" t="n">
        <v>0.0215978156775236</v>
      </c>
      <c r="B96" s="4" t="n">
        <v>1511.89428710938</v>
      </c>
    </row>
    <row r="97" ht="15" customHeight="1" s="5">
      <c r="A97" s="4" t="n">
        <v>0.0216000005602837</v>
      </c>
      <c r="B97" s="4" t="n">
        <v>1537.33178710938</v>
      </c>
    </row>
    <row r="98" ht="15" customHeight="1" s="5">
      <c r="A98" s="4" t="n">
        <v>0.0216000005602837</v>
      </c>
      <c r="B98" s="4" t="n">
        <v>1562.64428710938</v>
      </c>
    </row>
    <row r="99" ht="15" customHeight="1" s="5">
      <c r="A99" s="4" t="n">
        <v>0.0216000005602837</v>
      </c>
      <c r="B99" s="4" t="n">
        <v>1588.14428710938</v>
      </c>
    </row>
    <row r="100" ht="15" customHeight="1" s="5">
      <c r="A100" s="4" t="n">
        <v>0.0227978155016899</v>
      </c>
      <c r="B100" s="4" t="n">
        <v>1614.08178710938</v>
      </c>
    </row>
    <row r="101" ht="15" customHeight="1" s="5">
      <c r="A101" s="4" t="n">
        <v>0.02280000038445</v>
      </c>
      <c r="B101" s="4" t="n">
        <v>1640.45678710937</v>
      </c>
    </row>
    <row r="102" ht="15" customHeight="1" s="5">
      <c r="A102" s="4" t="n">
        <v>0.02280000038445</v>
      </c>
      <c r="B102" s="4" t="n">
        <v>1667.33178710938</v>
      </c>
    </row>
    <row r="103" ht="15" customHeight="1" s="5">
      <c r="A103" s="4" t="n">
        <v>0.0239978153258562</v>
      </c>
      <c r="B103" s="4" t="n">
        <v>1693.83178710938</v>
      </c>
    </row>
    <row r="104" ht="15" customHeight="1" s="5">
      <c r="A104" s="4" t="n">
        <v>0.0240000002086163</v>
      </c>
      <c r="B104" s="4" t="n">
        <v>1720.08178710938</v>
      </c>
    </row>
    <row r="105" ht="15" customHeight="1" s="5">
      <c r="A105" s="4" t="n">
        <v>0.0240000002086163</v>
      </c>
      <c r="B105" s="4" t="n">
        <v>1745.39428710938</v>
      </c>
    </row>
    <row r="106" ht="15" customHeight="1" s="5">
      <c r="A106" s="4" t="n">
        <v>0.0240000002086163</v>
      </c>
      <c r="B106" s="4" t="n">
        <v>1770.08178710938</v>
      </c>
    </row>
    <row r="107" ht="15" customHeight="1" s="5">
      <c r="A107" s="4" t="n">
        <v>0.0251978151500225</v>
      </c>
      <c r="B107" s="4" t="n">
        <v>1794.14428710938</v>
      </c>
    </row>
    <row r="108" ht="15" customHeight="1" s="5">
      <c r="A108" s="4" t="n">
        <v>0.0252000000327826</v>
      </c>
      <c r="B108" s="4" t="n">
        <v>1818.26928710938</v>
      </c>
    </row>
    <row r="109" ht="15" customHeight="1" s="5">
      <c r="A109" s="4" t="n">
        <v>0.0252000000327826</v>
      </c>
      <c r="B109" s="4" t="n">
        <v>1842.76928710938</v>
      </c>
    </row>
    <row r="110" ht="15" customHeight="1" s="5">
      <c r="A110" s="4" t="n">
        <v>0.0252000000327826</v>
      </c>
      <c r="B110" s="4" t="n">
        <v>1867.95678710938</v>
      </c>
    </row>
    <row r="111" ht="15" customHeight="1" s="5">
      <c r="A111" s="4" t="n">
        <v>0.0263999905437231</v>
      </c>
      <c r="B111" s="4" t="n">
        <v>1893.45678710938</v>
      </c>
    </row>
    <row r="112" ht="15" customHeight="1" s="5">
      <c r="A112" s="4" t="n">
        <v>0.0263999998569489</v>
      </c>
      <c r="B112" s="4" t="n">
        <v>1919.33178710938</v>
      </c>
    </row>
    <row r="113" ht="15" customHeight="1" s="5">
      <c r="A113" s="4" t="n">
        <v>0.0263999998569489</v>
      </c>
      <c r="B113" s="4" t="n">
        <v>1945.33178710937</v>
      </c>
    </row>
    <row r="114" ht="15" customHeight="1" s="5">
      <c r="A114" s="4" t="n">
        <v>0.0263999998569489</v>
      </c>
      <c r="B114" s="4" t="n">
        <v>1971.08178710938</v>
      </c>
    </row>
    <row r="115" ht="15" customHeight="1" s="5">
      <c r="A115" s="4" t="n">
        <v>0.0275999903678894</v>
      </c>
      <c r="B115" s="4" t="n">
        <v>1996.58178710938</v>
      </c>
    </row>
    <row r="116" ht="15" customHeight="1" s="5">
      <c r="A116" s="4" t="n">
        <v>0.0275999996811151</v>
      </c>
      <c r="B116" s="4" t="n">
        <v>2021.70678710937</v>
      </c>
    </row>
    <row r="117" ht="15" customHeight="1" s="5">
      <c r="A117" s="4" t="n">
        <v>0.0275999996811151</v>
      </c>
      <c r="B117" s="4" t="n">
        <v>2046.33178710937</v>
      </c>
    </row>
    <row r="118" ht="15" customHeight="1" s="5">
      <c r="A118" s="4" t="n">
        <v>0.0287978146225214</v>
      </c>
      <c r="B118" s="4" t="n">
        <v>2070.58178710937</v>
      </c>
    </row>
    <row r="119" ht="15" customHeight="1" s="5">
      <c r="A119" s="4" t="n">
        <v>0.0287999995052814</v>
      </c>
      <c r="B119" s="4" t="n">
        <v>2094.76928710937</v>
      </c>
    </row>
    <row r="120" ht="15" customHeight="1" s="5">
      <c r="A120" s="4" t="n">
        <v>0.0287999995052814</v>
      </c>
      <c r="B120" s="4" t="n">
        <v>2118.70678710937</v>
      </c>
    </row>
    <row r="121" ht="15" customHeight="1" s="5">
      <c r="A121" s="4" t="n">
        <v>0.0287999995052814</v>
      </c>
      <c r="B121" s="4" t="n">
        <v>2142.83178710938</v>
      </c>
    </row>
    <row r="122" ht="15" customHeight="1" s="5">
      <c r="A122" s="4" t="n">
        <v>0.029999990016222</v>
      </c>
      <c r="B122" s="4" t="n">
        <v>2167.39428710938</v>
      </c>
    </row>
    <row r="123" ht="15" customHeight="1" s="5">
      <c r="A123" s="4" t="n">
        <v>0.0299999993294477</v>
      </c>
      <c r="B123" s="4" t="n">
        <v>2192.26928710937</v>
      </c>
    </row>
    <row r="124" ht="15" customHeight="1" s="5">
      <c r="A124" s="4" t="n">
        <v>0.0299999993294477</v>
      </c>
      <c r="B124" s="4" t="n">
        <v>2217.20678710937</v>
      </c>
    </row>
    <row r="125" ht="15" customHeight="1" s="5">
      <c r="A125" s="4" t="n">
        <v>0.031197814270854</v>
      </c>
      <c r="B125" s="4" t="n">
        <v>2242.14428710937</v>
      </c>
    </row>
    <row r="126" ht="15" customHeight="1" s="5">
      <c r="A126" s="4" t="n">
        <v>0.031199999153614</v>
      </c>
      <c r="B126" s="4" t="n">
        <v>2266.45678710937</v>
      </c>
    </row>
    <row r="127" ht="15" customHeight="1" s="5">
      <c r="A127" s="4" t="n">
        <v>0.031199999153614</v>
      </c>
      <c r="B127" s="4" t="n">
        <v>2289.83178710937</v>
      </c>
    </row>
    <row r="128" ht="15" customHeight="1" s="5">
      <c r="A128" s="4" t="n">
        <v>0.031199999153614</v>
      </c>
      <c r="B128" s="4" t="n">
        <v>2312.70678710937</v>
      </c>
    </row>
    <row r="129" ht="15" customHeight="1" s="5">
      <c r="A129" s="4" t="n">
        <v>0.0323999896645546</v>
      </c>
      <c r="B129" s="4" t="n">
        <v>2335.08178710938</v>
      </c>
    </row>
    <row r="130" ht="15" customHeight="1" s="5">
      <c r="A130" s="4" t="n">
        <v>0.0324000008404255</v>
      </c>
      <c r="B130" s="4" t="n">
        <v>2357.20678710938</v>
      </c>
    </row>
    <row r="131" ht="15" customHeight="1" s="5">
      <c r="A131" s="4" t="n">
        <v>0.0324000008404255</v>
      </c>
      <c r="B131" s="4" t="n">
        <v>2379.83178710937</v>
      </c>
    </row>
    <row r="132" ht="15" customHeight="1" s="5">
      <c r="A132" s="4" t="n">
        <v>0.0324000008404255</v>
      </c>
      <c r="B132" s="4" t="n">
        <v>2402.76928710937</v>
      </c>
    </row>
    <row r="133" ht="15" customHeight="1" s="5">
      <c r="A133" s="4" t="n">
        <v>0.033599991351366</v>
      </c>
      <c r="B133" s="4" t="n">
        <v>2425.83178710937</v>
      </c>
    </row>
    <row r="134" ht="15" customHeight="1" s="5">
      <c r="A134" s="4" t="n">
        <v>0.0335999988019466</v>
      </c>
      <c r="B134" s="4" t="n">
        <v>2448.89428710937</v>
      </c>
    </row>
    <row r="135" ht="15" customHeight="1" s="5">
      <c r="A135" s="4" t="n">
        <v>0.0335999988019466</v>
      </c>
      <c r="B135" s="4" t="n">
        <v>2471.634765625</v>
      </c>
    </row>
    <row r="136" ht="15" customHeight="1" s="5">
      <c r="A136" s="4" t="n">
        <v>0.0347978137433529</v>
      </c>
      <c r="B136" s="4" t="n">
        <v>2494.009765625</v>
      </c>
    </row>
    <row r="137" ht="15" customHeight="1" s="5">
      <c r="A137" s="4" t="n">
        <v>0.0348000004887581</v>
      </c>
      <c r="B137" s="4" t="n">
        <v>2515.759765625</v>
      </c>
    </row>
    <row r="138" ht="15" customHeight="1" s="5">
      <c r="A138" s="4" t="n">
        <v>0.0348000004887581</v>
      </c>
      <c r="B138" s="4" t="n">
        <v>2537.322265625</v>
      </c>
    </row>
    <row r="139" ht="15" customHeight="1" s="5">
      <c r="A139" s="4" t="n">
        <v>0.0348000004887581</v>
      </c>
      <c r="B139" s="4" t="n">
        <v>2558.447265625</v>
      </c>
    </row>
    <row r="140" ht="15" customHeight="1" s="5">
      <c r="A140" s="4" t="n">
        <v>0.0359978154301643</v>
      </c>
      <c r="B140" s="4" t="n">
        <v>2579.697265625</v>
      </c>
    </row>
    <row r="141" ht="15" customHeight="1" s="5">
      <c r="A141" s="4" t="n">
        <v>0.0359999984502792</v>
      </c>
      <c r="B141" s="4" t="n">
        <v>2600.822265625</v>
      </c>
    </row>
    <row r="142" ht="15" customHeight="1" s="5">
      <c r="A142" s="4" t="n">
        <v>0.0359999984502792</v>
      </c>
      <c r="B142" s="4" t="n">
        <v>2622.009765625</v>
      </c>
    </row>
    <row r="143" ht="15" customHeight="1" s="5">
      <c r="A143" s="4" t="n">
        <v>0.0359999984502792</v>
      </c>
      <c r="B143" s="4" t="n">
        <v>2643.259765625</v>
      </c>
    </row>
    <row r="144" ht="15" customHeight="1" s="5">
      <c r="A144" s="4" t="n">
        <v>0.0371999889612198</v>
      </c>
      <c r="B144" s="4" t="n">
        <v>2665.134765625</v>
      </c>
    </row>
    <row r="145" ht="15" customHeight="1" s="5">
      <c r="A145" s="4" t="n">
        <v>0.0372000001370907</v>
      </c>
      <c r="B145" s="4" t="n">
        <v>2687.134765625</v>
      </c>
    </row>
    <row r="146" ht="15" customHeight="1" s="5">
      <c r="A146" s="4" t="n">
        <v>0.0372000001370907</v>
      </c>
      <c r="B146" s="4" t="n">
        <v>2709.009765625</v>
      </c>
    </row>
    <row r="147" ht="15" customHeight="1" s="5">
      <c r="A147" s="4" t="n">
        <v>0.0372000001370907</v>
      </c>
      <c r="B147" s="4" t="n">
        <v>2730.634765625</v>
      </c>
    </row>
    <row r="148" ht="15" customHeight="1" s="5">
      <c r="A148" s="4" t="n">
        <v>0.0383999906480312</v>
      </c>
      <c r="B148" s="4" t="n">
        <v>2751.759765625</v>
      </c>
    </row>
    <row r="149" ht="15" customHeight="1" s="5">
      <c r="A149" s="4" t="n">
        <v>0.0384000018239021</v>
      </c>
      <c r="B149" s="4" t="n">
        <v>2772.009765625</v>
      </c>
    </row>
    <row r="150" ht="15" customHeight="1" s="5">
      <c r="A150" s="4" t="n">
        <v>0.0384000018239021</v>
      </c>
      <c r="B150" s="4" t="n">
        <v>2791.697265625</v>
      </c>
    </row>
    <row r="151" ht="15" customHeight="1" s="5">
      <c r="A151" s="4" t="n">
        <v>0.0384000018239021</v>
      </c>
      <c r="B151" s="4" t="n">
        <v>2811.259765625</v>
      </c>
    </row>
    <row r="152" ht="15" customHeight="1" s="5">
      <c r="A152" s="4" t="n">
        <v>0.0395978167653084</v>
      </c>
      <c r="B152" s="4" t="n">
        <v>2831.072265625</v>
      </c>
    </row>
    <row r="153" ht="15" customHeight="1" s="5">
      <c r="A153" s="4" t="n">
        <v>0.0395999997854233</v>
      </c>
      <c r="B153" s="4" t="n">
        <v>2851.384765625</v>
      </c>
    </row>
    <row r="154" ht="15" customHeight="1" s="5">
      <c r="A154" s="4" t="n">
        <v>0.0395999997854233</v>
      </c>
      <c r="B154" s="4" t="n">
        <v>2872.197265625</v>
      </c>
    </row>
    <row r="155" ht="15" customHeight="1" s="5">
      <c r="A155" s="4" t="n">
        <v>0.0395999997854233</v>
      </c>
      <c r="B155" s="4" t="n">
        <v>2893.259765625</v>
      </c>
    </row>
    <row r="156" ht="15" customHeight="1" s="5">
      <c r="A156" s="4" t="n">
        <v>0.0395999997854233</v>
      </c>
      <c r="B156" s="4" t="n">
        <v>2914.384765625</v>
      </c>
    </row>
    <row r="157" ht="15" customHeight="1" s="5">
      <c r="A157" s="4" t="n">
        <v>0.0407999902963638</v>
      </c>
      <c r="B157" s="4" t="n">
        <v>2935.447265625</v>
      </c>
    </row>
    <row r="158" ht="15" customHeight="1" s="5">
      <c r="A158" s="4" t="n">
        <v>0.0408000014722347</v>
      </c>
      <c r="B158" s="4" t="n">
        <v>2956.009765625</v>
      </c>
    </row>
    <row r="159" ht="15" customHeight="1" s="5">
      <c r="A159" s="4" t="n">
        <v>0.0408000014722347</v>
      </c>
      <c r="B159" s="4" t="n">
        <v>2976.197265625</v>
      </c>
    </row>
    <row r="160" ht="15" customHeight="1" s="5">
      <c r="A160" s="4" t="n">
        <v>0.041997816413641</v>
      </c>
      <c r="B160" s="4" t="n">
        <v>2996.072265625</v>
      </c>
    </row>
    <row r="161" ht="15" customHeight="1" s="5">
      <c r="A161" s="4" t="n">
        <v>0.0419999994337559</v>
      </c>
      <c r="B161" s="4" t="n">
        <v>3015.697265625</v>
      </c>
    </row>
    <row r="162" ht="15" customHeight="1" s="5">
      <c r="A162" s="4" t="n">
        <v>0.0419999994337559</v>
      </c>
      <c r="B162" s="4" t="n">
        <v>3035.009765625</v>
      </c>
    </row>
    <row r="163" ht="15" customHeight="1" s="5">
      <c r="A163" s="4" t="n">
        <v>0.0419999994337559</v>
      </c>
      <c r="B163" s="4" t="n">
        <v>3054.822265625</v>
      </c>
    </row>
    <row r="164" ht="15" customHeight="1" s="5">
      <c r="A164" s="4" t="n">
        <v>0.0419999994337559</v>
      </c>
      <c r="B164" s="4" t="n">
        <v>3074.822265625</v>
      </c>
    </row>
    <row r="165" ht="15" customHeight="1" s="5">
      <c r="A165" s="4" t="n">
        <v>0.0431999899446964</v>
      </c>
      <c r="B165" s="4" t="n">
        <v>3095.384765625</v>
      </c>
    </row>
    <row r="166" ht="15" customHeight="1" s="5">
      <c r="A166" s="4" t="n">
        <v>0.0432000011205673</v>
      </c>
      <c r="B166" s="4" t="n">
        <v>3116.134765625</v>
      </c>
    </row>
    <row r="167" ht="15" customHeight="1" s="5">
      <c r="A167" s="4" t="n">
        <v>0.0432000011205673</v>
      </c>
      <c r="B167" s="4" t="n">
        <v>3136.884765625</v>
      </c>
    </row>
    <row r="168" ht="15" customHeight="1" s="5">
      <c r="A168" s="4" t="n">
        <v>0.0443978160619736</v>
      </c>
      <c r="B168" s="4" t="n">
        <v>3157.134765625</v>
      </c>
    </row>
    <row r="169" ht="15" customHeight="1" s="5">
      <c r="A169" s="4" t="n">
        <v>0.0443999990820885</v>
      </c>
      <c r="B169" s="4" t="n">
        <v>3176.822265625</v>
      </c>
    </row>
    <row r="170" ht="15" customHeight="1" s="5">
      <c r="A170" s="4" t="n">
        <v>0.0443999990820885</v>
      </c>
      <c r="B170" s="4" t="n">
        <v>3195.697265625</v>
      </c>
    </row>
    <row r="171" ht="15" customHeight="1" s="5">
      <c r="A171" s="4" t="n">
        <v>0.0443999990820885</v>
      </c>
      <c r="B171" s="4" t="n">
        <v>3214.072265625</v>
      </c>
    </row>
    <row r="172" ht="15" customHeight="1" s="5">
      <c r="A172" s="4" t="n">
        <v>0.0443999990820885</v>
      </c>
      <c r="B172" s="4" t="n">
        <v>3232.322265625</v>
      </c>
    </row>
    <row r="173" ht="15" customHeight="1" s="5">
      <c r="A173" s="4" t="n">
        <v>0.045599989593029</v>
      </c>
      <c r="B173" s="4" t="n">
        <v>3250.572265625</v>
      </c>
    </row>
    <row r="174" ht="15" customHeight="1" s="5">
      <c r="A174" s="4" t="n">
        <v>0.0456000007688999</v>
      </c>
      <c r="B174" s="4" t="n">
        <v>3269.072265625</v>
      </c>
    </row>
    <row r="175" ht="15" customHeight="1" s="5">
      <c r="A175" s="4" t="n">
        <v>0.0456000007688999</v>
      </c>
      <c r="B175" s="4" t="n">
        <v>3287.947265625</v>
      </c>
    </row>
    <row r="176" ht="15" customHeight="1" s="5">
      <c r="A176" s="4" t="n">
        <v>0.0456000007688999</v>
      </c>
      <c r="B176" s="4" t="n">
        <v>3307.009765625</v>
      </c>
    </row>
    <row r="177" ht="15" customHeight="1" s="5">
      <c r="A177" s="4" t="n">
        <v>0.0467978157103062</v>
      </c>
      <c r="B177" s="4" t="n">
        <v>3326.072265625</v>
      </c>
    </row>
    <row r="178" ht="15" customHeight="1" s="5">
      <c r="A178" s="4" t="n">
        <v>0.0467999987304211</v>
      </c>
      <c r="B178" s="4" t="n">
        <v>3345.009765625</v>
      </c>
    </row>
    <row r="179" ht="15" customHeight="1" s="5">
      <c r="A179" s="4" t="n">
        <v>0.0467999987304211</v>
      </c>
      <c r="B179" s="4" t="n">
        <v>3363.634765625</v>
      </c>
    </row>
    <row r="180" ht="15" customHeight="1" s="5">
      <c r="A180" s="4" t="n">
        <v>0.0467999987304211</v>
      </c>
      <c r="B180" s="4" t="n">
        <v>3381.884765625</v>
      </c>
    </row>
    <row r="181" ht="15" customHeight="1" s="5">
      <c r="A181" s="4" t="n">
        <v>0.0467999987304211</v>
      </c>
      <c r="B181" s="4" t="n">
        <v>3399.822265625</v>
      </c>
    </row>
    <row r="182" ht="15" customHeight="1" s="5">
      <c r="A182" s="4" t="n">
        <v>0.0479999892413616</v>
      </c>
      <c r="B182" s="4" t="n">
        <v>3417.509765625</v>
      </c>
    </row>
    <row r="183" ht="15" customHeight="1" s="5">
      <c r="A183" s="4" t="n">
        <v>0.0480000004172325</v>
      </c>
      <c r="B183" s="4" t="n">
        <v>3435.134765625</v>
      </c>
    </row>
    <row r="184" ht="15" customHeight="1" s="5">
      <c r="A184" s="4" t="n">
        <v>0.0480000004172325</v>
      </c>
      <c r="B184" s="4" t="n">
        <v>3452.572265625</v>
      </c>
    </row>
    <row r="185" ht="15" customHeight="1" s="5">
      <c r="A185" s="4" t="n">
        <v>0.0480000004172325</v>
      </c>
      <c r="B185" s="4" t="n">
        <v>3461.322265625</v>
      </c>
    </row>
    <row r="186" ht="15" customHeight="1" s="5">
      <c r="A186" s="4" t="n">
        <v>0.0480000004172325</v>
      </c>
      <c r="B186" s="4" t="n">
        <v>3479.447265625</v>
      </c>
    </row>
    <row r="187" ht="15" customHeight="1" s="5">
      <c r="A187" s="4" t="n">
        <v>0.0491978153586388</v>
      </c>
      <c r="B187" s="4" t="n">
        <v>3497.884765625</v>
      </c>
    </row>
    <row r="188" ht="15" customHeight="1" s="5">
      <c r="A188" s="4" t="n">
        <v>0.0491999983787537</v>
      </c>
      <c r="B188" s="4" t="n">
        <v>3516.509765625</v>
      </c>
    </row>
    <row r="189" ht="15" customHeight="1" s="5">
      <c r="A189" s="4" t="n">
        <v>0.0491999983787537</v>
      </c>
      <c r="B189" s="4" t="n">
        <v>3535.197265625</v>
      </c>
    </row>
    <row r="190" ht="15" customHeight="1" s="5">
      <c r="A190" s="4" t="n">
        <v>0.0491999983787537</v>
      </c>
      <c r="B190" s="4" t="n">
        <v>3553.822265625</v>
      </c>
    </row>
    <row r="191" ht="15" customHeight="1" s="5">
      <c r="A191" s="4" t="n">
        <v>0.0503978133201599</v>
      </c>
      <c r="B191" s="4" t="n">
        <v>3571.384765625</v>
      </c>
    </row>
    <row r="192" ht="15" customHeight="1" s="5">
      <c r="A192" s="4" t="n">
        <v>0.0504000000655651</v>
      </c>
      <c r="B192" s="4" t="n">
        <v>3588.322265625</v>
      </c>
    </row>
    <row r="193" ht="15" customHeight="1" s="5">
      <c r="A193" s="4" t="n">
        <v>0.0504000000655651</v>
      </c>
      <c r="B193" s="4" t="n">
        <v>3604.697265625</v>
      </c>
    </row>
    <row r="194" ht="15" customHeight="1" s="5">
      <c r="A194" s="4" t="n">
        <v>0.0504000000655651</v>
      </c>
      <c r="B194" s="4" t="n">
        <v>3620.728515625</v>
      </c>
    </row>
    <row r="195" ht="15" customHeight="1" s="5">
      <c r="A195" s="4" t="n">
        <v>0.0504000000655651</v>
      </c>
      <c r="B195" s="4" t="n">
        <v>3636.916015625</v>
      </c>
    </row>
    <row r="196" ht="15" customHeight="1" s="5">
      <c r="A196" s="4" t="n">
        <v>0.0504000000655651</v>
      </c>
      <c r="B196" s="4" t="n">
        <v>3653.353515625</v>
      </c>
    </row>
    <row r="197" ht="15" customHeight="1" s="5">
      <c r="A197" s="4" t="n">
        <v>0.0515999905765057</v>
      </c>
      <c r="B197" s="4" t="n">
        <v>3670.228515625</v>
      </c>
    </row>
    <row r="198" ht="15" customHeight="1" s="5">
      <c r="A198" s="4" t="n">
        <v>0.0516000017523766</v>
      </c>
      <c r="B198" s="4" t="n">
        <v>3687.228515625</v>
      </c>
    </row>
    <row r="199" ht="15" customHeight="1" s="5">
      <c r="A199" s="4" t="n">
        <v>0.0516000017523766</v>
      </c>
      <c r="B199" s="4" t="n">
        <v>3704.228515625</v>
      </c>
    </row>
    <row r="200" ht="15" customHeight="1" s="5">
      <c r="A200" s="4" t="n">
        <v>0.0516000017523766</v>
      </c>
      <c r="B200" s="4" t="n">
        <v>3721.041015625</v>
      </c>
    </row>
    <row r="201" ht="15" customHeight="1" s="5">
      <c r="A201" s="4" t="n">
        <v>0.0516000017523766</v>
      </c>
      <c r="B201" s="4" t="n">
        <v>3737.541015625</v>
      </c>
    </row>
    <row r="202" ht="15" customHeight="1" s="5">
      <c r="A202" s="4" t="n">
        <v>0.0527978166937828</v>
      </c>
      <c r="B202" s="4" t="n">
        <v>3753.603515625</v>
      </c>
    </row>
    <row r="203" ht="15" customHeight="1" s="5">
      <c r="A203" s="4" t="n">
        <v>0.0527999997138977</v>
      </c>
      <c r="B203" s="4" t="n">
        <v>3769.353515625</v>
      </c>
    </row>
    <row r="204" ht="15" customHeight="1" s="5">
      <c r="A204" s="4" t="n">
        <v>0.0527999997138977</v>
      </c>
      <c r="B204" s="4" t="n">
        <v>3784.728515625</v>
      </c>
    </row>
    <row r="205" ht="15" customHeight="1" s="5">
      <c r="A205" s="4" t="n">
        <v>0.0527999997138977</v>
      </c>
      <c r="B205" s="4" t="n">
        <v>3799.884765625</v>
      </c>
    </row>
    <row r="206" ht="15" customHeight="1" s="5">
      <c r="A206" s="4" t="n">
        <v>0.0527999997138977</v>
      </c>
      <c r="B206" s="4" t="n">
        <v>3815.259765625</v>
      </c>
    </row>
    <row r="207" ht="15" customHeight="1" s="5">
      <c r="A207" s="4" t="n">
        <v>0.0527999997138977</v>
      </c>
      <c r="B207" s="4" t="n">
        <v>3830.572265625</v>
      </c>
    </row>
    <row r="208" ht="15" customHeight="1" s="5">
      <c r="A208" s="4" t="n">
        <v>0.0539999902248383</v>
      </c>
      <c r="B208" s="4" t="n">
        <v>3846.478515625</v>
      </c>
    </row>
    <row r="209" ht="15" customHeight="1" s="5">
      <c r="A209" s="4" t="n">
        <v>0.0540000014007092</v>
      </c>
      <c r="B209" s="4" t="n">
        <v>3862.916015625</v>
      </c>
    </row>
    <row r="210" ht="15" customHeight="1" s="5">
      <c r="A210" s="4" t="n">
        <v>0.0540000014007092</v>
      </c>
      <c r="B210" s="4" t="n">
        <v>3879.541015625</v>
      </c>
    </row>
    <row r="211" ht="15" customHeight="1" s="5">
      <c r="A211" s="4" t="n">
        <v>0.0540000014007092</v>
      </c>
      <c r="B211" s="4" t="n">
        <v>3895.978515625</v>
      </c>
    </row>
    <row r="212" ht="15" customHeight="1" s="5">
      <c r="A212" s="4" t="n">
        <v>0.0540000014007092</v>
      </c>
      <c r="B212" s="4" t="n">
        <v>3912.103515625</v>
      </c>
    </row>
    <row r="213" ht="15" customHeight="1" s="5">
      <c r="A213" s="4" t="n">
        <v>0.0551978163421154</v>
      </c>
      <c r="B213" s="4" t="n">
        <v>3927.134765625</v>
      </c>
    </row>
    <row r="214" ht="15" customHeight="1" s="5">
      <c r="A214" s="4" t="n">
        <v>0.0551999993622303</v>
      </c>
      <c r="B214" s="4" t="n">
        <v>3941.291015625</v>
      </c>
    </row>
    <row r="215" ht="15" customHeight="1" s="5">
      <c r="A215" s="4" t="n">
        <v>0.0551999993622303</v>
      </c>
      <c r="B215" s="4" t="n">
        <v>3955.103515625</v>
      </c>
    </row>
    <row r="216" ht="15" customHeight="1" s="5">
      <c r="A216" s="4" t="n">
        <v>0.0551999993622303</v>
      </c>
      <c r="B216" s="4" t="n">
        <v>3968.541015625</v>
      </c>
    </row>
    <row r="217" ht="15" customHeight="1" s="5">
      <c r="A217" s="4" t="n">
        <v>0.0551999993622303</v>
      </c>
      <c r="B217" s="4" t="n">
        <v>3982.291015625</v>
      </c>
    </row>
    <row r="218" ht="15" customHeight="1" s="5">
      <c r="A218" s="4" t="n">
        <v>0.0551999993622303</v>
      </c>
      <c r="B218" s="4" t="n">
        <v>3996.634765625</v>
      </c>
    </row>
    <row r="219" ht="15" customHeight="1" s="5">
      <c r="A219" s="4" t="n">
        <v>0.0551999993622303</v>
      </c>
      <c r="B219" s="4" t="n">
        <v>4011.291015625</v>
      </c>
    </row>
    <row r="220" ht="15" customHeight="1" s="5">
      <c r="A220" s="4" t="n">
        <v>0.0563999898731709</v>
      </c>
      <c r="B220" s="4" t="n">
        <v>4025.916015625</v>
      </c>
    </row>
    <row r="221" ht="15" customHeight="1" s="5">
      <c r="A221" s="4" t="n">
        <v>0.0564000010490418</v>
      </c>
      <c r="B221" s="4" t="n">
        <v>4040.509765625</v>
      </c>
    </row>
    <row r="222" ht="15" customHeight="1" s="5">
      <c r="A222" s="4" t="n">
        <v>0.0564000010490418</v>
      </c>
      <c r="B222" s="4" t="n">
        <v>4054.822265625</v>
      </c>
    </row>
    <row r="223" ht="15" customHeight="1" s="5">
      <c r="A223" s="4" t="n">
        <v>0.0564000010490418</v>
      </c>
      <c r="B223" s="4" t="n">
        <v>4068.603515625</v>
      </c>
    </row>
    <row r="224" ht="15" customHeight="1" s="5">
      <c r="A224" s="4" t="n">
        <v>0.0564000010490418</v>
      </c>
      <c r="B224" s="4" t="n">
        <v>4082.072265625</v>
      </c>
    </row>
    <row r="225" ht="15" customHeight="1" s="5">
      <c r="A225" s="4" t="n">
        <v>0.0564000010490418</v>
      </c>
      <c r="B225" s="4" t="n">
        <v>4095.072265625</v>
      </c>
    </row>
    <row r="226" ht="15" customHeight="1" s="5">
      <c r="A226" s="4" t="n">
        <v>0.0564000010490418</v>
      </c>
      <c r="B226" s="4" t="n">
        <v>4107.884765625</v>
      </c>
    </row>
    <row r="227" ht="15" customHeight="1" s="5">
      <c r="A227" s="4" t="n">
        <v>0.0575999915599823</v>
      </c>
      <c r="B227" s="4" t="n">
        <v>4120.572265625</v>
      </c>
    </row>
    <row r="228" ht="15" customHeight="1" s="5">
      <c r="A228" s="4" t="n">
        <v>0.0575999990105629</v>
      </c>
      <c r="B228" s="4" t="n">
        <v>4133.447265625</v>
      </c>
    </row>
    <row r="229" ht="15" customHeight="1" s="5">
      <c r="A229" s="4" t="n">
        <v>0.0575999990105629</v>
      </c>
      <c r="B229" s="4" t="n">
        <v>4146.509765625</v>
      </c>
    </row>
    <row r="230" ht="15" customHeight="1" s="5">
      <c r="A230" s="4" t="n">
        <v>0.0575999990105629</v>
      </c>
      <c r="B230" s="4" t="n">
        <v>4160.291015625</v>
      </c>
    </row>
    <row r="231" ht="15" customHeight="1" s="5">
      <c r="A231" s="4" t="n">
        <v>0.0575999990105629</v>
      </c>
      <c r="B231" s="4" t="n">
        <v>4174.291015625</v>
      </c>
    </row>
    <row r="232" ht="15" customHeight="1" s="5">
      <c r="A232" s="4" t="n">
        <v>0.0575999990105629</v>
      </c>
      <c r="B232" s="4" t="n">
        <v>4188.322265625</v>
      </c>
    </row>
    <row r="233" ht="15" customHeight="1" s="5">
      <c r="A233" s="4" t="n">
        <v>0.0587999895215035</v>
      </c>
      <c r="B233" s="4" t="n">
        <v>4202.478515625</v>
      </c>
    </row>
    <row r="234" ht="15" customHeight="1" s="5">
      <c r="A234" s="4" t="n">
        <v>0.0588000006973743</v>
      </c>
      <c r="B234" s="4" t="n">
        <v>4216.041015625</v>
      </c>
    </row>
    <row r="235" ht="15" customHeight="1" s="5">
      <c r="A235" s="4" t="n">
        <v>0.0588000006973743</v>
      </c>
      <c r="B235" s="4" t="n">
        <v>4228.759765625</v>
      </c>
    </row>
    <row r="236" ht="15" customHeight="1" s="5">
      <c r="A236" s="4" t="n">
        <v>0.0588000006973743</v>
      </c>
      <c r="B236" s="4" t="n">
        <v>4241.166015625</v>
      </c>
    </row>
    <row r="237" ht="15" customHeight="1" s="5">
      <c r="A237" s="4" t="n">
        <v>0.0588000006973743</v>
      </c>
      <c r="B237" s="4" t="n">
        <v>4253.603515625</v>
      </c>
    </row>
    <row r="238" ht="15" customHeight="1" s="5">
      <c r="A238" s="4" t="n">
        <v>0.0588000006973743</v>
      </c>
      <c r="B238" s="4" t="n">
        <v>4265.791015625</v>
      </c>
    </row>
    <row r="239" ht="15" customHeight="1" s="5">
      <c r="A239" s="4" t="n">
        <v>0.0588000006973743</v>
      </c>
      <c r="B239" s="4" t="n">
        <v>4278.447265625</v>
      </c>
    </row>
    <row r="240" ht="15" customHeight="1" s="5">
      <c r="A240" s="4" t="n">
        <v>0.0599999912083149</v>
      </c>
      <c r="B240" s="4" t="n">
        <v>4291.509765625</v>
      </c>
    </row>
    <row r="241" ht="15" customHeight="1" s="5">
      <c r="A241" s="4" t="n">
        <v>0.0599999986588955</v>
      </c>
      <c r="B241" s="4" t="n">
        <v>4304.728515625</v>
      </c>
    </row>
    <row r="242" ht="15" customHeight="1" s="5">
      <c r="A242" s="4" t="n">
        <v>0.0599999986588955</v>
      </c>
      <c r="B242" s="4" t="n">
        <v>4317.822265625</v>
      </c>
    </row>
    <row r="243" ht="15" customHeight="1" s="5">
      <c r="A243" s="4" t="n">
        <v>0.0599999986588955</v>
      </c>
      <c r="B243" s="4" t="n">
        <v>4330.759765625</v>
      </c>
    </row>
    <row r="244" ht="15" customHeight="1" s="5">
      <c r="A244" s="4" t="n">
        <v>0.0599999986588955</v>
      </c>
      <c r="B244" s="4" t="n">
        <v>4343.134765625</v>
      </c>
    </row>
    <row r="245" ht="15" customHeight="1" s="5">
      <c r="A245" s="4" t="n">
        <v>0.0599999986588955</v>
      </c>
      <c r="B245" s="4" t="n">
        <v>4355.197265625</v>
      </c>
    </row>
    <row r="246" ht="15" customHeight="1" s="5">
      <c r="A246" s="4" t="n">
        <v>0.0611978136003017</v>
      </c>
      <c r="B246" s="4" t="n">
        <v>4366.916015625</v>
      </c>
    </row>
    <row r="247" ht="15" customHeight="1" s="5">
      <c r="A247" s="4" t="n">
        <v>0.0612000003457069</v>
      </c>
      <c r="B247" s="4" t="n">
        <v>4378.509765625</v>
      </c>
    </row>
    <row r="248" ht="15" customHeight="1" s="5">
      <c r="A248" s="4" t="n">
        <v>0.0612000003457069</v>
      </c>
      <c r="B248" s="4" t="n">
        <v>4389.791015625</v>
      </c>
    </row>
    <row r="249" ht="15" customHeight="1" s="5">
      <c r="A249" s="4" t="n">
        <v>0.0612000003457069</v>
      </c>
      <c r="B249" s="4" t="n">
        <v>4401.228515625</v>
      </c>
    </row>
    <row r="250" ht="15" customHeight="1" s="5">
      <c r="A250" s="4" t="n">
        <v>0.0612000003457069</v>
      </c>
      <c r="B250" s="4" t="n">
        <v>4412.791015625</v>
      </c>
    </row>
    <row r="251" ht="15" customHeight="1" s="5">
      <c r="A251" s="4" t="n">
        <v>0.0612000003457069</v>
      </c>
      <c r="B251" s="4" t="n">
        <v>4424.634765625</v>
      </c>
    </row>
    <row r="252" ht="15" customHeight="1" s="5">
      <c r="A252" s="4" t="n">
        <v>0.0612000003457069</v>
      </c>
      <c r="B252" s="4" t="n">
        <v>4436.791015625</v>
      </c>
    </row>
    <row r="253" ht="15" customHeight="1" s="5">
      <c r="A253" s="4" t="n">
        <v>0.0623978152871132</v>
      </c>
      <c r="B253" s="4" t="n">
        <v>4449.322265625</v>
      </c>
    </row>
    <row r="254" ht="15" customHeight="1" s="5">
      <c r="A254" s="4" t="n">
        <v>0.0623999983072281</v>
      </c>
      <c r="B254" s="4" t="n">
        <v>4461.947265625</v>
      </c>
    </row>
    <row r="255" ht="15" customHeight="1" s="5">
      <c r="A255" s="4" t="n">
        <v>0.0623999983072281</v>
      </c>
      <c r="B255" s="4" t="n">
        <v>4473.978515625</v>
      </c>
    </row>
    <row r="256" ht="15" customHeight="1" s="5">
      <c r="A256" s="4" t="n">
        <v>0.0623999983072281</v>
      </c>
      <c r="B256" s="4" t="n">
        <v>4485.478515625</v>
      </c>
    </row>
    <row r="257" ht="15" customHeight="1" s="5">
      <c r="A257" s="4" t="n">
        <v>0.0623999983072281</v>
      </c>
      <c r="B257" s="4" t="n">
        <v>4496.416015625</v>
      </c>
    </row>
    <row r="258" ht="15" customHeight="1" s="5">
      <c r="A258" s="4" t="n">
        <v>0.0623999983072281</v>
      </c>
      <c r="B258" s="4" t="n">
        <v>4507.134765625</v>
      </c>
    </row>
    <row r="259" ht="15" customHeight="1" s="5">
      <c r="A259" s="4" t="n">
        <v>0.0623999983072281</v>
      </c>
      <c r="B259" s="4" t="n">
        <v>4517.791015625</v>
      </c>
    </row>
    <row r="260" ht="15" customHeight="1" s="5">
      <c r="A260" s="4" t="n">
        <v>0.0623999983072281</v>
      </c>
      <c r="B260" s="4" t="n">
        <v>4529.009765625</v>
      </c>
    </row>
    <row r="261" ht="15" customHeight="1" s="5">
      <c r="A261" s="4" t="n">
        <v>0.0635999888181686</v>
      </c>
      <c r="B261" s="4" t="n">
        <v>4540.603515625</v>
      </c>
    </row>
    <row r="262" ht="15" customHeight="1" s="5">
      <c r="A262" s="4" t="n">
        <v>0.06360000371932981</v>
      </c>
      <c r="B262" s="4" t="n">
        <v>4552.353515625</v>
      </c>
    </row>
    <row r="263" ht="15" customHeight="1" s="5">
      <c r="A263" s="4" t="n">
        <v>0.06360000371932981</v>
      </c>
      <c r="B263" s="4" t="n">
        <v>4564.103515625</v>
      </c>
    </row>
    <row r="264" ht="15" customHeight="1" s="5">
      <c r="A264" s="4" t="n">
        <v>0.06360000371932981</v>
      </c>
      <c r="B264" s="4" t="n">
        <v>4575.509765625</v>
      </c>
    </row>
    <row r="265" ht="15" customHeight="1" s="5">
      <c r="A265" s="4" t="n">
        <v>0.06360000371932981</v>
      </c>
      <c r="B265" s="4" t="n">
        <v>4586.541015625</v>
      </c>
    </row>
    <row r="266" ht="15" customHeight="1" s="5">
      <c r="A266" s="4" t="n">
        <v>0.06360000371932981</v>
      </c>
      <c r="B266" s="4" t="n">
        <v>4597.353515625</v>
      </c>
    </row>
    <row r="267" ht="15" customHeight="1" s="5">
      <c r="A267" s="4" t="n">
        <v>0.0647978186607361</v>
      </c>
      <c r="B267" s="4" t="n">
        <v>4607.728515625</v>
      </c>
    </row>
    <row r="268" ht="15" customHeight="1" s="5">
      <c r="A268" s="4" t="n">
        <v>0.064800001680851</v>
      </c>
      <c r="B268" s="4" t="n">
        <v>4617.978515625</v>
      </c>
    </row>
    <row r="269" ht="15" customHeight="1" s="5">
      <c r="A269" s="4" t="n">
        <v>0.064800001680851</v>
      </c>
      <c r="B269" s="4" t="n">
        <v>4628.228515625</v>
      </c>
    </row>
    <row r="270" ht="15" customHeight="1" s="5">
      <c r="A270" s="4" t="n">
        <v>0.064800001680851</v>
      </c>
      <c r="B270" s="4" t="n">
        <v>4638.728515625</v>
      </c>
    </row>
    <row r="271" ht="15" customHeight="1" s="5">
      <c r="A271" s="4" t="n">
        <v>0.064800001680851</v>
      </c>
      <c r="B271" s="4" t="n">
        <v>4649.103515625</v>
      </c>
    </row>
    <row r="272" ht="15" customHeight="1" s="5">
      <c r="A272" s="4" t="n">
        <v>0.064800001680851</v>
      </c>
      <c r="B272" s="4" t="n">
        <v>4659.884765625</v>
      </c>
    </row>
    <row r="273" ht="15" customHeight="1" s="5">
      <c r="A273" s="4" t="n">
        <v>0.064800001680851</v>
      </c>
      <c r="B273" s="4" t="n">
        <v>4670.728515625</v>
      </c>
    </row>
    <row r="274" ht="15" customHeight="1" s="5">
      <c r="A274" s="4" t="n">
        <v>0.064800001680851</v>
      </c>
      <c r="B274" s="4" t="n">
        <v>4681.791015625</v>
      </c>
    </row>
    <row r="275" ht="15" customHeight="1" s="5">
      <c r="A275" s="4" t="n">
        <v>0.0659978166222572</v>
      </c>
      <c r="B275" s="4" t="n">
        <v>4692.728515625</v>
      </c>
    </row>
    <row r="276" ht="15" customHeight="1" s="5">
      <c r="A276" s="4" t="n">
        <v>0.0659999996423721</v>
      </c>
      <c r="B276" s="4" t="n">
        <v>4703.541015625</v>
      </c>
    </row>
    <row r="277" ht="15" customHeight="1" s="5">
      <c r="A277" s="4" t="n">
        <v>0.0659999996423721</v>
      </c>
      <c r="B277" s="4" t="n">
        <v>4713.759765625</v>
      </c>
    </row>
    <row r="278" ht="15" customHeight="1" s="5">
      <c r="A278" s="4" t="n">
        <v>0.0659999996423721</v>
      </c>
      <c r="B278" s="4" t="n">
        <v>4723.791015625</v>
      </c>
    </row>
    <row r="279" ht="15" customHeight="1" s="5">
      <c r="A279" s="4" t="n">
        <v>0.0659999996423721</v>
      </c>
      <c r="B279" s="4" t="n">
        <v>4733.478515625</v>
      </c>
    </row>
    <row r="280" ht="15" customHeight="1" s="5">
      <c r="A280" s="4" t="n">
        <v>0.0659999996423721</v>
      </c>
      <c r="B280" s="4" t="n">
        <v>4743.103515625</v>
      </c>
    </row>
    <row r="281" ht="15" customHeight="1" s="5">
      <c r="A281" s="4" t="n">
        <v>0.0659999996423721</v>
      </c>
      <c r="B281" s="4" t="n">
        <v>4752.978515625</v>
      </c>
    </row>
    <row r="282" ht="15" customHeight="1" s="5">
      <c r="A282" s="4" t="n">
        <v>0.0659999996423721</v>
      </c>
      <c r="B282" s="4" t="n">
        <v>4763.509765625</v>
      </c>
    </row>
    <row r="283" ht="15" customHeight="1" s="5">
      <c r="A283" s="4" t="n">
        <v>0.0671999901533127</v>
      </c>
      <c r="B283" s="4" t="n">
        <v>4774.259765625</v>
      </c>
    </row>
    <row r="284" ht="15" customHeight="1" s="5">
      <c r="A284" s="4" t="n">
        <v>0.06719999760389329</v>
      </c>
      <c r="B284" s="4" t="n">
        <v>4785.197265625</v>
      </c>
    </row>
    <row r="285" ht="15" customHeight="1" s="5">
      <c r="A285" s="4" t="n">
        <v>0.06719999760389329</v>
      </c>
      <c r="B285" s="4" t="n">
        <v>4796.197265625</v>
      </c>
    </row>
    <row r="286" ht="15" customHeight="1" s="5">
      <c r="A286" s="4" t="n">
        <v>0.06719999760389329</v>
      </c>
      <c r="B286" s="4" t="n">
        <v>4807.009765625</v>
      </c>
    </row>
    <row r="287" ht="15" customHeight="1" s="5">
      <c r="A287" s="4" t="n">
        <v>0.06719999760389329</v>
      </c>
      <c r="B287" s="4" t="n">
        <v>4817.416015625</v>
      </c>
    </row>
    <row r="288" ht="15" customHeight="1" s="5">
      <c r="A288" s="4" t="n">
        <v>0.06719999760389329</v>
      </c>
      <c r="B288" s="4" t="n">
        <v>4827.353515625</v>
      </c>
    </row>
    <row r="289" ht="15" customHeight="1" s="5">
      <c r="A289" s="4" t="n">
        <v>0.06719999760389329</v>
      </c>
      <c r="B289" s="4" t="n">
        <v>4837.166015625</v>
      </c>
    </row>
    <row r="290" ht="15" customHeight="1" s="5">
      <c r="A290" s="4" t="n">
        <v>0.06719999760389329</v>
      </c>
      <c r="B290" s="4" t="n">
        <v>4846.603515625</v>
      </c>
    </row>
    <row r="291" ht="15" customHeight="1" s="5">
      <c r="A291" s="4" t="n">
        <v>0.0683999881148338</v>
      </c>
      <c r="B291" s="4" t="n">
        <v>4856.134765625</v>
      </c>
    </row>
    <row r="292" ht="15" customHeight="1" s="5">
      <c r="A292" s="4" t="n">
        <v>0.068400003015995</v>
      </c>
      <c r="B292" s="4" t="n">
        <v>4865.697265625</v>
      </c>
    </row>
    <row r="293" ht="15" customHeight="1" s="5">
      <c r="A293" s="4" t="n">
        <v>0.068400003015995</v>
      </c>
      <c r="B293" s="4" t="n">
        <v>4875.416015625</v>
      </c>
    </row>
    <row r="294" ht="15" customHeight="1" s="5">
      <c r="A294" s="4" t="n">
        <v>0.068400003015995</v>
      </c>
      <c r="B294" s="4" t="n">
        <v>4885.478515625</v>
      </c>
    </row>
    <row r="295" ht="15" customHeight="1" s="5">
      <c r="A295" s="4" t="n">
        <v>0.068400003015995</v>
      </c>
      <c r="B295" s="4" t="n">
        <v>4895.822265625</v>
      </c>
    </row>
    <row r="296" ht="15" customHeight="1" s="5">
      <c r="A296" s="4" t="n">
        <v>0.068400003015995</v>
      </c>
      <c r="B296" s="4" t="n">
        <v>4906.259765625</v>
      </c>
    </row>
    <row r="297" ht="15" customHeight="1" s="5">
      <c r="A297" s="4" t="n">
        <v>0.068400003015995</v>
      </c>
      <c r="B297" s="4" t="n">
        <v>4916.478515625</v>
      </c>
    </row>
    <row r="298" ht="15" customHeight="1" s="5">
      <c r="A298" s="4" t="n">
        <v>0.068400003015995</v>
      </c>
      <c r="B298" s="4" t="n">
        <v>4926.416015625</v>
      </c>
    </row>
    <row r="299" ht="15" customHeight="1" s="5">
      <c r="A299" s="4" t="n">
        <v>0.06959999352693561</v>
      </c>
      <c r="B299" s="4" t="n">
        <v>4935.916015625</v>
      </c>
    </row>
    <row r="300" ht="15" customHeight="1" s="5">
      <c r="A300" s="4" t="n">
        <v>0.0696000009775162</v>
      </c>
      <c r="B300" s="4" t="n">
        <v>4944.947265625</v>
      </c>
    </row>
    <row r="301" ht="15" customHeight="1" s="5">
      <c r="A301" s="4" t="n">
        <v>0.0696000009775162</v>
      </c>
      <c r="B301" s="4" t="n">
        <v>4953.791015625</v>
      </c>
    </row>
    <row r="302" ht="15" customHeight="1" s="5">
      <c r="A302" s="4" t="n">
        <v>0.0696000009775162</v>
      </c>
      <c r="B302" s="4" t="n">
        <v>4962.853515625</v>
      </c>
    </row>
    <row r="303" ht="15" customHeight="1" s="5">
      <c r="A303" s="4" t="n">
        <v>0.0696000009775162</v>
      </c>
      <c r="B303" s="4" t="n">
        <v>4972.447265625</v>
      </c>
    </row>
    <row r="304" ht="15" customHeight="1" s="5">
      <c r="A304" s="4" t="n">
        <v>0.0696000009775162</v>
      </c>
      <c r="B304" s="4" t="n">
        <v>4982.259765625</v>
      </c>
    </row>
    <row r="305" ht="15" customHeight="1" s="5">
      <c r="A305" s="4" t="n">
        <v>0.0696000009775162</v>
      </c>
      <c r="B305" s="4" t="n">
        <v>4992.353515625</v>
      </c>
    </row>
    <row r="306" ht="15" customHeight="1" s="5">
      <c r="A306" s="4" t="n">
        <v>0.0696000009775162</v>
      </c>
      <c r="B306" s="4" t="n">
        <v>5002.509765625</v>
      </c>
    </row>
    <row r="307" ht="15" customHeight="1" s="5">
      <c r="A307" s="4" t="n">
        <v>0.0696000009775162</v>
      </c>
      <c r="B307" s="4" t="n">
        <v>5012.634765625</v>
      </c>
    </row>
    <row r="308" ht="15" customHeight="1" s="5">
      <c r="A308" s="4" t="n">
        <v>0.0707999914884567</v>
      </c>
      <c r="B308" s="4" t="n">
        <v>5022.541015625</v>
      </c>
    </row>
    <row r="309" ht="15" customHeight="1" s="5">
      <c r="A309" s="4" t="n">
        <v>0.0707999989390373</v>
      </c>
      <c r="B309" s="4" t="n">
        <v>5032.134765625</v>
      </c>
    </row>
    <row r="310" ht="15" customHeight="1" s="5">
      <c r="A310" s="4" t="n">
        <v>0.0707999989390373</v>
      </c>
      <c r="B310" s="4" t="n">
        <v>5041.509765625</v>
      </c>
    </row>
    <row r="311" ht="15" customHeight="1" s="5">
      <c r="A311" s="4" t="n">
        <v>0.0707999989390373</v>
      </c>
      <c r="B311" s="4" t="n">
        <v>5050.916015625</v>
      </c>
    </row>
    <row r="312" ht="15" customHeight="1" s="5">
      <c r="A312" s="4" t="n">
        <v>0.0707999989390373</v>
      </c>
      <c r="B312" s="4" t="n">
        <v>5059.978515625</v>
      </c>
    </row>
    <row r="313" ht="15" customHeight="1" s="5">
      <c r="A313" s="4" t="n">
        <v>0.0707999989390373</v>
      </c>
      <c r="B313" s="4" t="n">
        <v>5067.556640625</v>
      </c>
    </row>
    <row r="314" ht="15" customHeight="1" s="5">
      <c r="A314" s="4" t="n">
        <v>0.0707999989390373</v>
      </c>
      <c r="B314" s="4" t="n">
        <v>5074.947265625</v>
      </c>
    </row>
    <row r="315" ht="15" customHeight="1" s="5">
      <c r="A315" s="4" t="n">
        <v>0.0707999989390373</v>
      </c>
      <c r="B315" s="4" t="n">
        <v>5082.525390625</v>
      </c>
    </row>
    <row r="316" ht="15" customHeight="1" s="5">
      <c r="A316" s="4" t="n">
        <v>0.0707999989390373</v>
      </c>
      <c r="B316" s="4" t="n">
        <v>5090.400390625</v>
      </c>
    </row>
    <row r="317" ht="15" customHeight="1" s="5">
      <c r="A317" s="4" t="n">
        <v>0.0719999894499779</v>
      </c>
      <c r="B317" s="4" t="n">
        <v>5098.744140625</v>
      </c>
    </row>
    <row r="318" ht="15" customHeight="1" s="5">
      <c r="A318" s="4" t="n">
        <v>0.0719999969005585</v>
      </c>
      <c r="B318" s="4" t="n">
        <v>5108.525390625</v>
      </c>
    </row>
    <row r="319" ht="15" customHeight="1" s="5">
      <c r="A319" s="4" t="n">
        <v>0.0719999969005585</v>
      </c>
      <c r="B319" s="4" t="n">
        <v>5118.462890625</v>
      </c>
    </row>
    <row r="320" ht="15" customHeight="1" s="5">
      <c r="A320" s="4" t="n">
        <v>0.0719999969005585</v>
      </c>
      <c r="B320" s="4" t="n">
        <v>5128.275390625</v>
      </c>
    </row>
    <row r="321" ht="15" customHeight="1" s="5">
      <c r="A321" s="4" t="n">
        <v>0.0719999969005585</v>
      </c>
      <c r="B321" s="4" t="n">
        <v>5137.494140625</v>
      </c>
    </row>
    <row r="322" ht="15" customHeight="1" s="5">
      <c r="A322" s="4" t="n">
        <v>0.0719999969005585</v>
      </c>
      <c r="B322" s="4" t="n">
        <v>5146.525390625</v>
      </c>
    </row>
    <row r="323" ht="15" customHeight="1" s="5">
      <c r="A323" s="4" t="n">
        <v>0.0719999969005585</v>
      </c>
      <c r="B323" s="4" t="n">
        <v>5155.400390625</v>
      </c>
    </row>
    <row r="324" ht="15" customHeight="1" s="5">
      <c r="A324" s="4" t="n">
        <v>0.0719999969005585</v>
      </c>
      <c r="B324" s="4" t="n">
        <v>5164.712890625</v>
      </c>
    </row>
    <row r="325" ht="15" customHeight="1" s="5">
      <c r="A325" s="4" t="n">
        <v>0.0719999969005585</v>
      </c>
      <c r="B325" s="4" t="n">
        <v>5174.150390625</v>
      </c>
    </row>
    <row r="326" ht="15" customHeight="1" s="5">
      <c r="A326" s="4" t="n">
        <v>0.0719999969005585</v>
      </c>
      <c r="B326" s="4" t="n">
        <v>5183.994140625</v>
      </c>
    </row>
    <row r="327" ht="15" customHeight="1" s="5">
      <c r="A327" s="4" t="n">
        <v>0.07319781184196469</v>
      </c>
      <c r="B327" s="4" t="n">
        <v>5194.025390625</v>
      </c>
    </row>
    <row r="328" ht="15" customHeight="1" s="5">
      <c r="A328" s="4" t="n">
        <v>0.0732000023126602</v>
      </c>
      <c r="B328" s="4" t="n">
        <v>5204.306640625</v>
      </c>
    </row>
    <row r="329" ht="15" customHeight="1" s="5">
      <c r="A329" s="4" t="n">
        <v>0.0732000023126602</v>
      </c>
      <c r="B329" s="4" t="n">
        <v>5214.244140625</v>
      </c>
    </row>
    <row r="330" ht="15" customHeight="1" s="5">
      <c r="A330" s="4" t="n">
        <v>0.0732000023126602</v>
      </c>
      <c r="B330" s="4" t="n">
        <v>5224.150390625</v>
      </c>
    </row>
    <row r="331" ht="15" customHeight="1" s="5">
      <c r="A331" s="4" t="n">
        <v>0.0732000023126602</v>
      </c>
      <c r="B331" s="4" t="n">
        <v>5233.806640625</v>
      </c>
    </row>
    <row r="332" ht="15" customHeight="1" s="5">
      <c r="A332" s="4" t="n">
        <v>0.0732000023126602</v>
      </c>
      <c r="B332" s="4" t="n">
        <v>5243.275390625</v>
      </c>
    </row>
    <row r="333" ht="15" customHeight="1" s="5">
      <c r="A333" s="4" t="n">
        <v>0.0732000023126602</v>
      </c>
      <c r="B333" s="4" t="n">
        <v>5252.650390625</v>
      </c>
    </row>
    <row r="334" ht="15" customHeight="1" s="5">
      <c r="A334" s="4" t="n">
        <v>0.0732000023126602</v>
      </c>
      <c r="B334" s="4" t="n">
        <v>5262.056640625</v>
      </c>
    </row>
    <row r="335" ht="15" customHeight="1" s="5">
      <c r="A335" s="4" t="n">
        <v>0.0732000023126602</v>
      </c>
      <c r="B335" s="4" t="n">
        <v>5271.525390625</v>
      </c>
    </row>
    <row r="336" ht="15" customHeight="1" s="5">
      <c r="A336" s="4" t="n">
        <v>0.0732000023126602</v>
      </c>
      <c r="B336" s="4" t="n">
        <v>5281.181640625</v>
      </c>
    </row>
    <row r="337" ht="15" customHeight="1" s="5">
      <c r="A337" s="4" t="n">
        <v>0.0743978172540665</v>
      </c>
      <c r="B337" s="4" t="n">
        <v>5291.150390625</v>
      </c>
    </row>
    <row r="338" ht="15" customHeight="1" s="5">
      <c r="A338" s="4" t="n">
        <v>0.07440000027418139</v>
      </c>
      <c r="B338" s="4" t="n">
        <v>5301.337890625</v>
      </c>
    </row>
    <row r="339" ht="15" customHeight="1" s="5">
      <c r="A339" s="4" t="n">
        <v>0.07440000027418139</v>
      </c>
      <c r="B339" s="4" t="n">
        <v>5311.744140625</v>
      </c>
    </row>
    <row r="340" ht="15" customHeight="1" s="5">
      <c r="A340" s="4" t="n">
        <v>0.07440000027418139</v>
      </c>
      <c r="B340" s="4" t="n">
        <v>5321.931640625</v>
      </c>
    </row>
    <row r="341" ht="15" customHeight="1" s="5">
      <c r="A341" s="4" t="n">
        <v>0.07440000027418139</v>
      </c>
      <c r="B341" s="4" t="n">
        <v>5331.775390625</v>
      </c>
    </row>
    <row r="342" ht="15" customHeight="1" s="5">
      <c r="A342" s="4" t="n">
        <v>0.07440000027418139</v>
      </c>
      <c r="B342" s="4" t="n">
        <v>5341.150390625</v>
      </c>
    </row>
    <row r="343" ht="15" customHeight="1" s="5">
      <c r="A343" s="4" t="n">
        <v>0.07440000027418139</v>
      </c>
      <c r="B343" s="4" t="n">
        <v>5350.056640625</v>
      </c>
    </row>
    <row r="344" ht="15" customHeight="1" s="5">
      <c r="A344" s="4" t="n">
        <v>0.07440000027418139</v>
      </c>
      <c r="B344" s="4" t="n">
        <v>5358.650390625</v>
      </c>
    </row>
    <row r="345" ht="15" customHeight="1" s="5">
      <c r="A345" s="4" t="n">
        <v>0.07440000027418139</v>
      </c>
      <c r="B345" s="4" t="n">
        <v>5367.369140625</v>
      </c>
    </row>
    <row r="346" ht="15" customHeight="1" s="5">
      <c r="A346" s="4" t="n">
        <v>0.0755978152155876</v>
      </c>
      <c r="B346" s="4" t="n">
        <v>5376.525390625</v>
      </c>
    </row>
    <row r="347" ht="15" customHeight="1" s="5">
      <c r="A347" s="4" t="n">
        <v>0.0755999982357025</v>
      </c>
      <c r="B347" s="4" t="n">
        <v>5386.025390625</v>
      </c>
    </row>
    <row r="348" ht="15" customHeight="1" s="5">
      <c r="A348" s="4" t="n">
        <v>0.0755999982357025</v>
      </c>
      <c r="B348" s="4" t="n">
        <v>5395.744140625</v>
      </c>
    </row>
    <row r="349" ht="15" customHeight="1" s="5">
      <c r="A349" s="4" t="n">
        <v>0.0755999982357025</v>
      </c>
      <c r="B349" s="4" t="n">
        <v>5405.744140625</v>
      </c>
    </row>
    <row r="350" ht="15" customHeight="1" s="5">
      <c r="A350" s="4" t="n">
        <v>0.0755999982357025</v>
      </c>
      <c r="B350" s="4" t="n">
        <v>5415.931640625</v>
      </c>
    </row>
    <row r="351" ht="15" customHeight="1" s="5">
      <c r="A351" s="4" t="n">
        <v>0.0755999982357025</v>
      </c>
      <c r="B351" s="4" t="n">
        <v>5425.962890625</v>
      </c>
    </row>
    <row r="352" ht="15" customHeight="1" s="5">
      <c r="A352" s="4" t="n">
        <v>0.0755999982357025</v>
      </c>
      <c r="B352" s="4" t="n">
        <v>5435.619140625</v>
      </c>
    </row>
    <row r="353" ht="15" customHeight="1" s="5">
      <c r="A353" s="4" t="n">
        <v>0.0755999982357025</v>
      </c>
      <c r="B353" s="4" t="n">
        <v>5445.212890625</v>
      </c>
    </row>
    <row r="354" ht="15" customHeight="1" s="5">
      <c r="A354" s="4" t="n">
        <v>0.0755999982357025</v>
      </c>
      <c r="B354" s="4" t="n">
        <v>5454.556640625</v>
      </c>
    </row>
    <row r="355" ht="15" customHeight="1" s="5">
      <c r="A355" s="4" t="n">
        <v>0.07679781317710881</v>
      </c>
      <c r="B355" s="4" t="n">
        <v>5463.806640625</v>
      </c>
    </row>
    <row r="356" ht="15" customHeight="1" s="5">
      <c r="A356" s="4" t="n">
        <v>0.0768000036478043</v>
      </c>
      <c r="B356" s="4" t="n">
        <v>5472.869140625</v>
      </c>
    </row>
    <row r="357" ht="15" customHeight="1" s="5">
      <c r="A357" s="4" t="n">
        <v>0.0768000036478043</v>
      </c>
      <c r="B357" s="4" t="n">
        <v>5482.181640625</v>
      </c>
    </row>
    <row r="358" ht="15" customHeight="1" s="5">
      <c r="A358" s="4" t="n">
        <v>0.0768000036478043</v>
      </c>
      <c r="B358" s="4" t="n">
        <v>5491.619140625</v>
      </c>
    </row>
    <row r="359" ht="15" customHeight="1" s="5">
      <c r="A359" s="4" t="n">
        <v>0.0768000036478043</v>
      </c>
      <c r="B359" s="4" t="n">
        <v>5501.619140625</v>
      </c>
    </row>
    <row r="360" ht="15" customHeight="1" s="5">
      <c r="A360" s="4" t="n">
        <v>0.0768000036478043</v>
      </c>
      <c r="B360" s="4" t="n">
        <v>5511.712890625</v>
      </c>
    </row>
    <row r="361" ht="15" customHeight="1" s="5">
      <c r="A361" s="4" t="n">
        <v>0.0768000036478043</v>
      </c>
      <c r="B361" s="4" t="n">
        <v>5521.837890625</v>
      </c>
    </row>
    <row r="362" ht="15" customHeight="1" s="5">
      <c r="A362" s="4" t="n">
        <v>0.0768000036478043</v>
      </c>
      <c r="B362" s="4" t="n">
        <v>5531.712890625</v>
      </c>
    </row>
    <row r="363" ht="15" customHeight="1" s="5">
      <c r="A363" s="4" t="n">
        <v>0.0768000036478043</v>
      </c>
      <c r="B363" s="4" t="n">
        <v>5541.462890625</v>
      </c>
    </row>
    <row r="364" ht="15" customHeight="1" s="5">
      <c r="A364" s="4" t="n">
        <v>0.0768000036478043</v>
      </c>
      <c r="B364" s="4" t="n">
        <v>5550.337890625</v>
      </c>
    </row>
    <row r="365" ht="15" customHeight="1" s="5">
      <c r="A365" s="4" t="n">
        <v>0.0779999941587448</v>
      </c>
      <c r="B365" s="4" t="n">
        <v>5558.962890625</v>
      </c>
    </row>
    <row r="366" ht="15" customHeight="1" s="5">
      <c r="A366" s="4" t="n">
        <v>0.0780000016093254</v>
      </c>
      <c r="B366" s="4" t="n">
        <v>5567.744140625</v>
      </c>
    </row>
    <row r="367" ht="15" customHeight="1" s="5">
      <c r="A367" s="4" t="n">
        <v>0.0780000016093254</v>
      </c>
      <c r="B367" s="4" t="n">
        <v>5576.744140625</v>
      </c>
    </row>
    <row r="368" ht="15" customHeight="1" s="5">
      <c r="A368" s="4" t="n">
        <v>0.0780000016093254</v>
      </c>
      <c r="B368" s="4" t="n">
        <v>5585.806640625</v>
      </c>
    </row>
    <row r="369" ht="15" customHeight="1" s="5">
      <c r="A369" s="4" t="n">
        <v>0.0780000016093254</v>
      </c>
      <c r="B369" s="4" t="n">
        <v>5595.462890625</v>
      </c>
    </row>
    <row r="370" ht="15" customHeight="1" s="5">
      <c r="A370" s="4" t="n">
        <v>0.0780000016093254</v>
      </c>
      <c r="B370" s="4" t="n">
        <v>5605.275390625</v>
      </c>
    </row>
    <row r="371" ht="15" customHeight="1" s="5">
      <c r="A371" s="4" t="n">
        <v>0.0780000016093254</v>
      </c>
      <c r="B371" s="4" t="n">
        <v>5615.025390625</v>
      </c>
    </row>
    <row r="372" ht="15" customHeight="1" s="5">
      <c r="A372" s="4" t="n">
        <v>0.0780000016093254</v>
      </c>
      <c r="B372" s="4" t="n">
        <v>5624.744140625</v>
      </c>
    </row>
    <row r="373" ht="15" customHeight="1" s="5">
      <c r="A373" s="4" t="n">
        <v>0.0780000016093254</v>
      </c>
      <c r="B373" s="4" t="n">
        <v>5634.306640625</v>
      </c>
    </row>
    <row r="374" ht="15" customHeight="1" s="5">
      <c r="A374" s="4" t="n">
        <v>0.0791978165507317</v>
      </c>
      <c r="B374" s="4" t="n">
        <v>5643.619140625</v>
      </c>
    </row>
    <row r="375" ht="15" customHeight="1" s="5">
      <c r="A375" s="4" t="n">
        <v>0.0791999995708466</v>
      </c>
      <c r="B375" s="4" t="n">
        <v>5652.775390625</v>
      </c>
    </row>
    <row r="376" ht="15" customHeight="1" s="5">
      <c r="A376" s="4" t="n">
        <v>0.0791999995708466</v>
      </c>
      <c r="B376" s="4" t="n">
        <v>5661.712890625</v>
      </c>
    </row>
    <row r="377" ht="15" customHeight="1" s="5">
      <c r="A377" s="4" t="n">
        <v>0.0791999995708466</v>
      </c>
      <c r="B377" s="4" t="n">
        <v>5670.619140625</v>
      </c>
    </row>
    <row r="378" ht="15" customHeight="1" s="5">
      <c r="A378" s="4" t="n">
        <v>0.0791999995708466</v>
      </c>
      <c r="B378" s="4" t="n">
        <v>5679.775390625</v>
      </c>
    </row>
    <row r="379" ht="15" customHeight="1" s="5">
      <c r="A379" s="4" t="n">
        <v>0.0791999995708466</v>
      </c>
      <c r="B379" s="4" t="n">
        <v>5689.056640625</v>
      </c>
    </row>
    <row r="380" ht="15" customHeight="1" s="5">
      <c r="A380" s="4" t="n">
        <v>0.0791999995708466</v>
      </c>
      <c r="B380" s="4" t="n">
        <v>5698.681640625</v>
      </c>
    </row>
    <row r="381" ht="15" customHeight="1" s="5">
      <c r="A381" s="4" t="n">
        <v>0.0791999995708466</v>
      </c>
      <c r="B381" s="4" t="n">
        <v>5708.681640625</v>
      </c>
    </row>
    <row r="382" ht="15" customHeight="1" s="5">
      <c r="A382" s="4" t="n">
        <v>0.0791999995708466</v>
      </c>
      <c r="B382" s="4" t="n">
        <v>5718.869140625</v>
      </c>
    </row>
    <row r="383" ht="15" customHeight="1" s="5">
      <c r="A383" s="4" t="n">
        <v>0.0791999995708466</v>
      </c>
      <c r="B383" s="4" t="n">
        <v>5729.025390625</v>
      </c>
    </row>
    <row r="384" ht="15" customHeight="1" s="5">
      <c r="A384" s="4" t="n">
        <v>0.08039781451225279</v>
      </c>
      <c r="B384" s="4" t="n">
        <v>5738.869140625</v>
      </c>
    </row>
    <row r="385" ht="15" customHeight="1" s="5">
      <c r="A385" s="4" t="n">
        <v>0.08039999753236771</v>
      </c>
      <c r="B385" s="4" t="n">
        <v>5748.150390625</v>
      </c>
    </row>
    <row r="386" ht="15" customHeight="1" s="5">
      <c r="A386" s="4" t="n">
        <v>0.08039999753236771</v>
      </c>
      <c r="B386" s="4" t="n">
        <v>5757.06884765625</v>
      </c>
    </row>
    <row r="387" ht="15" customHeight="1" s="5">
      <c r="A387" s="4" t="n">
        <v>0.08039999753236771</v>
      </c>
      <c r="B387" s="4" t="n">
        <v>5765.69384765625</v>
      </c>
    </row>
    <row r="388" ht="15" customHeight="1" s="5">
      <c r="A388" s="4" t="n">
        <v>0.08039999753236771</v>
      </c>
      <c r="B388" s="4" t="n">
        <v>5774.41259765625</v>
      </c>
    </row>
    <row r="389" ht="15" customHeight="1" s="5">
      <c r="A389" s="4" t="n">
        <v>0.08039999753236771</v>
      </c>
      <c r="B389" s="4" t="n">
        <v>5783.56884765625</v>
      </c>
    </row>
    <row r="390" ht="15" customHeight="1" s="5">
      <c r="A390" s="4" t="n">
        <v>0.08039999753236771</v>
      </c>
      <c r="B390" s="4" t="n">
        <v>5793.10009765625</v>
      </c>
    </row>
    <row r="391" ht="15" customHeight="1" s="5">
      <c r="A391" s="4" t="n">
        <v>0.08039999753236771</v>
      </c>
      <c r="B391" s="4" t="n">
        <v>5802.72509765625</v>
      </c>
    </row>
    <row r="392" ht="15" customHeight="1" s="5">
      <c r="A392" s="4" t="n">
        <v>0.08039999753236771</v>
      </c>
      <c r="B392" s="4" t="n">
        <v>5812.35009765625</v>
      </c>
    </row>
    <row r="393" ht="15" customHeight="1" s="5">
      <c r="A393" s="4" t="n">
        <v>0.0815999880433083</v>
      </c>
      <c r="B393" s="4" t="n">
        <v>5821.94384765625</v>
      </c>
    </row>
    <row r="394" ht="15" customHeight="1" s="5">
      <c r="A394" s="4" t="n">
        <v>0.08160000294446949</v>
      </c>
      <c r="B394" s="4" t="n">
        <v>5831.28759765625</v>
      </c>
    </row>
    <row r="395" ht="15" customHeight="1" s="5">
      <c r="A395" s="4" t="n">
        <v>0.08160000294446949</v>
      </c>
      <c r="B395" s="4" t="n">
        <v>5840.35009765625</v>
      </c>
    </row>
    <row r="396" ht="15" customHeight="1" s="5">
      <c r="A396" s="4" t="n">
        <v>0.08160000294446949</v>
      </c>
      <c r="B396" s="4" t="n">
        <v>5849.38134765625</v>
      </c>
    </row>
    <row r="397" ht="15" customHeight="1" s="5">
      <c r="A397" s="4" t="n">
        <v>0.08160000294446949</v>
      </c>
      <c r="B397" s="4" t="n">
        <v>5858.50634765625</v>
      </c>
    </row>
    <row r="398" ht="15" customHeight="1" s="5">
      <c r="A398" s="4" t="n">
        <v>0.08160000294446949</v>
      </c>
      <c r="B398" s="4" t="n">
        <v>5867.47509765625</v>
      </c>
    </row>
    <row r="399" ht="15" customHeight="1" s="5">
      <c r="A399" s="4" t="n">
        <v>0.08160000294446949</v>
      </c>
      <c r="B399" s="4" t="n">
        <v>5876.47509765625</v>
      </c>
    </row>
    <row r="400" ht="15" customHeight="1" s="5">
      <c r="A400" s="4" t="n">
        <v>0.08160000294446949</v>
      </c>
      <c r="B400" s="4" t="n">
        <v>5885.56884765625</v>
      </c>
    </row>
    <row r="401" ht="15" customHeight="1" s="5">
      <c r="A401" s="4" t="n">
        <v>0.08160000294446949</v>
      </c>
      <c r="B401" s="4" t="n">
        <v>5894.91259765625</v>
      </c>
    </row>
    <row r="402" ht="15" customHeight="1" s="5">
      <c r="A402" s="4" t="n">
        <v>0.08279999345541</v>
      </c>
      <c r="B402" s="4" t="n">
        <v>5904.66259765625</v>
      </c>
    </row>
    <row r="403" ht="15" customHeight="1" s="5">
      <c r="A403" s="4" t="n">
        <v>0.0828000009059906</v>
      </c>
      <c r="B403" s="4" t="n">
        <v>5914.69384765625</v>
      </c>
    </row>
    <row r="404" ht="15" customHeight="1" s="5">
      <c r="A404" s="4" t="n">
        <v>0.0828000009059906</v>
      </c>
      <c r="B404" s="4" t="n">
        <v>5924.85009765625</v>
      </c>
    </row>
    <row r="405" ht="15" customHeight="1" s="5">
      <c r="A405" s="4" t="n">
        <v>0.0828000009059906</v>
      </c>
      <c r="B405" s="4" t="n">
        <v>5934.91259765625</v>
      </c>
    </row>
    <row r="406" ht="15" customHeight="1" s="5">
      <c r="A406" s="4" t="n">
        <v>0.0828000009059906</v>
      </c>
      <c r="B406" s="4" t="n">
        <v>5944.60009765625</v>
      </c>
    </row>
    <row r="407" ht="15" customHeight="1" s="5">
      <c r="A407" s="4" t="n">
        <v>0.0828000009059906</v>
      </c>
      <c r="B407" s="4" t="n">
        <v>5953.66259765625</v>
      </c>
    </row>
    <row r="408" ht="15" customHeight="1" s="5">
      <c r="A408" s="4" t="n">
        <v>0.0828000009059906</v>
      </c>
      <c r="B408" s="4" t="n">
        <v>5962.60009765625</v>
      </c>
    </row>
    <row r="409" ht="15" customHeight="1" s="5">
      <c r="A409" s="4" t="n">
        <v>0.0828000009059906</v>
      </c>
      <c r="B409" s="4" t="n">
        <v>5971.38134765625</v>
      </c>
    </row>
    <row r="410" ht="15" customHeight="1" s="5">
      <c r="A410" s="4" t="n">
        <v>0.08399781584739691</v>
      </c>
      <c r="B410" s="4" t="n">
        <v>5980.44384765625</v>
      </c>
    </row>
    <row r="411" ht="15" customHeight="1" s="5">
      <c r="A411" s="4" t="n">
        <v>0.0839999988675118</v>
      </c>
      <c r="B411" s="4" t="n">
        <v>5989.88134765625</v>
      </c>
    </row>
    <row r="412" ht="15" customHeight="1" s="5">
      <c r="A412" s="4" t="n">
        <v>0.0839999988675118</v>
      </c>
      <c r="B412" s="4" t="n">
        <v>5999.78759765625</v>
      </c>
    </row>
    <row r="413" ht="15" customHeight="1" s="5">
      <c r="A413" s="4" t="n">
        <v>0.0839999988675118</v>
      </c>
      <c r="B413" s="4" t="n">
        <v>6009.85009765625</v>
      </c>
    </row>
    <row r="414" ht="15" customHeight="1" s="5">
      <c r="A414" s="4" t="n">
        <v>0.0839999988675118</v>
      </c>
      <c r="B414" s="4" t="n">
        <v>6019.97509765625</v>
      </c>
    </row>
    <row r="415" ht="15" customHeight="1" s="5">
      <c r="A415" s="4" t="n">
        <v>0.0839999988675118</v>
      </c>
      <c r="B415" s="4" t="n">
        <v>6030.00634765625</v>
      </c>
    </row>
    <row r="416" ht="15" customHeight="1" s="5">
      <c r="A416" s="4" t="n">
        <v>0.0839999988675118</v>
      </c>
      <c r="B416" s="4" t="n">
        <v>6039.78759765625</v>
      </c>
    </row>
    <row r="417" ht="15" customHeight="1" s="5">
      <c r="A417" s="4" t="n">
        <v>0.0839999988675118</v>
      </c>
      <c r="B417" s="4" t="n">
        <v>6049.06884765625</v>
      </c>
    </row>
    <row r="418" ht="15" customHeight="1" s="5">
      <c r="A418" s="4" t="n">
        <v>0.0839999988675118</v>
      </c>
      <c r="B418" s="4" t="n">
        <v>6058.13134765625</v>
      </c>
    </row>
    <row r="419" ht="15" customHeight="1" s="5">
      <c r="A419" s="4" t="n">
        <v>0.085197813808918</v>
      </c>
      <c r="B419" s="4" t="n">
        <v>6067.10009765625</v>
      </c>
    </row>
    <row r="420" ht="15" customHeight="1" s="5">
      <c r="A420" s="4" t="n">
        <v>0.0851999968290329</v>
      </c>
      <c r="B420" s="4" t="n">
        <v>6076.10009765625</v>
      </c>
    </row>
    <row r="421" ht="15" customHeight="1" s="5">
      <c r="A421" s="4" t="n">
        <v>0.0851999968290329</v>
      </c>
      <c r="B421" s="4" t="n">
        <v>6085.16259765625</v>
      </c>
    </row>
    <row r="422" ht="15" customHeight="1" s="5">
      <c r="A422" s="4" t="n">
        <v>0.0851999968290329</v>
      </c>
      <c r="B422" s="4" t="n">
        <v>6094.56884765625</v>
      </c>
    </row>
    <row r="423" ht="15" customHeight="1" s="5">
      <c r="A423" s="4" t="n">
        <v>0.0851999968290329</v>
      </c>
      <c r="B423" s="4" t="n">
        <v>6104.25634765625</v>
      </c>
    </row>
    <row r="424" ht="15" customHeight="1" s="5">
      <c r="A424" s="4" t="n">
        <v>0.0851999968290329</v>
      </c>
      <c r="B424" s="4" t="n">
        <v>6114.22509765625</v>
      </c>
    </row>
    <row r="425" ht="15" customHeight="1" s="5">
      <c r="A425" s="4" t="n">
        <v>0.0851999968290329</v>
      </c>
      <c r="B425" s="4" t="n">
        <v>6124.31884765625</v>
      </c>
    </row>
    <row r="426" ht="15" customHeight="1" s="5">
      <c r="A426" s="4" t="n">
        <v>0.0851999968290329</v>
      </c>
      <c r="B426" s="4" t="n">
        <v>6134.44384765625</v>
      </c>
    </row>
    <row r="427" ht="15" customHeight="1" s="5">
      <c r="A427" s="4" t="n">
        <v>0.0863978117704392</v>
      </c>
      <c r="B427" s="4" t="n">
        <v>6144.50634765625</v>
      </c>
    </row>
    <row r="428" ht="15" customHeight="1" s="5">
      <c r="A428" s="4" t="n">
        <v>0.0864000022411346</v>
      </c>
      <c r="B428" s="4" t="n">
        <v>6154.16259765625</v>
      </c>
    </row>
    <row r="429" ht="15" customHeight="1" s="5">
      <c r="A429" s="4" t="n">
        <v>0.0864000022411346</v>
      </c>
      <c r="B429" s="4" t="n">
        <v>6163.25634765625</v>
      </c>
    </row>
    <row r="430" ht="15" customHeight="1" s="5">
      <c r="A430" s="4" t="n">
        <v>0.0864000022411346</v>
      </c>
      <c r="B430" s="4" t="n">
        <v>6172.28759765625</v>
      </c>
    </row>
    <row r="431" ht="15" customHeight="1" s="5">
      <c r="A431" s="4" t="n">
        <v>0.0864000022411346</v>
      </c>
      <c r="B431" s="4" t="n">
        <v>6181.28759765625</v>
      </c>
    </row>
    <row r="432" ht="15" customHeight="1" s="5">
      <c r="A432" s="4" t="n">
        <v>0.0864000022411346</v>
      </c>
      <c r="B432" s="4" t="n">
        <v>6190.50634765625</v>
      </c>
    </row>
    <row r="433" ht="15" customHeight="1" s="5">
      <c r="A433" s="4" t="n">
        <v>0.0864000022411346</v>
      </c>
      <c r="B433" s="4" t="n">
        <v>6199.94384765625</v>
      </c>
    </row>
    <row r="434" ht="15" customHeight="1" s="5">
      <c r="A434" s="4" t="n">
        <v>0.0864000022411346</v>
      </c>
      <c r="B434" s="4" t="n">
        <v>6210.03759765625</v>
      </c>
    </row>
    <row r="435" ht="15" customHeight="1" s="5">
      <c r="A435" s="4" t="n">
        <v>0.0864000022411346</v>
      </c>
      <c r="B435" s="4" t="n">
        <v>6220.03759765625</v>
      </c>
    </row>
    <row r="436" ht="15" customHeight="1" s="5">
      <c r="A436" s="4" t="n">
        <v>0.08759781718254089</v>
      </c>
      <c r="B436" s="4" t="n">
        <v>6229.97509765625</v>
      </c>
    </row>
    <row r="437" ht="15" customHeight="1" s="5">
      <c r="A437" s="4" t="n">
        <v>0.08760000020265581</v>
      </c>
      <c r="B437" s="4" t="n">
        <v>6239.69384765625</v>
      </c>
    </row>
    <row r="438" ht="15" customHeight="1" s="5">
      <c r="A438" s="4" t="n">
        <v>0.08760000020265581</v>
      </c>
      <c r="B438" s="4" t="n">
        <v>6249.16259765625</v>
      </c>
    </row>
    <row r="439" ht="15" customHeight="1" s="5">
      <c r="A439" s="4" t="n">
        <v>0.08760000020265581</v>
      </c>
      <c r="B439" s="4" t="n">
        <v>6258.19384765625</v>
      </c>
    </row>
    <row r="440" ht="15" customHeight="1" s="5">
      <c r="A440" s="4" t="n">
        <v>0.08760000020265581</v>
      </c>
      <c r="B440" s="4" t="n">
        <v>6267.03759765625</v>
      </c>
    </row>
    <row r="441" ht="15" customHeight="1" s="5">
      <c r="A441" s="4" t="n">
        <v>0.08760000020265581</v>
      </c>
      <c r="B441" s="4" t="n">
        <v>6275.88134765625</v>
      </c>
    </row>
    <row r="442" ht="15" customHeight="1" s="5">
      <c r="A442" s="4" t="n">
        <v>0.08760000020265581</v>
      </c>
      <c r="B442" s="4" t="n">
        <v>6284.47509765625</v>
      </c>
    </row>
    <row r="443" ht="15" customHeight="1" s="5">
      <c r="A443" s="4" t="n">
        <v>0.08760000020265581</v>
      </c>
      <c r="B443" s="4" t="n">
        <v>6293.25634765625</v>
      </c>
    </row>
    <row r="444" ht="15" customHeight="1" s="5">
      <c r="A444" s="4" t="n">
        <v>0.08760000020265581</v>
      </c>
      <c r="B444" s="4" t="n">
        <v>6302.41259765625</v>
      </c>
    </row>
    <row r="445" ht="15" customHeight="1" s="5">
      <c r="A445" s="4" t="n">
        <v>0.08760000020265581</v>
      </c>
      <c r="B445" s="4" t="n">
        <v>6311.97509765625</v>
      </c>
    </row>
    <row r="446" ht="15" customHeight="1" s="5">
      <c r="A446" s="4" t="n">
        <v>0.088797815144062</v>
      </c>
      <c r="B446" s="4" t="n">
        <v>6321.75634765625</v>
      </c>
    </row>
    <row r="447" ht="15" customHeight="1" s="5">
      <c r="A447" s="4" t="n">
        <v>0.0887999981641769</v>
      </c>
      <c r="B447" s="4" t="n">
        <v>6331.72509765625</v>
      </c>
    </row>
    <row r="448" ht="15" customHeight="1" s="5">
      <c r="A448" s="4" t="n">
        <v>0.0887999981641769</v>
      </c>
      <c r="B448" s="4" t="n">
        <v>6341.35009765625</v>
      </c>
    </row>
    <row r="449" ht="15" customHeight="1" s="5">
      <c r="A449" s="4" t="n">
        <v>0.0887999981641769</v>
      </c>
      <c r="B449" s="4" t="n">
        <v>6350.60009765625</v>
      </c>
    </row>
    <row r="450" ht="15" customHeight="1" s="5">
      <c r="A450" s="4" t="n">
        <v>0.0887999981641769</v>
      </c>
      <c r="B450" s="4" t="n">
        <v>6359.38134765625</v>
      </c>
    </row>
    <row r="451" ht="15" customHeight="1" s="5">
      <c r="A451" s="4" t="n">
        <v>0.0887999981641769</v>
      </c>
      <c r="B451" s="4" t="n">
        <v>6367.69384765625</v>
      </c>
    </row>
    <row r="452" ht="15" customHeight="1" s="5">
      <c r="A452" s="4" t="n">
        <v>0.0887999981641769</v>
      </c>
      <c r="B452" s="4" t="n">
        <v>6376.13134765625</v>
      </c>
    </row>
    <row r="453" ht="15" customHeight="1" s="5">
      <c r="A453" s="4" t="n">
        <v>0.0887999981641769</v>
      </c>
      <c r="B453" s="4" t="n">
        <v>6384.75634765625</v>
      </c>
    </row>
    <row r="454" ht="15" customHeight="1" s="5">
      <c r="A454" s="4" t="n">
        <v>0.0887999981641769</v>
      </c>
      <c r="B454" s="4" t="n">
        <v>6393.56884765625</v>
      </c>
    </row>
    <row r="455" ht="15" customHeight="1" s="5">
      <c r="A455" s="4" t="n">
        <v>0.0899978131055832</v>
      </c>
      <c r="B455" s="4" t="n">
        <v>6402.78759765625</v>
      </c>
    </row>
    <row r="456" ht="15" customHeight="1" s="5">
      <c r="A456" s="4" t="n">
        <v>0.0900000035762787</v>
      </c>
      <c r="B456" s="4" t="n">
        <v>6412.47509765625</v>
      </c>
    </row>
    <row r="457" ht="15" customHeight="1" s="5">
      <c r="A457" s="4" t="n">
        <v>0.0900000035762787</v>
      </c>
      <c r="B457" s="4" t="n">
        <v>6421.94384765625</v>
      </c>
    </row>
    <row r="458" ht="15" customHeight="1" s="5">
      <c r="A458" s="4" t="n">
        <v>0.0900000035762787</v>
      </c>
      <c r="B458" s="4" t="n">
        <v>6431.28759765625</v>
      </c>
    </row>
    <row r="459" ht="15" customHeight="1" s="5">
      <c r="A459" s="4" t="n">
        <v>0.0900000035762787</v>
      </c>
      <c r="B459" s="4" t="n">
        <v>6440.44384765625</v>
      </c>
    </row>
    <row r="460" ht="15" customHeight="1" s="5">
      <c r="A460" s="4" t="n">
        <v>0.0900000035762787</v>
      </c>
      <c r="B460" s="4" t="n">
        <v>6449.10009765625</v>
      </c>
    </row>
    <row r="461" ht="15" customHeight="1" s="5">
      <c r="A461" s="4" t="n">
        <v>0.0900000035762787</v>
      </c>
      <c r="B461" s="4" t="n">
        <v>6457.44384765625</v>
      </c>
    </row>
    <row r="462" ht="15" customHeight="1" s="5">
      <c r="A462" s="4" t="n">
        <v>0.0900000035762787</v>
      </c>
      <c r="B462" s="4" t="n">
        <v>6465.81884765625</v>
      </c>
    </row>
    <row r="463" ht="15" customHeight="1" s="5">
      <c r="A463" s="4" t="n">
        <v>0.0900000035762787</v>
      </c>
      <c r="B463" s="4" t="n">
        <v>6474.28759765625</v>
      </c>
    </row>
    <row r="464" ht="15" customHeight="1" s="5">
      <c r="A464" s="4" t="n">
        <v>0.09119781851768489</v>
      </c>
      <c r="B464" s="4" t="n">
        <v>6482.81884765625</v>
      </c>
    </row>
    <row r="465" ht="15" customHeight="1" s="5">
      <c r="A465" s="4" t="n">
        <v>0.09120000153779979</v>
      </c>
      <c r="B465" s="4" t="n">
        <v>6491.53759765625</v>
      </c>
    </row>
    <row r="466" ht="15" customHeight="1" s="5">
      <c r="A466" s="4" t="n">
        <v>0.09120000153779979</v>
      </c>
      <c r="B466" s="4" t="n">
        <v>6500.56884765625</v>
      </c>
    </row>
    <row r="467" ht="15" customHeight="1" s="5">
      <c r="A467" s="4" t="n">
        <v>0.09120000153779979</v>
      </c>
      <c r="B467" s="4" t="n">
        <v>6509.78759765625</v>
      </c>
    </row>
    <row r="468" ht="15" customHeight="1" s="5">
      <c r="A468" s="4" t="n">
        <v>0.09120000153779979</v>
      </c>
      <c r="B468" s="4" t="n">
        <v>6519.00634765625</v>
      </c>
    </row>
    <row r="469" ht="15" customHeight="1" s="5">
      <c r="A469" s="4" t="n">
        <v>0.09120000153779979</v>
      </c>
      <c r="B469" s="4" t="n">
        <v>6528.13134765625</v>
      </c>
    </row>
    <row r="470" ht="15" customHeight="1" s="5">
      <c r="A470" s="4" t="n">
        <v>0.09120000153779979</v>
      </c>
      <c r="B470" s="4" t="n">
        <v>6537.03759765625</v>
      </c>
    </row>
    <row r="471" ht="15" customHeight="1" s="5">
      <c r="A471" s="4" t="n">
        <v>0.09120000153779979</v>
      </c>
      <c r="B471" s="4" t="n">
        <v>6545.60009765625</v>
      </c>
    </row>
    <row r="472" ht="15" customHeight="1" s="5">
      <c r="A472" s="4" t="n">
        <v>0.09120000153779979</v>
      </c>
      <c r="B472" s="4" t="n">
        <v>6553.72509765625</v>
      </c>
    </row>
    <row r="473" ht="15" customHeight="1" s="5">
      <c r="A473" s="4" t="n">
        <v>0.0923978164792061</v>
      </c>
      <c r="B473" s="4" t="n">
        <v>6561.88134765625</v>
      </c>
    </row>
    <row r="474" ht="15" customHeight="1" s="5">
      <c r="A474" s="4" t="n">
        <v>0.092399999499321</v>
      </c>
      <c r="B474" s="4" t="n">
        <v>6570.28759765625</v>
      </c>
    </row>
    <row r="475" ht="15" customHeight="1" s="5">
      <c r="A475" s="4" t="n">
        <v>0.092399999499321</v>
      </c>
      <c r="B475" s="4" t="n">
        <v>6579.10009765625</v>
      </c>
    </row>
    <row r="476" ht="15" customHeight="1" s="5">
      <c r="A476" s="4" t="n">
        <v>0.092399999499321</v>
      </c>
      <c r="B476" s="4" t="n">
        <v>6588.22509765625</v>
      </c>
    </row>
    <row r="477" ht="15" customHeight="1" s="5">
      <c r="A477" s="4" t="n">
        <v>0.092399999499321</v>
      </c>
      <c r="B477" s="4" t="n">
        <v>6597.81884765625</v>
      </c>
    </row>
    <row r="478" ht="15" customHeight="1" s="5">
      <c r="A478" s="4" t="n">
        <v>0.092399999499321</v>
      </c>
      <c r="B478" s="4" t="n">
        <v>6607.31884765625</v>
      </c>
    </row>
    <row r="479" ht="15" customHeight="1" s="5">
      <c r="A479" s="4" t="n">
        <v>0.092399999499321</v>
      </c>
      <c r="B479" s="4" t="n">
        <v>6616.72509765625</v>
      </c>
    </row>
    <row r="480" ht="15" customHeight="1" s="5">
      <c r="A480" s="4" t="n">
        <v>0.092399999499321</v>
      </c>
      <c r="B480" s="4" t="n">
        <v>6626.06884765625</v>
      </c>
    </row>
    <row r="481" ht="15" customHeight="1" s="5">
      <c r="A481" s="4" t="n">
        <v>0.092399999499321</v>
      </c>
      <c r="B481" s="4" t="n">
        <v>6635.41259765625</v>
      </c>
    </row>
    <row r="482" ht="15" customHeight="1" s="5">
      <c r="A482" s="4" t="n">
        <v>0.09359781444072721</v>
      </c>
      <c r="B482" s="4" t="n">
        <v>6644.44384765625</v>
      </c>
    </row>
    <row r="483" ht="15" customHeight="1" s="5">
      <c r="A483" s="4" t="n">
        <v>0.0935999974608421</v>
      </c>
      <c r="B483" s="4" t="n">
        <v>6653.56884765625</v>
      </c>
    </row>
    <row r="484" ht="15" customHeight="1" s="5">
      <c r="A484" s="4" t="n">
        <v>0.0935999974608421</v>
      </c>
      <c r="B484" s="4" t="n">
        <v>6662.60009765625</v>
      </c>
    </row>
    <row r="485" ht="15" customHeight="1" s="5">
      <c r="A485" s="4" t="n">
        <v>0.0935999974608421</v>
      </c>
      <c r="B485" s="4" t="n">
        <v>6671.53759765625</v>
      </c>
    </row>
    <row r="486" ht="15" customHeight="1" s="5">
      <c r="A486" s="4" t="n">
        <v>0.0935999974608421</v>
      </c>
      <c r="B486" s="4" t="n">
        <v>6680.53759765625</v>
      </c>
    </row>
    <row r="487" ht="15" customHeight="1" s="5">
      <c r="A487" s="4" t="n">
        <v>0.0935999974608421</v>
      </c>
      <c r="B487" s="4" t="n">
        <v>6689.91259765625</v>
      </c>
    </row>
    <row r="488" ht="15" customHeight="1" s="5">
      <c r="A488" s="4" t="n">
        <v>0.0935999974608421</v>
      </c>
      <c r="B488" s="4" t="n">
        <v>6699.53759765625</v>
      </c>
    </row>
    <row r="489" ht="15" customHeight="1" s="5">
      <c r="A489" s="4" t="n">
        <v>0.0935999974608421</v>
      </c>
      <c r="B489" s="4" t="n">
        <v>6709.60009765625</v>
      </c>
    </row>
    <row r="490" ht="15" customHeight="1" s="5">
      <c r="A490" s="4" t="n">
        <v>0.0935999974608421</v>
      </c>
      <c r="B490" s="4" t="n">
        <v>6719.69384765625</v>
      </c>
    </row>
    <row r="491" ht="15" customHeight="1" s="5">
      <c r="A491" s="4" t="n">
        <v>0.0947999879717827</v>
      </c>
      <c r="B491" s="4" t="n">
        <v>6729.60009765625</v>
      </c>
    </row>
    <row r="492" ht="15" customHeight="1" s="5">
      <c r="A492" s="4" t="n">
        <v>0.09480000287294391</v>
      </c>
      <c r="B492" s="4" t="n">
        <v>6739.13134765625</v>
      </c>
    </row>
    <row r="493" ht="15" customHeight="1" s="5">
      <c r="A493" s="4" t="n">
        <v>0.09480000287294391</v>
      </c>
      <c r="B493" s="4" t="n">
        <v>6748.16259765625</v>
      </c>
    </row>
    <row r="494" ht="15" customHeight="1" s="5">
      <c r="A494" s="4" t="n">
        <v>0.09480000287294391</v>
      </c>
      <c r="B494" s="4" t="n">
        <v>6756.88134765625</v>
      </c>
    </row>
    <row r="495" ht="15" customHeight="1" s="5">
      <c r="A495" s="4" t="n">
        <v>0.09480000287294391</v>
      </c>
      <c r="B495" s="4" t="n">
        <v>6765.69384765625</v>
      </c>
    </row>
    <row r="496" ht="15" customHeight="1" s="5">
      <c r="A496" s="4" t="n">
        <v>0.09480000287294391</v>
      </c>
      <c r="B496" s="4" t="n">
        <v>6774.66259765625</v>
      </c>
    </row>
    <row r="497" ht="15" customHeight="1" s="5">
      <c r="A497" s="4" t="n">
        <v>0.09480000287294391</v>
      </c>
      <c r="B497" s="4" t="n">
        <v>6783.97509765625</v>
      </c>
    </row>
    <row r="498" ht="15" customHeight="1" s="5">
      <c r="A498" s="4" t="n">
        <v>0.09480000287294391</v>
      </c>
      <c r="B498" s="4" t="n">
        <v>6793.91259765625</v>
      </c>
    </row>
    <row r="499" ht="15" customHeight="1" s="5">
      <c r="A499" s="4" t="n">
        <v>0.0959978178143501</v>
      </c>
      <c r="B499" s="4" t="n">
        <v>6804.19384765625</v>
      </c>
    </row>
    <row r="500" ht="15" customHeight="1" s="5">
      <c r="A500" s="4" t="n">
        <v>0.096000000834465</v>
      </c>
      <c r="B500" s="4" t="n">
        <v>6814.35009765625</v>
      </c>
    </row>
    <row r="501" ht="15" customHeight="1" s="5">
      <c r="A501" s="4" t="n">
        <v>0.096000000834465</v>
      </c>
      <c r="B501" s="4" t="n">
        <v>6824.60009765625</v>
      </c>
    </row>
    <row r="502" ht="15" customHeight="1" s="5">
      <c r="A502" s="4" t="n">
        <v>0.096000000834465</v>
      </c>
      <c r="B502" s="4" t="n">
        <v>6834.69384765625</v>
      </c>
    </row>
    <row r="503" ht="15" customHeight="1" s="5">
      <c r="A503" s="4" t="n">
        <v>0.096000000834465</v>
      </c>
      <c r="B503" s="4" t="n">
        <v>6844.60009765625</v>
      </c>
    </row>
    <row r="504" ht="15" customHeight="1" s="5">
      <c r="A504" s="4" t="n">
        <v>0.096000000834465</v>
      </c>
      <c r="B504" s="4" t="n">
        <v>6854.22509765625</v>
      </c>
    </row>
    <row r="505" ht="15" customHeight="1" s="5">
      <c r="A505" s="4" t="n">
        <v>0.096000000834465</v>
      </c>
      <c r="B505" s="4" t="n">
        <v>6863.94384765625</v>
      </c>
    </row>
    <row r="506" ht="15" customHeight="1" s="5">
      <c r="A506" s="4" t="n">
        <v>0.096000000834465</v>
      </c>
      <c r="B506" s="4" t="n">
        <v>6873.56884765625</v>
      </c>
    </row>
    <row r="507" ht="15" customHeight="1" s="5">
      <c r="A507" s="4" t="n">
        <v>0.096000000834465</v>
      </c>
      <c r="B507" s="4" t="n">
        <v>6883.38134765625</v>
      </c>
    </row>
    <row r="508" ht="15" customHeight="1" s="5">
      <c r="A508" s="4" t="n">
        <v>0.0971978157758713</v>
      </c>
      <c r="B508" s="4" t="n">
        <v>6893.41259765625</v>
      </c>
    </row>
    <row r="509" ht="15" customHeight="1" s="5">
      <c r="A509" s="4" t="n">
        <v>0.0971999987959862</v>
      </c>
      <c r="B509" s="4" t="n">
        <v>6903.75634765625</v>
      </c>
    </row>
    <row r="510" ht="15" customHeight="1" s="5">
      <c r="A510" s="4" t="n">
        <v>0.0971999987959862</v>
      </c>
      <c r="B510" s="4" t="n">
        <v>6914.66259765625</v>
      </c>
    </row>
    <row r="511" ht="15" customHeight="1" s="5">
      <c r="A511" s="4" t="n">
        <v>0.0971999987959862</v>
      </c>
      <c r="B511" s="4" t="n">
        <v>6925.69384765625</v>
      </c>
    </row>
    <row r="512" ht="15" customHeight="1" s="5">
      <c r="A512" s="4" t="n">
        <v>0.0971999987959862</v>
      </c>
      <c r="B512" s="4" t="n">
        <v>6936.78759765625</v>
      </c>
    </row>
    <row r="513" ht="15" customHeight="1" s="5">
      <c r="A513" s="4" t="n">
        <v>0.0971999987959862</v>
      </c>
      <c r="B513" s="4" t="n">
        <v>6947.41259765625</v>
      </c>
    </row>
    <row r="514" ht="15" customHeight="1" s="5">
      <c r="A514" s="4" t="n">
        <v>0.0971999987959862</v>
      </c>
      <c r="B514" s="4" t="n">
        <v>6957.85009765625</v>
      </c>
    </row>
    <row r="515" ht="15" customHeight="1" s="5">
      <c r="A515" s="4" t="n">
        <v>0.0971999987959862</v>
      </c>
      <c r="B515" s="4" t="n">
        <v>6967.69384765625</v>
      </c>
    </row>
    <row r="516" ht="15" customHeight="1" s="5">
      <c r="A516" s="4" t="n">
        <v>0.0983999893069267</v>
      </c>
      <c r="B516" s="4" t="n">
        <v>6977.53759765625</v>
      </c>
    </row>
    <row r="517" ht="15" customHeight="1" s="5">
      <c r="A517" s="4" t="n">
        <v>0.0983999967575073</v>
      </c>
      <c r="B517" s="4" t="n">
        <v>6987.60009765625</v>
      </c>
    </row>
    <row r="518" ht="15" customHeight="1" s="5">
      <c r="A518" s="4" t="n">
        <v>0.0983999967575073</v>
      </c>
      <c r="B518" s="4" t="n">
        <v>6998.16259765625</v>
      </c>
    </row>
    <row r="519" ht="15" customHeight="1" s="5">
      <c r="A519" s="4" t="n">
        <v>0.0983999967575073</v>
      </c>
      <c r="B519" s="4" t="n">
        <v>7008.88134765625</v>
      </c>
    </row>
    <row r="520" ht="15" customHeight="1" s="5">
      <c r="A520" s="4" t="n">
        <v>0.0983999967575073</v>
      </c>
      <c r="B520" s="4" t="n">
        <v>7020.10009765625</v>
      </c>
    </row>
    <row r="521" ht="15" customHeight="1" s="5">
      <c r="A521" s="4" t="n">
        <v>0.0983999967575073</v>
      </c>
      <c r="B521" s="4" t="n">
        <v>7031.44384765625</v>
      </c>
    </row>
    <row r="522" ht="15" customHeight="1" s="5">
      <c r="A522" s="4" t="n">
        <v>0.0983999967575073</v>
      </c>
      <c r="B522" s="4" t="n">
        <v>7042.69384765625</v>
      </c>
    </row>
    <row r="523" ht="15" customHeight="1" s="5">
      <c r="A523" s="4" t="n">
        <v>0.0983999967575073</v>
      </c>
      <c r="B523" s="4" t="n">
        <v>7054.06884765625</v>
      </c>
    </row>
    <row r="524" ht="15" customHeight="1" s="5">
      <c r="A524" s="4" t="n">
        <v>0.0995978116989136</v>
      </c>
      <c r="B524" s="4" t="n">
        <v>7065.41259765625</v>
      </c>
    </row>
    <row r="525" ht="15" customHeight="1" s="5">
      <c r="A525" s="4" t="n">
        <v>0.0996000021696091</v>
      </c>
      <c r="B525" s="4" t="n">
        <v>7076.63134765625</v>
      </c>
    </row>
    <row r="526" ht="15" customHeight="1" s="5">
      <c r="A526" s="4" t="n">
        <v>0.0996000021696091</v>
      </c>
      <c r="B526" s="4" t="n">
        <v>7087.78759765625</v>
      </c>
    </row>
    <row r="527" ht="15" customHeight="1" s="5">
      <c r="A527" s="4" t="n">
        <v>0.0996000021696091</v>
      </c>
      <c r="B527" s="4" t="n">
        <v>7098.75634765625</v>
      </c>
    </row>
    <row r="528" ht="15" customHeight="1" s="5">
      <c r="A528" s="4" t="n">
        <v>0.0996000021696091</v>
      </c>
      <c r="B528" s="4" t="n">
        <v>7109.78759765625</v>
      </c>
    </row>
    <row r="529" ht="15" customHeight="1" s="5">
      <c r="A529" s="4" t="n">
        <v>0.0996000021696091</v>
      </c>
      <c r="B529" s="4" t="n">
        <v>7121.03759765625</v>
      </c>
    </row>
    <row r="530" ht="15" customHeight="1" s="5">
      <c r="A530" s="4" t="n">
        <v>0.0996000021696091</v>
      </c>
      <c r="B530" s="4" t="n">
        <v>7132.53759765625</v>
      </c>
    </row>
    <row r="531" ht="15" customHeight="1" s="5">
      <c r="A531" s="4" t="n">
        <v>0.0996000021696091</v>
      </c>
      <c r="B531" s="4" t="n">
        <v>7144.44384765625</v>
      </c>
    </row>
    <row r="532" ht="15" customHeight="1" s="5">
      <c r="A532" s="4" t="n">
        <v>0.10079999268055</v>
      </c>
      <c r="B532" s="4" t="n">
        <v>7156.97509765625</v>
      </c>
    </row>
    <row r="533" ht="15" customHeight="1" s="5">
      <c r="A533" s="4" t="n">
        <v>0.10080000013113</v>
      </c>
      <c r="B533" s="4" t="n">
        <v>7169.44384765625</v>
      </c>
    </row>
    <row r="534" ht="15" customHeight="1" s="5">
      <c r="A534" s="4" t="n">
        <v>0.10080000013113</v>
      </c>
      <c r="B534" s="4" t="n">
        <v>7181.72509765625</v>
      </c>
    </row>
    <row r="535" ht="15" customHeight="1" s="5">
      <c r="A535" s="4" t="n">
        <v>0.10080000013113</v>
      </c>
      <c r="B535" s="4" t="n">
        <v>7193.44384765625</v>
      </c>
    </row>
    <row r="536" ht="15" customHeight="1" s="5">
      <c r="A536" s="4" t="n">
        <v>0.10080000013113</v>
      </c>
      <c r="B536" s="4" t="n">
        <v>7204.94384765625</v>
      </c>
    </row>
    <row r="537" ht="15" customHeight="1" s="5">
      <c r="A537" s="4" t="n">
        <v>0.10080000013113</v>
      </c>
      <c r="B537" s="4" t="n">
        <v>7215.63134765625</v>
      </c>
    </row>
    <row r="538" ht="15" customHeight="1" s="5">
      <c r="A538" s="4" t="n">
        <v>0.10080000013113</v>
      </c>
      <c r="B538" s="4" t="n">
        <v>7226.19384765625</v>
      </c>
    </row>
    <row r="539" ht="15" customHeight="1" s="5">
      <c r="A539" s="4" t="n">
        <v>0.10080000013113</v>
      </c>
      <c r="B539" s="4" t="n">
        <v>7237.13134765625</v>
      </c>
    </row>
    <row r="540" ht="15" customHeight="1" s="5">
      <c r="A540" s="4" t="n">
        <v>0.101999990642071</v>
      </c>
      <c r="B540" s="4" t="n">
        <v>7248.75634765625</v>
      </c>
    </row>
    <row r="541" ht="15" customHeight="1" s="5">
      <c r="A541" s="4" t="n">
        <v>0.101999998092651</v>
      </c>
      <c r="B541" s="4" t="n">
        <v>7260.47509765625</v>
      </c>
    </row>
    <row r="542" ht="15" customHeight="1" s="5">
      <c r="A542" s="4" t="n">
        <v>0.101999998092651</v>
      </c>
      <c r="B542" s="4" t="n">
        <v>7272.85009765625</v>
      </c>
    </row>
    <row r="543" ht="15" customHeight="1" s="5">
      <c r="A543" s="4" t="n">
        <v>0.101999998092651</v>
      </c>
      <c r="B543" s="4" t="n">
        <v>7285.35009765625</v>
      </c>
    </row>
    <row r="544" ht="15" customHeight="1" s="5">
      <c r="A544" s="4" t="n">
        <v>0.101999998092651</v>
      </c>
      <c r="B544" s="4" t="n">
        <v>7297.72509765625</v>
      </c>
    </row>
    <row r="545" ht="15" customHeight="1" s="5">
      <c r="A545" s="4" t="n">
        <v>0.101999998092651</v>
      </c>
      <c r="B545" s="4" t="n">
        <v>7309.53759765625</v>
      </c>
    </row>
    <row r="546" ht="15" customHeight="1" s="5">
      <c r="A546" s="4" t="n">
        <v>0.101999998092651</v>
      </c>
      <c r="B546" s="4" t="n">
        <v>7321.10009765625</v>
      </c>
    </row>
    <row r="547" ht="15" customHeight="1" s="5">
      <c r="A547" s="4" t="n">
        <v>0.103197813034058</v>
      </c>
      <c r="B547" s="4" t="n">
        <v>7332.47509765625</v>
      </c>
    </row>
    <row r="548" ht="15" customHeight="1" s="5">
      <c r="A548" s="4" t="n">
        <v>0.103200003504753</v>
      </c>
      <c r="B548" s="4" t="n">
        <v>7343.63134765625</v>
      </c>
    </row>
    <row r="549" ht="15" customHeight="1" s="5">
      <c r="A549" s="4" t="n">
        <v>0.103200003504753</v>
      </c>
      <c r="B549" s="4" t="n">
        <v>7354.63134765625</v>
      </c>
    </row>
    <row r="550" ht="15" customHeight="1" s="5">
      <c r="A550" s="4" t="n">
        <v>0.103200003504753</v>
      </c>
      <c r="B550" s="4" t="n">
        <v>7365.91259765625</v>
      </c>
    </row>
    <row r="551" ht="15" customHeight="1" s="5">
      <c r="A551" s="4" t="n">
        <v>0.103200003504753</v>
      </c>
      <c r="B551" s="4" t="n">
        <v>7377.56884765625</v>
      </c>
    </row>
    <row r="552" ht="15" customHeight="1" s="5">
      <c r="A552" s="4" t="n">
        <v>0.103200003504753</v>
      </c>
      <c r="B552" s="4" t="n">
        <v>7389.41259765625</v>
      </c>
    </row>
    <row r="553" ht="15" customHeight="1" s="5">
      <c r="A553" s="4" t="n">
        <v>0.103200003504753</v>
      </c>
      <c r="B553" s="4" t="n">
        <v>7401.53759765625</v>
      </c>
    </row>
    <row r="554" ht="15" customHeight="1" s="5">
      <c r="A554" s="4" t="n">
        <v>0.103200003504753</v>
      </c>
      <c r="B554" s="4" t="n">
        <v>7413.81884765625</v>
      </c>
    </row>
    <row r="555" ht="15" customHeight="1" s="5">
      <c r="A555" s="4" t="n">
        <v>0.104397818446159</v>
      </c>
      <c r="B555" s="4" t="n">
        <v>7425.85009765625</v>
      </c>
    </row>
    <row r="556" ht="15" customHeight="1" s="5">
      <c r="A556" s="4" t="n">
        <v>0.104400001466274</v>
      </c>
      <c r="B556" s="4" t="n">
        <v>7437.10009765625</v>
      </c>
    </row>
    <row r="557" ht="15" customHeight="1" s="5">
      <c r="A557" s="4" t="n">
        <v>0.104400001466274</v>
      </c>
      <c r="B557" s="4" t="n">
        <v>7447.75634765625</v>
      </c>
    </row>
    <row r="558" ht="15" customHeight="1" s="5">
      <c r="A558" s="4" t="n">
        <v>0.104400001466274</v>
      </c>
      <c r="B558" s="4" t="n">
        <v>7457.60009765625</v>
      </c>
    </row>
    <row r="559" ht="15" customHeight="1" s="5">
      <c r="A559" s="4" t="n">
        <v>0.104400001466274</v>
      </c>
      <c r="B559" s="4" t="n">
        <v>7467.06884765625</v>
      </c>
    </row>
    <row r="560" ht="15" customHeight="1" s="5">
      <c r="A560" s="4" t="n">
        <v>0.104400001466274</v>
      </c>
      <c r="B560" s="4" t="n">
        <v>7476.35009765625</v>
      </c>
    </row>
    <row r="561" ht="15" customHeight="1" s="5">
      <c r="A561" s="4" t="n">
        <v>0.104400001466274</v>
      </c>
      <c r="B561" s="4" t="n">
        <v>7485.94384765625</v>
      </c>
    </row>
    <row r="562" ht="15" customHeight="1" s="5">
      <c r="A562" s="4" t="n">
        <v>0.104400001466274</v>
      </c>
      <c r="B562" s="4" t="n">
        <v>7495.69384765625</v>
      </c>
    </row>
    <row r="563" ht="15" customHeight="1" s="5">
      <c r="A563" s="4" t="n">
        <v>0.104400001466274</v>
      </c>
      <c r="B563" s="4" t="n">
        <v>7505.85009765625</v>
      </c>
    </row>
    <row r="564" ht="15" customHeight="1" s="5">
      <c r="A564" s="4" t="n">
        <v>0.105599991977215</v>
      </c>
      <c r="B564" s="4" t="n">
        <v>7515.94384765625</v>
      </c>
    </row>
    <row r="565" ht="15" customHeight="1" s="5">
      <c r="A565" s="4" t="n">
        <v>0.105599999427795</v>
      </c>
      <c r="B565" s="4" t="n">
        <v>7525.94384765625</v>
      </c>
    </row>
    <row r="566" ht="15" customHeight="1" s="5">
      <c r="A566" s="4" t="n">
        <v>0.105599999427795</v>
      </c>
      <c r="B566" s="4" t="n">
        <v>7535.75634765625</v>
      </c>
    </row>
    <row r="567" ht="15" customHeight="1" s="5">
      <c r="A567" s="4" t="n">
        <v>0.105599999427795</v>
      </c>
      <c r="B567" s="4" t="n">
        <v>7545.19384765625</v>
      </c>
    </row>
    <row r="568" ht="15" customHeight="1" s="5">
      <c r="A568" s="4" t="n">
        <v>0.105599999427795</v>
      </c>
      <c r="B568" s="4" t="n">
        <v>7554.10009765625</v>
      </c>
    </row>
    <row r="569" ht="15" customHeight="1" s="5">
      <c r="A569" s="4" t="n">
        <v>0.105599999427795</v>
      </c>
      <c r="B569" s="4" t="n">
        <v>7562.78759765625</v>
      </c>
    </row>
    <row r="570" ht="15" customHeight="1" s="5">
      <c r="A570" s="4" t="n">
        <v>0.105599999427795</v>
      </c>
      <c r="B570" s="4" t="n">
        <v>7571.22509765625</v>
      </c>
    </row>
    <row r="571" ht="15" customHeight="1" s="5">
      <c r="A571" s="4" t="n">
        <v>0.105599999427795</v>
      </c>
      <c r="B571" s="4" t="n">
        <v>7579.60009765625</v>
      </c>
    </row>
    <row r="572" ht="15" customHeight="1" s="5">
      <c r="A572" s="4" t="n">
        <v>0.105599999427795</v>
      </c>
      <c r="B572" s="4" t="n">
        <v>7588.16259765625</v>
      </c>
    </row>
    <row r="573" ht="15" customHeight="1" s="5">
      <c r="A573" s="4" t="n">
        <v>0.105599999427795</v>
      </c>
      <c r="B573" s="4" t="n">
        <v>7597.16259765625</v>
      </c>
    </row>
    <row r="574" ht="15" customHeight="1" s="5">
      <c r="A574" s="4" t="n">
        <v>0.106797814369202</v>
      </c>
      <c r="B574" s="4" t="n">
        <v>7606.56884765625</v>
      </c>
    </row>
    <row r="575" ht="15" customHeight="1" s="5">
      <c r="A575" s="4" t="n">
        <v>0.106799997389317</v>
      </c>
      <c r="B575" s="4" t="n">
        <v>7616.35009765625</v>
      </c>
    </row>
    <row r="576" ht="15" customHeight="1" s="5">
      <c r="A576" s="4" t="n">
        <v>0.106799997389317</v>
      </c>
      <c r="B576" s="4" t="n">
        <v>7626.22509765625</v>
      </c>
    </row>
    <row r="577" ht="15" customHeight="1" s="5">
      <c r="A577" s="4" t="n">
        <v>0.106799997389317</v>
      </c>
      <c r="B577" s="4" t="n">
        <v>7635.56884765625</v>
      </c>
    </row>
    <row r="578" ht="15" customHeight="1" s="5">
      <c r="A578" s="4" t="n">
        <v>0.106799997389317</v>
      </c>
      <c r="B578" s="4" t="n">
        <v>7644.47509765625</v>
      </c>
    </row>
    <row r="579" ht="15" customHeight="1" s="5">
      <c r="A579" s="4" t="n">
        <v>0.106799997389317</v>
      </c>
      <c r="B579" s="4" t="n">
        <v>7652.60009765625</v>
      </c>
    </row>
    <row r="580" ht="15" customHeight="1" s="5">
      <c r="A580" s="4" t="n">
        <v>0.106799997389317</v>
      </c>
      <c r="B580" s="4" t="n">
        <v>7660.14697265625</v>
      </c>
    </row>
    <row r="581" ht="15" customHeight="1" s="5">
      <c r="A581" s="4" t="n">
        <v>0.106799997389317</v>
      </c>
      <c r="B581" s="4" t="n">
        <v>7667.58447265625</v>
      </c>
    </row>
    <row r="582" ht="15" customHeight="1" s="5">
      <c r="A582" s="4" t="n">
        <v>0.106799997389317</v>
      </c>
      <c r="B582" s="4" t="n">
        <v>7675.08447265625</v>
      </c>
    </row>
    <row r="583" ht="15" customHeight="1" s="5">
      <c r="A583" s="4" t="n">
        <v>0.106799997389317</v>
      </c>
      <c r="B583" s="4" t="n">
        <v>7682.95947265625</v>
      </c>
    </row>
    <row r="584" ht="15" customHeight="1" s="5">
      <c r="A584" s="4" t="n">
        <v>0.106799997389317</v>
      </c>
      <c r="B584" s="4" t="n">
        <v>7691.11572265625</v>
      </c>
    </row>
    <row r="585" ht="15" customHeight="1" s="5">
      <c r="A585" s="4" t="n">
        <v>0.107997812330723</v>
      </c>
      <c r="B585" s="4" t="n">
        <v>7699.55322265625</v>
      </c>
    </row>
    <row r="586" ht="15" customHeight="1" s="5">
      <c r="A586" s="4" t="n">
        <v>0.108000002801418</v>
      </c>
      <c r="B586" s="4" t="n">
        <v>7707.92822265625</v>
      </c>
    </row>
    <row r="587" ht="15" customHeight="1" s="5">
      <c r="A587" s="4" t="n">
        <v>0.108000002801418</v>
      </c>
      <c r="B587" s="4" t="n">
        <v>7716.30322265625</v>
      </c>
    </row>
    <row r="588" ht="15" customHeight="1" s="5">
      <c r="A588" s="4" t="n">
        <v>0.108000002801418</v>
      </c>
      <c r="B588" s="4" t="n">
        <v>7724.20947265625</v>
      </c>
    </row>
    <row r="589" ht="15" customHeight="1" s="5">
      <c r="A589" s="4" t="n">
        <v>0.108000002801418</v>
      </c>
      <c r="B589" s="4" t="n">
        <v>7731.83447265625</v>
      </c>
    </row>
    <row r="590" ht="15" customHeight="1" s="5">
      <c r="A590" s="4" t="n">
        <v>0.108000002801418</v>
      </c>
      <c r="B590" s="4" t="n">
        <v>7739.14697265625</v>
      </c>
    </row>
    <row r="591" ht="15" customHeight="1" s="5">
      <c r="A591" s="4" t="n">
        <v>0.108000002801418</v>
      </c>
      <c r="B591" s="4" t="n">
        <v>7746.08447265625</v>
      </c>
    </row>
    <row r="592" ht="15" customHeight="1" s="5">
      <c r="A592" s="4" t="n">
        <v>0.108000002801418</v>
      </c>
      <c r="B592" s="4" t="n">
        <v>7753.08447265625</v>
      </c>
    </row>
    <row r="593" ht="15" customHeight="1" s="5">
      <c r="A593" s="4" t="n">
        <v>0.108000002801418</v>
      </c>
      <c r="B593" s="4" t="n">
        <v>7760.24072265625</v>
      </c>
    </row>
    <row r="594" ht="15" customHeight="1" s="5">
      <c r="A594" s="4" t="n">
        <v>0.108000002801418</v>
      </c>
      <c r="B594" s="4" t="n">
        <v>7767.56884765625</v>
      </c>
    </row>
    <row r="595" ht="15" customHeight="1" s="5">
      <c r="A595" s="4" t="n">
        <v>0.108000002801418</v>
      </c>
      <c r="B595" s="4" t="n">
        <v>7775.19384765625</v>
      </c>
    </row>
    <row r="596" ht="15" customHeight="1" s="5">
      <c r="A596" s="4" t="n">
        <v>0.108000002801418</v>
      </c>
      <c r="B596" s="4" t="n">
        <v>7783.19384765625</v>
      </c>
    </row>
    <row r="597" ht="15" customHeight="1" s="5">
      <c r="A597" s="4" t="n">
        <v>0.108000002801418</v>
      </c>
      <c r="B597" s="4" t="n">
        <v>7791.28759765625</v>
      </c>
    </row>
    <row r="598" ht="15" customHeight="1" s="5">
      <c r="A598" s="4" t="n">
        <v>0.109199993312359</v>
      </c>
      <c r="B598" s="4" t="n">
        <v>7798.97509765625</v>
      </c>
    </row>
    <row r="599" ht="15" customHeight="1" s="5">
      <c r="A599" s="4" t="n">
        <v>0.109200000762939</v>
      </c>
      <c r="B599" s="4" t="n">
        <v>7806.16259765625</v>
      </c>
    </row>
    <row r="600" ht="15" customHeight="1" s="5">
      <c r="A600" s="4" t="n">
        <v>0.109200000762939</v>
      </c>
      <c r="B600" s="4" t="n">
        <v>7812.88134765625</v>
      </c>
    </row>
    <row r="601" ht="15" customHeight="1" s="5">
      <c r="A601" s="4" t="n">
        <v>0.109200000762939</v>
      </c>
      <c r="B601" s="4" t="n">
        <v>7819.02197265625</v>
      </c>
    </row>
    <row r="602" ht="15" customHeight="1" s="5">
      <c r="A602" s="4" t="n">
        <v>0.109200000762939</v>
      </c>
      <c r="B602" s="4" t="n">
        <v>7824.56884765625</v>
      </c>
    </row>
    <row r="603" ht="15" customHeight="1" s="5">
      <c r="A603" s="4" t="n">
        <v>0.109200000762939</v>
      </c>
      <c r="B603" s="4" t="n">
        <v>7830.27197265625</v>
      </c>
    </row>
    <row r="604" ht="15" customHeight="1" s="5">
      <c r="A604" s="4" t="n">
        <v>0.109200000762939</v>
      </c>
      <c r="B604" s="4" t="n">
        <v>7836.27197265625</v>
      </c>
    </row>
    <row r="605" ht="15" customHeight="1" s="5">
      <c r="A605" s="4" t="n">
        <v>0.109200000762939</v>
      </c>
      <c r="B605" s="4" t="n">
        <v>7842.61572265625</v>
      </c>
    </row>
    <row r="606" ht="15" customHeight="1" s="5">
      <c r="A606" s="4" t="n">
        <v>0.109200000762939</v>
      </c>
      <c r="B606" s="4" t="n">
        <v>7849.17822265625</v>
      </c>
    </row>
    <row r="607" ht="15" customHeight="1" s="5">
      <c r="A607" s="4" t="n">
        <v>0.109200000762939</v>
      </c>
      <c r="B607" s="4" t="n">
        <v>7856.13134765625</v>
      </c>
    </row>
    <row r="608" ht="15" customHeight="1" s="5">
      <c r="A608" s="4" t="n">
        <v>0.109200000762939</v>
      </c>
      <c r="B608" s="4" t="n">
        <v>7862.86572265625</v>
      </c>
    </row>
    <row r="609" ht="15" customHeight="1" s="5">
      <c r="A609" s="4" t="n">
        <v>0.109200000762939</v>
      </c>
      <c r="B609" s="4" t="n">
        <v>7869.31884765625</v>
      </c>
    </row>
    <row r="610" ht="15" customHeight="1" s="5">
      <c r="A610" s="4" t="n">
        <v>0.109200000762939</v>
      </c>
      <c r="B610" s="4" t="n">
        <v>7875.16259765625</v>
      </c>
    </row>
    <row r="611" ht="15" customHeight="1" s="5">
      <c r="A611" s="4" t="n">
        <v>0.109200000762939</v>
      </c>
      <c r="B611" s="4" t="n">
        <v>7880.50634765625</v>
      </c>
    </row>
    <row r="612" ht="15" customHeight="1" s="5">
      <c r="A612" s="4" t="n">
        <v>0.109200000762939</v>
      </c>
      <c r="B612" s="4" t="n">
        <v>7885.41259765625</v>
      </c>
    </row>
    <row r="613" ht="15" customHeight="1" s="5">
      <c r="A613" s="4" t="n">
        <v>0.11039999127388</v>
      </c>
      <c r="B613" s="4" t="n">
        <v>7890.11572265625</v>
      </c>
    </row>
    <row r="614" ht="15" customHeight="1" s="5">
      <c r="A614" s="4" t="n">
        <v>0.110399998724461</v>
      </c>
      <c r="B614" s="4" t="n">
        <v>7894.83447265625</v>
      </c>
    </row>
    <row r="615" ht="15" customHeight="1" s="5">
      <c r="A615" s="4" t="n">
        <v>0.110399998724461</v>
      </c>
      <c r="B615" s="4" t="n">
        <v>7899.80322265625</v>
      </c>
    </row>
    <row r="616" ht="15" customHeight="1" s="5">
      <c r="A616" s="4" t="n">
        <v>0.110399998724461</v>
      </c>
      <c r="B616" s="4" t="n">
        <v>7905.17822265625</v>
      </c>
    </row>
    <row r="617" ht="15" customHeight="1" s="5">
      <c r="A617" s="4" t="n">
        <v>0.110399998724461</v>
      </c>
      <c r="B617" s="4" t="n">
        <v>7910.86572265625</v>
      </c>
    </row>
    <row r="618" ht="15" customHeight="1" s="5">
      <c r="A618" s="4" t="n">
        <v>0.110399998724461</v>
      </c>
      <c r="B618" s="4" t="n">
        <v>7916.99072265625</v>
      </c>
    </row>
    <row r="619" ht="15" customHeight="1" s="5">
      <c r="A619" s="4" t="n">
        <v>0.110399998724461</v>
      </c>
      <c r="B619" s="4" t="n">
        <v>7923.13134765625</v>
      </c>
    </row>
    <row r="620" ht="15" customHeight="1" s="5">
      <c r="A620" s="4" t="n">
        <v>0.110399998724461</v>
      </c>
      <c r="B620" s="4" t="n">
        <v>7929.03759765625</v>
      </c>
    </row>
    <row r="621" ht="15" customHeight="1" s="5">
      <c r="A621" s="4" t="n">
        <v>0.110399998724461</v>
      </c>
      <c r="B621" s="4" t="n">
        <v>7934.44384765625</v>
      </c>
    </row>
    <row r="622" ht="15" customHeight="1" s="5">
      <c r="A622" s="4" t="n">
        <v>0.110399998724461</v>
      </c>
      <c r="B622" s="4" t="n">
        <v>7939.31884765625</v>
      </c>
    </row>
    <row r="623" ht="15" customHeight="1" s="5">
      <c r="A623" s="4" t="n">
        <v>0.110399998724461</v>
      </c>
      <c r="B623" s="4" t="n">
        <v>7943.67822265625</v>
      </c>
    </row>
    <row r="624" ht="15" customHeight="1" s="5">
      <c r="A624" s="4" t="n">
        <v>0.110399998724461</v>
      </c>
      <c r="B624" s="4" t="n">
        <v>7947.91259765625</v>
      </c>
    </row>
    <row r="625" ht="15" customHeight="1" s="5">
      <c r="A625" s="4" t="n">
        <v>0.110399998724461</v>
      </c>
      <c r="B625" s="4" t="n">
        <v>7952.31884765625</v>
      </c>
    </row>
    <row r="626" ht="15" customHeight="1" s="5">
      <c r="A626" s="4" t="n">
        <v>0.110399998724461</v>
      </c>
      <c r="B626" s="4" t="n">
        <v>7957.03759765625</v>
      </c>
    </row>
    <row r="627" ht="15" customHeight="1" s="5">
      <c r="A627" s="4" t="n">
        <v>0.110399998724461</v>
      </c>
      <c r="B627" s="4" t="n">
        <v>7962.17822265625</v>
      </c>
    </row>
    <row r="628" ht="15" customHeight="1" s="5">
      <c r="A628" s="4" t="n">
        <v>0.110399998724461</v>
      </c>
      <c r="B628" s="4" t="n">
        <v>7967.67822265625</v>
      </c>
    </row>
    <row r="629" ht="15" customHeight="1" s="5">
      <c r="A629" s="4" t="n">
        <v>0.110399998724461</v>
      </c>
      <c r="B629" s="4" t="n">
        <v>7973.03759765625</v>
      </c>
    </row>
    <row r="630" ht="15" customHeight="1" s="5">
      <c r="A630" s="4" t="n">
        <v>0.110399998724461</v>
      </c>
      <c r="B630" s="4" t="n">
        <v>7978.41259765625</v>
      </c>
    </row>
    <row r="631" ht="15" customHeight="1" s="5">
      <c r="A631" s="4" t="n">
        <v>0.110399998724461</v>
      </c>
      <c r="B631" s="4" t="n">
        <v>7983.64697265625</v>
      </c>
    </row>
    <row r="632" ht="15" customHeight="1" s="5">
      <c r="A632" s="4" t="n">
        <v>0.110399998724461</v>
      </c>
      <c r="B632" s="4" t="n">
        <v>7988.56884765625</v>
      </c>
    </row>
    <row r="633" ht="15" customHeight="1" s="5">
      <c r="A633" s="4" t="n">
        <v>0.110399998724461</v>
      </c>
      <c r="B633" s="4" t="n">
        <v>7993.22509765625</v>
      </c>
    </row>
    <row r="634" ht="15" customHeight="1" s="5">
      <c r="A634" s="4" t="n">
        <v>0.110399998724461</v>
      </c>
      <c r="B634" s="4" t="n">
        <v>7997.75634765625</v>
      </c>
    </row>
    <row r="635" ht="15" customHeight="1" s="5">
      <c r="A635" s="4" t="n">
        <v>0.111599989235401</v>
      </c>
      <c r="B635" s="4" t="n">
        <v>8002.03759765625</v>
      </c>
    </row>
    <row r="636" ht="15" customHeight="1" s="5">
      <c r="A636" s="4" t="n">
        <v>0.111599996685982</v>
      </c>
      <c r="B636" s="4" t="n">
        <v>8006.46240234375</v>
      </c>
    </row>
    <row r="637" ht="15" customHeight="1" s="5">
      <c r="A637" s="4" t="n">
        <v>0.111599996685982</v>
      </c>
      <c r="B637" s="4" t="n">
        <v>8011.35302734375</v>
      </c>
    </row>
    <row r="638" ht="15" customHeight="1" s="5">
      <c r="A638" s="4" t="n">
        <v>0.111599996685982</v>
      </c>
      <c r="B638" s="4" t="n">
        <v>8016.43115234375</v>
      </c>
    </row>
    <row r="639" ht="15" customHeight="1" s="5">
      <c r="A639" s="4" t="n">
        <v>0.111599996685982</v>
      </c>
      <c r="B639" s="4" t="n">
        <v>8022.16552734375</v>
      </c>
    </row>
    <row r="640" ht="15" customHeight="1" s="5">
      <c r="A640" s="4" t="n">
        <v>0.111599996685982</v>
      </c>
      <c r="B640" s="4" t="n">
        <v>8028.16552734375</v>
      </c>
    </row>
    <row r="641" ht="15" customHeight="1" s="5">
      <c r="A641" s="4" t="n">
        <v>0.111599996685982</v>
      </c>
      <c r="B641" s="4" t="n">
        <v>8033.74365234375</v>
      </c>
    </row>
    <row r="642" ht="15" customHeight="1" s="5">
      <c r="A642" s="4" t="n">
        <v>0.111599996685982</v>
      </c>
      <c r="B642" s="4" t="n">
        <v>8038.72802734375</v>
      </c>
    </row>
    <row r="643" ht="15" customHeight="1" s="5">
      <c r="A643" s="4" t="n">
        <v>0.111599996685982</v>
      </c>
      <c r="B643" s="4" t="n">
        <v>8043.19677734375</v>
      </c>
    </row>
    <row r="644" ht="15" customHeight="1" s="5">
      <c r="A644" s="4" t="n">
        <v>0.111599996685982</v>
      </c>
      <c r="B644" s="4" t="n">
        <v>8046.97021484375</v>
      </c>
    </row>
    <row r="645" ht="15" customHeight="1" s="5">
      <c r="A645" s="4" t="n">
        <v>0.111599996685982</v>
      </c>
      <c r="B645" s="4" t="n">
        <v>8050.64990234375</v>
      </c>
    </row>
    <row r="646" ht="15" customHeight="1" s="5">
      <c r="A646" s="4" t="n">
        <v>0.111599996685982</v>
      </c>
      <c r="B646" s="4" t="n">
        <v>8054.75927734375</v>
      </c>
    </row>
    <row r="647" ht="15" customHeight="1" s="5">
      <c r="A647" s="4" t="n">
        <v>0.111599996685982</v>
      </c>
      <c r="B647" s="4" t="n">
        <v>8059.16552734375</v>
      </c>
    </row>
    <row r="648" ht="15" customHeight="1" s="5">
      <c r="A648" s="4" t="n">
        <v>0.111599996685982</v>
      </c>
      <c r="B648" s="4" t="n">
        <v>8064.11865234375</v>
      </c>
    </row>
    <row r="649" ht="15" customHeight="1" s="5">
      <c r="A649" s="4" t="n">
        <v>0.111599996685982</v>
      </c>
      <c r="B649" s="4" t="n">
        <v>8069.43115234375</v>
      </c>
    </row>
    <row r="650" ht="15" customHeight="1" s="5">
      <c r="A650" s="4" t="n">
        <v>0.111599996685982</v>
      </c>
      <c r="B650" s="4" t="n">
        <v>8074.60302734375</v>
      </c>
    </row>
    <row r="651" ht="15" customHeight="1" s="5">
      <c r="A651" s="4" t="n">
        <v>0.112797811627388</v>
      </c>
      <c r="B651" s="4" t="n">
        <v>8079.61865234375</v>
      </c>
    </row>
    <row r="652" ht="15" customHeight="1" s="5">
      <c r="A652" s="4" t="n">
        <v>0.112800002098084</v>
      </c>
      <c r="B652" s="4" t="n">
        <v>8084.64990234375</v>
      </c>
    </row>
    <row r="653" ht="15" customHeight="1" s="5">
      <c r="A653" s="4" t="n">
        <v>0.112800002098084</v>
      </c>
      <c r="B653" s="4" t="n">
        <v>8089.27490234375</v>
      </c>
    </row>
    <row r="654" ht="15" customHeight="1" s="5">
      <c r="A654" s="4" t="n">
        <v>0.112800002098084</v>
      </c>
      <c r="B654" s="4" t="n">
        <v>8093.68115234375</v>
      </c>
    </row>
    <row r="655" ht="15" customHeight="1" s="5">
      <c r="A655" s="4" t="n">
        <v>0.112800002098084</v>
      </c>
      <c r="B655" s="4" t="n">
        <v>8098.18115234375</v>
      </c>
    </row>
    <row r="656" ht="15" customHeight="1" s="5">
      <c r="A656" s="4" t="n">
        <v>0.112800002098084</v>
      </c>
      <c r="B656" s="4" t="n">
        <v>8102.63427734375</v>
      </c>
    </row>
    <row r="657" ht="15" customHeight="1" s="5">
      <c r="A657" s="4" t="n">
        <v>0.112800002098084</v>
      </c>
      <c r="B657" s="4" t="n">
        <v>8106.94677734375</v>
      </c>
    </row>
    <row r="658" ht="15" customHeight="1" s="5">
      <c r="A658" s="4" t="n">
        <v>0.112800002098084</v>
      </c>
      <c r="B658" s="4" t="n">
        <v>8111.36865234375</v>
      </c>
    </row>
    <row r="659" ht="15" customHeight="1" s="5">
      <c r="A659" s="4" t="n">
        <v>0.112800002098084</v>
      </c>
      <c r="B659" s="4" t="n">
        <v>8116.19677734375</v>
      </c>
    </row>
    <row r="660" ht="15" customHeight="1" s="5">
      <c r="A660" s="4" t="n">
        <v>0.112800002098084</v>
      </c>
      <c r="B660" s="4" t="n">
        <v>8121.24365234375</v>
      </c>
    </row>
    <row r="661" ht="15" customHeight="1" s="5">
      <c r="A661" s="4" t="n">
        <v>0.112800002098084</v>
      </c>
      <c r="B661" s="4" t="n">
        <v>8126.55615234375</v>
      </c>
    </row>
    <row r="662" ht="15" customHeight="1" s="5">
      <c r="A662" s="4" t="n">
        <v>0.112800002098084</v>
      </c>
      <c r="B662" s="4" t="n">
        <v>8131.93115234375</v>
      </c>
    </row>
    <row r="663" ht="15" customHeight="1" s="5">
      <c r="A663" s="4" t="n">
        <v>0.112800002098084</v>
      </c>
      <c r="B663" s="4" t="n">
        <v>8137.24365234375</v>
      </c>
    </row>
    <row r="664" ht="15" customHeight="1" s="5">
      <c r="A664" s="4" t="n">
        <v>0.11399781703949</v>
      </c>
      <c r="B664" s="4" t="n">
        <v>8141.86865234375</v>
      </c>
    </row>
    <row r="665" ht="15" customHeight="1" s="5">
      <c r="A665" s="4" t="n">
        <v>0.114000000059605</v>
      </c>
      <c r="B665" s="4" t="n">
        <v>8146.11865234375</v>
      </c>
    </row>
    <row r="666" ht="15" customHeight="1" s="5">
      <c r="A666" s="4" t="n">
        <v>0.114000000059605</v>
      </c>
      <c r="B666" s="4" t="n">
        <v>8150.02490234375</v>
      </c>
    </row>
    <row r="667" ht="15" customHeight="1" s="5">
      <c r="A667" s="4" t="n">
        <v>0.114000000059605</v>
      </c>
      <c r="B667" s="4" t="n">
        <v>8154.11865234375</v>
      </c>
    </row>
    <row r="668" ht="15" customHeight="1" s="5">
      <c r="A668" s="4" t="n">
        <v>0.114000000059605</v>
      </c>
      <c r="B668" s="4" t="n">
        <v>8158.49365234375</v>
      </c>
    </row>
    <row r="669" ht="15" customHeight="1" s="5">
      <c r="A669" s="4" t="n">
        <v>0.114000000059605</v>
      </c>
      <c r="B669" s="4" t="n">
        <v>8163.52490234375</v>
      </c>
    </row>
    <row r="670" ht="15" customHeight="1" s="5">
      <c r="A670" s="4" t="n">
        <v>0.114000000059605</v>
      </c>
      <c r="B670" s="4" t="n">
        <v>8168.89990234375</v>
      </c>
    </row>
    <row r="671" ht="15" customHeight="1" s="5">
      <c r="A671" s="4" t="n">
        <v>0.114000000059605</v>
      </c>
      <c r="B671" s="4" t="n">
        <v>8174.52490234375</v>
      </c>
    </row>
    <row r="672" ht="15" customHeight="1" s="5">
      <c r="A672" s="4" t="n">
        <v>0.114000000059605</v>
      </c>
      <c r="B672" s="4" t="n">
        <v>8179.94677734375</v>
      </c>
    </row>
    <row r="673" ht="15" customHeight="1" s="5">
      <c r="A673" s="4" t="n">
        <v>0.114000000059605</v>
      </c>
      <c r="B673" s="4" t="n">
        <v>8185.22802734375</v>
      </c>
    </row>
    <row r="674" ht="15" customHeight="1" s="5">
      <c r="A674" s="4" t="n">
        <v>0.114000000059605</v>
      </c>
      <c r="B674" s="4" t="n">
        <v>8190.18115234375</v>
      </c>
    </row>
    <row r="675" ht="15" customHeight="1" s="5">
      <c r="A675" s="4" t="n">
        <v>0.114000000059605</v>
      </c>
      <c r="B675" s="4" t="n">
        <v>8194.759765625</v>
      </c>
    </row>
    <row r="676" ht="15" customHeight="1" s="5">
      <c r="A676" s="4" t="n">
        <v>0.114000000059605</v>
      </c>
      <c r="B676" s="4" t="n">
        <v>8198.978515625</v>
      </c>
    </row>
    <row r="677" ht="15" customHeight="1" s="5">
      <c r="A677" s="4" t="n">
        <v>0.114000000059605</v>
      </c>
      <c r="B677" s="4" t="n">
        <v>8203.072265625</v>
      </c>
    </row>
    <row r="678" ht="15" customHeight="1" s="5">
      <c r="A678" s="4" t="n">
        <v>0.114000000059605</v>
      </c>
      <c r="B678" s="4" t="n">
        <v>8207.103515625</v>
      </c>
    </row>
    <row r="679" ht="15" customHeight="1" s="5">
      <c r="A679" s="4" t="n">
        <v>0.115197815001011</v>
      </c>
      <c r="B679" s="4" t="n">
        <v>8211.126953125</v>
      </c>
    </row>
    <row r="680" ht="15" customHeight="1" s="5">
      <c r="A680" s="4" t="n">
        <v>0.115199998021126</v>
      </c>
      <c r="B680" s="4" t="n">
        <v>8215.298828125</v>
      </c>
    </row>
    <row r="681" ht="15" customHeight="1" s="5">
      <c r="A681" s="4" t="n">
        <v>0.115199998021126</v>
      </c>
      <c r="B681" s="4" t="n">
        <v>8220.048828125</v>
      </c>
    </row>
    <row r="682" ht="15" customHeight="1" s="5">
      <c r="A682" s="4" t="n">
        <v>0.115199998021126</v>
      </c>
      <c r="B682" s="4" t="n">
        <v>8225.111328125</v>
      </c>
    </row>
    <row r="683" ht="15" customHeight="1" s="5">
      <c r="A683" s="4" t="n">
        <v>0.115199998021126</v>
      </c>
      <c r="B683" s="4" t="n">
        <v>8230.408203125</v>
      </c>
    </row>
    <row r="684" ht="15" customHeight="1" s="5">
      <c r="A684" s="4" t="n">
        <v>0.115199998021126</v>
      </c>
      <c r="B684" s="4" t="n">
        <v>8235.548828125</v>
      </c>
    </row>
    <row r="685" ht="15" customHeight="1" s="5">
      <c r="A685" s="4" t="n">
        <v>0.115199998021126</v>
      </c>
      <c r="B685" s="4" t="n">
        <v>8240.423828125</v>
      </c>
    </row>
    <row r="686" ht="15" customHeight="1" s="5">
      <c r="A686" s="4" t="n">
        <v>0.115199998021126</v>
      </c>
      <c r="B686" s="4" t="n">
        <v>8244.455078125</v>
      </c>
    </row>
    <row r="687" ht="15" customHeight="1" s="5">
      <c r="A687" s="4" t="n">
        <v>0.115199998021126</v>
      </c>
      <c r="B687" s="4" t="n">
        <v>8248.197265625</v>
      </c>
    </row>
    <row r="688" ht="15" customHeight="1" s="5">
      <c r="A688" s="4" t="n">
        <v>0.115199998021126</v>
      </c>
      <c r="B688" s="4" t="n">
        <v>8251.619140625</v>
      </c>
    </row>
    <row r="689" ht="15" customHeight="1" s="5">
      <c r="A689" s="4" t="n">
        <v>0.115199998021126</v>
      </c>
      <c r="B689" s="4" t="n">
        <v>8255.423828125</v>
      </c>
    </row>
    <row r="690" ht="15" customHeight="1" s="5">
      <c r="A690" s="4" t="n">
        <v>0.115199998021126</v>
      </c>
      <c r="B690" s="4" t="n">
        <v>8259.658203125</v>
      </c>
    </row>
    <row r="691" ht="15" customHeight="1" s="5">
      <c r="A691" s="4" t="n">
        <v>0.115199998021126</v>
      </c>
      <c r="B691" s="4" t="n">
        <v>8264.564453125</v>
      </c>
    </row>
    <row r="692" ht="15" customHeight="1" s="5">
      <c r="A692" s="4" t="n">
        <v>0.115199998021126</v>
      </c>
      <c r="B692" s="4" t="n">
        <v>8269.814453125</v>
      </c>
    </row>
    <row r="693" ht="15" customHeight="1" s="5">
      <c r="A693" s="4" t="n">
        <v>0.115199998021126</v>
      </c>
      <c r="B693" s="4" t="n">
        <v>8275.126953125</v>
      </c>
    </row>
    <row r="694" ht="15" customHeight="1" s="5">
      <c r="A694" s="4" t="n">
        <v>0.115199998021126</v>
      </c>
      <c r="B694" s="4" t="n">
        <v>8280.158203125</v>
      </c>
    </row>
    <row r="695" ht="15" customHeight="1" s="5">
      <c r="A695" s="4" t="n">
        <v>0.116397812962532</v>
      </c>
      <c r="B695" s="4" t="n">
        <v>8285.205078125</v>
      </c>
    </row>
    <row r="696" ht="15" customHeight="1" s="5">
      <c r="A696" s="4" t="n">
        <v>0.116400003433228</v>
      </c>
      <c r="B696" s="4" t="n">
        <v>8289.658203125</v>
      </c>
    </row>
    <row r="697" ht="15" customHeight="1" s="5">
      <c r="A697" s="4" t="n">
        <v>0.116400003433228</v>
      </c>
      <c r="B697" s="4" t="n">
        <v>8293.830078125</v>
      </c>
    </row>
    <row r="698" ht="15" customHeight="1" s="5">
      <c r="A698" s="4" t="n">
        <v>0.116400003433228</v>
      </c>
      <c r="B698" s="4" t="n">
        <v>8298.064453125</v>
      </c>
    </row>
    <row r="699" ht="15" customHeight="1" s="5">
      <c r="A699" s="4" t="n">
        <v>0.116400003433228</v>
      </c>
      <c r="B699" s="4" t="n">
        <v>8302.283203125</v>
      </c>
    </row>
    <row r="700" ht="15" customHeight="1" s="5">
      <c r="A700" s="4" t="n">
        <v>0.116400003433228</v>
      </c>
      <c r="B700" s="4" t="n">
        <v>8306.189453125</v>
      </c>
    </row>
    <row r="701" ht="15" customHeight="1" s="5">
      <c r="A701" s="4" t="n">
        <v>0.116400003433228</v>
      </c>
      <c r="B701" s="4" t="n">
        <v>8310.455078125</v>
      </c>
    </row>
    <row r="702" ht="15" customHeight="1" s="5">
      <c r="A702" s="4" t="n">
        <v>0.116400003433228</v>
      </c>
      <c r="B702" s="4" t="n">
        <v>8314.939453125</v>
      </c>
    </row>
    <row r="703" ht="15" customHeight="1" s="5">
      <c r="A703" s="4" t="n">
        <v>0.116400003433228</v>
      </c>
      <c r="B703" s="4" t="n">
        <v>8319.767578125</v>
      </c>
    </row>
    <row r="704" ht="15" customHeight="1" s="5">
      <c r="A704" s="4" t="n">
        <v>0.116400003433228</v>
      </c>
      <c r="B704" s="4" t="n">
        <v>8324.720703125</v>
      </c>
    </row>
    <row r="705" ht="15" customHeight="1" s="5">
      <c r="A705" s="4" t="n">
        <v>0.116400003433228</v>
      </c>
      <c r="B705" s="4" t="n">
        <v>8329.970703125</v>
      </c>
    </row>
    <row r="706" ht="15" customHeight="1" s="5">
      <c r="A706" s="4" t="n">
        <v>0.116400003433228</v>
      </c>
      <c r="B706" s="4" t="n">
        <v>8334.923828125</v>
      </c>
    </row>
    <row r="707" ht="15" customHeight="1" s="5">
      <c r="A707" s="4" t="n">
        <v>0.116400003433228</v>
      </c>
      <c r="B707" s="4" t="n">
        <v>8339.501953125</v>
      </c>
    </row>
    <row r="708" ht="15" customHeight="1" s="5">
      <c r="A708" s="4" t="n">
        <v>0.116400003433228</v>
      </c>
      <c r="B708" s="4" t="n">
        <v>8343.564453125</v>
      </c>
    </row>
    <row r="709" ht="15" customHeight="1" s="5">
      <c r="A709" s="4" t="n">
        <v>0.117599993944168</v>
      </c>
      <c r="B709" s="4" t="n">
        <v>8347.486328125</v>
      </c>
    </row>
    <row r="710" ht="15" customHeight="1" s="5">
      <c r="A710" s="4" t="n">
        <v>0.117600001394749</v>
      </c>
      <c r="B710" s="4" t="n">
        <v>8351.275390625</v>
      </c>
    </row>
    <row r="711" ht="15" customHeight="1" s="5">
      <c r="A711" s="4" t="n">
        <v>0.117600001394749</v>
      </c>
      <c r="B711" s="4" t="n">
        <v>8355.525390625</v>
      </c>
    </row>
    <row r="712" ht="15" customHeight="1" s="5">
      <c r="A712" s="4" t="n">
        <v>0.117600001394749</v>
      </c>
      <c r="B712" s="4" t="n">
        <v>8360.291015625</v>
      </c>
    </row>
    <row r="713" ht="15" customHeight="1" s="5">
      <c r="A713" s="4" t="n">
        <v>0.117600001394749</v>
      </c>
      <c r="B713" s="4" t="n">
        <v>8365.509765625</v>
      </c>
    </row>
    <row r="714" ht="15" customHeight="1" s="5">
      <c r="A714" s="4" t="n">
        <v>0.117600001394749</v>
      </c>
      <c r="B714" s="4" t="n">
        <v>8370.837890625</v>
      </c>
    </row>
    <row r="715" ht="15" customHeight="1" s="5">
      <c r="A715" s="4" t="n">
        <v>0.117600001394749</v>
      </c>
      <c r="B715" s="4" t="n">
        <v>8376.369140625</v>
      </c>
    </row>
    <row r="716" ht="15" customHeight="1" s="5">
      <c r="A716" s="4" t="n">
        <v>0.117600001394749</v>
      </c>
      <c r="B716" s="4" t="n">
        <v>8381.697265625</v>
      </c>
    </row>
    <row r="717" ht="15" customHeight="1" s="5">
      <c r="A717" s="4" t="n">
        <v>0.117600001394749</v>
      </c>
      <c r="B717" s="4" t="n">
        <v>8386.775390625</v>
      </c>
    </row>
    <row r="718" ht="15" customHeight="1" s="5">
      <c r="A718" s="4" t="n">
        <v>0.117600001394749</v>
      </c>
      <c r="B718" s="4" t="n">
        <v>8391.541015625</v>
      </c>
    </row>
    <row r="719" ht="15" customHeight="1" s="5">
      <c r="A719" s="4" t="n">
        <v>0.117600001394749</v>
      </c>
      <c r="B719" s="4" t="n">
        <v>8396.119140625</v>
      </c>
    </row>
    <row r="720" ht="15" customHeight="1" s="5">
      <c r="A720" s="4" t="n">
        <v>0.117600001394749</v>
      </c>
      <c r="B720" s="4" t="n">
        <v>8400.572265625</v>
      </c>
    </row>
    <row r="721" ht="15" customHeight="1" s="5">
      <c r="A721" s="4" t="n">
        <v>0.117600001394749</v>
      </c>
      <c r="B721" s="4" t="n">
        <v>8405.087890625</v>
      </c>
    </row>
    <row r="722" ht="15" customHeight="1" s="5">
      <c r="A722" s="4" t="n">
        <v>0.117600001394749</v>
      </c>
      <c r="B722" s="4" t="n">
        <v>8409.603515625</v>
      </c>
    </row>
    <row r="723" ht="15" customHeight="1" s="5">
      <c r="A723" s="4" t="n">
        <v>0.117600001394749</v>
      </c>
      <c r="B723" s="4" t="n">
        <v>8414.322265625</v>
      </c>
    </row>
    <row r="724" ht="15" customHeight="1" s="5">
      <c r="A724" s="4" t="n">
        <v>0.117600001394749</v>
      </c>
      <c r="B724" s="4" t="n">
        <v>8419.431640625</v>
      </c>
    </row>
    <row r="725" ht="15" customHeight="1" s="5">
      <c r="A725" s="4" t="n">
        <v>0.117600001394749</v>
      </c>
      <c r="B725" s="4" t="n">
        <v>8424.744140625</v>
      </c>
    </row>
    <row r="726" ht="15" customHeight="1" s="5">
      <c r="A726" s="4" t="n">
        <v>0.118799991905689</v>
      </c>
      <c r="B726" s="4" t="n">
        <v>8430.072265625</v>
      </c>
    </row>
    <row r="727" ht="15" customHeight="1" s="5">
      <c r="A727" s="4" t="n">
        <v>0.11879999935627</v>
      </c>
      <c r="B727" s="4" t="n">
        <v>8435.384765625</v>
      </c>
    </row>
    <row r="728" ht="15" customHeight="1" s="5">
      <c r="A728" s="4" t="n">
        <v>0.11879999935627</v>
      </c>
      <c r="B728" s="4" t="n">
        <v>8440.197265625</v>
      </c>
    </row>
    <row r="729" ht="15" customHeight="1" s="5">
      <c r="A729" s="4" t="n">
        <v>0.11879999935627</v>
      </c>
      <c r="B729" s="4" t="n">
        <v>8444.619140625</v>
      </c>
    </row>
    <row r="730" ht="15" customHeight="1" s="5">
      <c r="A730" s="4" t="n">
        <v>0.11879999935627</v>
      </c>
      <c r="B730" s="4" t="n">
        <v>8448.626953125</v>
      </c>
    </row>
    <row r="731" ht="15" customHeight="1" s="5">
      <c r="A731" s="4" t="n">
        <v>0.11879999935627</v>
      </c>
      <c r="B731" s="4" t="n">
        <v>8452.353515625</v>
      </c>
    </row>
    <row r="732" ht="15" customHeight="1" s="5">
      <c r="A732" s="4" t="n">
        <v>0.11879999935627</v>
      </c>
      <c r="B732" s="4" t="n">
        <v>8456.111328125</v>
      </c>
    </row>
    <row r="733" ht="15" customHeight="1" s="5">
      <c r="A733" s="4" t="n">
        <v>0.11879999935627</v>
      </c>
      <c r="B733" s="4" t="n">
        <v>8460.595703125</v>
      </c>
    </row>
    <row r="734" ht="15" customHeight="1" s="5">
      <c r="A734" s="4" t="n">
        <v>0.11879999935627</v>
      </c>
      <c r="B734" s="4" t="n">
        <v>8465.501953125</v>
      </c>
    </row>
    <row r="735" ht="15" customHeight="1" s="5">
      <c r="A735" s="4" t="n">
        <v>0.11879999935627</v>
      </c>
      <c r="B735" s="4" t="n">
        <v>8470.689453125</v>
      </c>
    </row>
    <row r="736" ht="15" customHeight="1" s="5">
      <c r="A736" s="4" t="n">
        <v>0.11879999935627</v>
      </c>
      <c r="B736" s="4" t="n">
        <v>8476.439453125</v>
      </c>
    </row>
    <row r="737" ht="15" customHeight="1" s="5">
      <c r="A737" s="4" t="n">
        <v>0.11879999935627</v>
      </c>
      <c r="B737" s="4" t="n">
        <v>8482.236328125</v>
      </c>
    </row>
    <row r="738" ht="15" customHeight="1" s="5">
      <c r="A738" s="4" t="n">
        <v>0.11879999935627</v>
      </c>
      <c r="B738" s="4" t="n">
        <v>8487.533203125</v>
      </c>
    </row>
    <row r="739" ht="15" customHeight="1" s="5">
      <c r="A739" s="4" t="n">
        <v>0.11879999935627</v>
      </c>
      <c r="B739" s="4" t="n">
        <v>8492.470703125</v>
      </c>
    </row>
    <row r="740" ht="15" customHeight="1" s="5">
      <c r="A740" s="4" t="n">
        <v>0.119997814297676</v>
      </c>
      <c r="B740" s="4" t="n">
        <v>8497.080078125</v>
      </c>
    </row>
    <row r="741" ht="15" customHeight="1" s="5">
      <c r="A741" s="4" t="n">
        <v>0.119999997317791</v>
      </c>
      <c r="B741" s="4" t="n">
        <v>8501.126953125</v>
      </c>
    </row>
    <row r="742" ht="15" customHeight="1" s="5">
      <c r="A742" s="4" t="n">
        <v>0.119999997317791</v>
      </c>
      <c r="B742" s="4" t="n">
        <v>8505.134765625</v>
      </c>
    </row>
    <row r="743" ht="15" customHeight="1" s="5">
      <c r="A743" s="4" t="n">
        <v>0.119999997317791</v>
      </c>
      <c r="B743" s="4" t="n">
        <v>8509.291015625</v>
      </c>
    </row>
    <row r="744" ht="15" customHeight="1" s="5">
      <c r="A744" s="4" t="n">
        <v>0.119999997317791</v>
      </c>
      <c r="B744" s="4" t="n">
        <v>8513.509765625</v>
      </c>
    </row>
    <row r="745" ht="15" customHeight="1" s="5">
      <c r="A745" s="4" t="n">
        <v>0.119999997317791</v>
      </c>
      <c r="B745" s="4" t="n">
        <v>8518.197265625</v>
      </c>
    </row>
    <row r="746" ht="15" customHeight="1" s="5">
      <c r="A746" s="4" t="n">
        <v>0.119999997317791</v>
      </c>
      <c r="B746" s="4" t="n">
        <v>8523.212890625</v>
      </c>
    </row>
    <row r="747" ht="15" customHeight="1" s="5">
      <c r="A747" s="4" t="n">
        <v>0.119999997317791</v>
      </c>
      <c r="B747" s="4" t="n">
        <v>8528.478515625</v>
      </c>
    </row>
    <row r="748" ht="15" customHeight="1" s="5">
      <c r="A748" s="4" t="n">
        <v>0.119999997317791</v>
      </c>
      <c r="B748" s="4" t="n">
        <v>8533.494140625</v>
      </c>
    </row>
    <row r="749" ht="15" customHeight="1" s="5">
      <c r="A749" s="4" t="n">
        <v>0.119999997317791</v>
      </c>
      <c r="B749" s="4" t="n">
        <v>8538.353515625</v>
      </c>
    </row>
    <row r="750" ht="15" customHeight="1" s="5">
      <c r="A750" s="4" t="n">
        <v>0.119999997317791</v>
      </c>
      <c r="B750" s="4" t="n">
        <v>8542.501953125</v>
      </c>
    </row>
    <row r="751" ht="15" customHeight="1" s="5">
      <c r="A751" s="4" t="n">
        <v>0.119999997317791</v>
      </c>
      <c r="B751" s="4" t="n">
        <v>8546.095703125</v>
      </c>
    </row>
    <row r="752" ht="15" customHeight="1" s="5">
      <c r="A752" s="4" t="n">
        <v>0.119999997317791</v>
      </c>
      <c r="B752" s="4" t="n">
        <v>8549.197265625</v>
      </c>
    </row>
    <row r="753" ht="15" customHeight="1" s="5">
      <c r="A753" s="4" t="n">
        <v>0.119999997317791</v>
      </c>
      <c r="B753" s="4" t="n">
        <v>8552.400390625</v>
      </c>
    </row>
    <row r="754" ht="15" customHeight="1" s="5">
      <c r="A754" s="4" t="n">
        <v>0.119999997317791</v>
      </c>
      <c r="B754" s="4" t="n">
        <v>8555.658203125</v>
      </c>
    </row>
    <row r="755" ht="15" customHeight="1" s="5">
      <c r="A755" s="4" t="n">
        <v>0.119999997317791</v>
      </c>
      <c r="B755" s="4" t="n">
        <v>8559.494140625</v>
      </c>
    </row>
    <row r="756" ht="15" customHeight="1" s="5">
      <c r="A756" s="4" t="n">
        <v>0.119999997317791</v>
      </c>
      <c r="B756" s="4" t="n">
        <v>8563.759765625</v>
      </c>
    </row>
    <row r="757" ht="15" customHeight="1" s="5">
      <c r="A757" s="4" t="n">
        <v>0.119999997317791</v>
      </c>
      <c r="B757" s="4" t="n">
        <v>8568.384765625</v>
      </c>
    </row>
    <row r="758" ht="15" customHeight="1" s="5">
      <c r="A758" s="4" t="n">
        <v>0.119999997317791</v>
      </c>
      <c r="B758" s="4" t="n">
        <v>8573.181640625</v>
      </c>
    </row>
    <row r="759" ht="15" customHeight="1" s="5">
      <c r="A759" s="4" t="n">
        <v>0.119999997317791</v>
      </c>
      <c r="B759" s="4" t="n">
        <v>8578.119140625</v>
      </c>
    </row>
    <row r="760" ht="15" customHeight="1" s="5">
      <c r="A760" s="4" t="n">
        <v>0.119999997317791</v>
      </c>
      <c r="B760" s="4" t="n">
        <v>8582.728515625</v>
      </c>
    </row>
    <row r="761" ht="15" customHeight="1" s="5">
      <c r="A761" s="4" t="n">
        <v>0.121197812259197</v>
      </c>
      <c r="B761" s="4" t="n">
        <v>8587.103515625</v>
      </c>
    </row>
    <row r="762" ht="15" customHeight="1" s="5">
      <c r="A762" s="4" t="n">
        <v>0.121200002729893</v>
      </c>
      <c r="B762" s="4" t="n">
        <v>8591.259765625</v>
      </c>
    </row>
    <row r="763" ht="15" customHeight="1" s="5">
      <c r="A763" s="4" t="n">
        <v>0.121200002729893</v>
      </c>
      <c r="B763" s="4" t="n">
        <v>8595.236328125</v>
      </c>
    </row>
    <row r="764" ht="15" customHeight="1" s="5">
      <c r="A764" s="4" t="n">
        <v>0.121200002729893</v>
      </c>
      <c r="B764" s="4" t="n">
        <v>8599.072265625</v>
      </c>
    </row>
    <row r="765" ht="15" customHeight="1" s="5">
      <c r="A765" s="4" t="n">
        <v>0.121200002729893</v>
      </c>
      <c r="B765" s="4" t="n">
        <v>8603.134765625</v>
      </c>
    </row>
    <row r="766" ht="15" customHeight="1" s="5">
      <c r="A766" s="4" t="n">
        <v>0.121200002729893</v>
      </c>
      <c r="B766" s="4" t="n">
        <v>8607.681640625</v>
      </c>
    </row>
    <row r="767" ht="15" customHeight="1" s="5">
      <c r="A767" s="4" t="n">
        <v>0.121200002729893</v>
      </c>
      <c r="B767" s="4" t="n">
        <v>8612.775390625</v>
      </c>
    </row>
    <row r="768" ht="15" customHeight="1" s="5">
      <c r="A768" s="4" t="n">
        <v>0.121200002729893</v>
      </c>
      <c r="B768" s="4" t="n">
        <v>8618.228515625</v>
      </c>
    </row>
    <row r="769" ht="15" customHeight="1" s="5">
      <c r="A769" s="4" t="n">
        <v>0.121200002729893</v>
      </c>
      <c r="B769" s="4" t="n">
        <v>8623.978515625</v>
      </c>
    </row>
    <row r="770" ht="15" customHeight="1" s="5">
      <c r="A770" s="4" t="n">
        <v>0.121200002729893</v>
      </c>
      <c r="B770" s="4" t="n">
        <v>8629.541015625</v>
      </c>
    </row>
    <row r="771" ht="15" customHeight="1" s="5">
      <c r="A771" s="4" t="n">
        <v>0.121200002729893</v>
      </c>
      <c r="B771" s="4" t="n">
        <v>8634.587890625</v>
      </c>
    </row>
    <row r="772" ht="15" customHeight="1" s="5">
      <c r="A772" s="4" t="n">
        <v>0.121200002729893</v>
      </c>
      <c r="B772" s="4" t="n">
        <v>8638.869140625</v>
      </c>
    </row>
    <row r="773" ht="15" customHeight="1" s="5">
      <c r="A773" s="4" t="n">
        <v>0.121200002729893</v>
      </c>
      <c r="B773" s="4" t="n">
        <v>8642.650390625</v>
      </c>
    </row>
    <row r="774" ht="15" customHeight="1" s="5">
      <c r="A774" s="4" t="n">
        <v>0.121200002729893</v>
      </c>
      <c r="B774" s="4" t="n">
        <v>8646.103515625</v>
      </c>
    </row>
    <row r="775" ht="15" customHeight="1" s="5">
      <c r="A775" s="4" t="n">
        <v>0.121200002729893</v>
      </c>
      <c r="B775" s="4" t="n">
        <v>8649.806640625</v>
      </c>
    </row>
    <row r="776" ht="15" customHeight="1" s="5">
      <c r="A776" s="4" t="n">
        <v>0.121200002729893</v>
      </c>
      <c r="B776" s="4" t="n">
        <v>8653.916015625</v>
      </c>
    </row>
    <row r="777" ht="15" customHeight="1" s="5">
      <c r="A777" s="4" t="n">
        <v>0.121200002729893</v>
      </c>
      <c r="B777" s="4" t="n">
        <v>8658.369140625</v>
      </c>
    </row>
    <row r="778" ht="15" customHeight="1" s="5">
      <c r="A778" s="4" t="n">
        <v>0.121200002729893</v>
      </c>
      <c r="B778" s="4" t="n">
        <v>8663.431640625</v>
      </c>
    </row>
    <row r="779" ht="15" customHeight="1" s="5">
      <c r="A779" s="4" t="n">
        <v>0.122399993240833</v>
      </c>
      <c r="B779" s="4" t="n">
        <v>8668.634765625</v>
      </c>
    </row>
    <row r="780" ht="15" customHeight="1" s="5">
      <c r="A780" s="4" t="n">
        <v>0.122400000691414</v>
      </c>
      <c r="B780" s="4" t="n">
        <v>8673.853515625</v>
      </c>
    </row>
    <row r="781" ht="15" customHeight="1" s="5">
      <c r="A781" s="4" t="n">
        <v>0.122400000691414</v>
      </c>
      <c r="B781" s="4" t="n">
        <v>8678.728515625</v>
      </c>
    </row>
    <row r="782" ht="15" customHeight="1" s="5">
      <c r="A782" s="4" t="n">
        <v>0.122400000691414</v>
      </c>
      <c r="B782" s="4" t="n">
        <v>8683.541015625</v>
      </c>
    </row>
    <row r="783" ht="15" customHeight="1" s="5">
      <c r="A783" s="4" t="n">
        <v>0.122400000691414</v>
      </c>
      <c r="B783" s="4" t="n">
        <v>8687.900390625</v>
      </c>
    </row>
    <row r="784" ht="15" customHeight="1" s="5">
      <c r="A784" s="4" t="n">
        <v>0.122400000691414</v>
      </c>
      <c r="B784" s="4" t="n">
        <v>8692.134765625</v>
      </c>
    </row>
    <row r="785" ht="15" customHeight="1" s="5">
      <c r="A785" s="4" t="n">
        <v>0.122400000691414</v>
      </c>
      <c r="B785" s="4" t="n">
        <v>8696.306640625</v>
      </c>
    </row>
    <row r="786" ht="15" customHeight="1" s="5">
      <c r="A786" s="4" t="n">
        <v>0.122400000691414</v>
      </c>
      <c r="B786" s="4" t="n">
        <v>8700.822265625</v>
      </c>
    </row>
    <row r="787" ht="15" customHeight="1" s="5">
      <c r="A787" s="4" t="n">
        <v>0.122400000691414</v>
      </c>
      <c r="B787" s="4" t="n">
        <v>8705.369140625</v>
      </c>
    </row>
    <row r="788" ht="15" customHeight="1" s="5">
      <c r="A788" s="4" t="n">
        <v>0.122400000691414</v>
      </c>
      <c r="B788" s="4" t="n">
        <v>8710.259765625</v>
      </c>
    </row>
    <row r="789" ht="15" customHeight="1" s="5">
      <c r="A789" s="4" t="n">
        <v>0.122400000691414</v>
      </c>
      <c r="B789" s="4" t="n">
        <v>8715.650390625</v>
      </c>
    </row>
    <row r="790" ht="15" customHeight="1" s="5">
      <c r="A790" s="4" t="n">
        <v>0.122400000691414</v>
      </c>
      <c r="B790" s="4" t="n">
        <v>8721.275390625</v>
      </c>
    </row>
    <row r="791" ht="15" customHeight="1" s="5">
      <c r="A791" s="4" t="n">
        <v>0.122400000691414</v>
      </c>
      <c r="B791" s="4" t="n">
        <v>8727.103515625</v>
      </c>
    </row>
    <row r="792" ht="15" customHeight="1" s="5">
      <c r="A792" s="4" t="n">
        <v>0.122400000691414</v>
      </c>
      <c r="B792" s="4" t="n">
        <v>8732.791015625</v>
      </c>
    </row>
    <row r="793" ht="15" customHeight="1" s="5">
      <c r="A793" s="4" t="n">
        <v>0.122400000691414</v>
      </c>
      <c r="B793" s="4" t="n">
        <v>8738.072265625</v>
      </c>
    </row>
    <row r="794" ht="15" customHeight="1" s="5">
      <c r="A794" s="4" t="n">
        <v>0.122400000691414</v>
      </c>
      <c r="B794" s="4" t="n">
        <v>8742.650390625</v>
      </c>
    </row>
    <row r="795" ht="15" customHeight="1" s="5">
      <c r="A795" s="4" t="n">
        <v>0.122400000691414</v>
      </c>
      <c r="B795" s="4" t="n">
        <v>8746.697265625</v>
      </c>
    </row>
    <row r="796" ht="15" customHeight="1" s="5">
      <c r="A796" s="4" t="n">
        <v>0.123599991202354</v>
      </c>
      <c r="B796" s="4" t="n">
        <v>8750.509765625</v>
      </c>
    </row>
    <row r="797" ht="15" customHeight="1" s="5">
      <c r="A797" s="4" t="n">
        <v>0.123599998652935</v>
      </c>
      <c r="B797" s="4" t="n">
        <v>8754.634765625</v>
      </c>
    </row>
    <row r="798" ht="15" customHeight="1" s="5">
      <c r="A798" s="4" t="n">
        <v>0.123599998652935</v>
      </c>
      <c r="B798" s="4" t="n">
        <v>8758.994140625</v>
      </c>
    </row>
    <row r="799" ht="15" customHeight="1" s="5">
      <c r="A799" s="4" t="n">
        <v>0.123599998652935</v>
      </c>
      <c r="B799" s="4" t="n">
        <v>8763.900390625</v>
      </c>
    </row>
    <row r="800" ht="15" customHeight="1" s="5">
      <c r="A800" s="4" t="n">
        <v>0.123599998652935</v>
      </c>
      <c r="B800" s="4" t="n">
        <v>8769.306640625</v>
      </c>
    </row>
    <row r="801" ht="15" customHeight="1" s="5">
      <c r="A801" s="4" t="n">
        <v>0.123599998652935</v>
      </c>
      <c r="B801" s="4" t="n">
        <v>8774.681640625</v>
      </c>
    </row>
    <row r="802" ht="15" customHeight="1" s="5">
      <c r="A802" s="4" t="n">
        <v>0.123599998652935</v>
      </c>
      <c r="B802" s="4" t="n">
        <v>8779.978515625</v>
      </c>
    </row>
    <row r="803" ht="15" customHeight="1" s="5">
      <c r="A803" s="4" t="n">
        <v>0.123599998652935</v>
      </c>
      <c r="B803" s="4" t="n">
        <v>8785.244140625</v>
      </c>
    </row>
    <row r="804" ht="15" customHeight="1" s="5">
      <c r="A804" s="4" t="n">
        <v>0.123599998652935</v>
      </c>
      <c r="B804" s="4" t="n">
        <v>8790.197265625</v>
      </c>
    </row>
    <row r="805" ht="15" customHeight="1" s="5">
      <c r="A805" s="4" t="n">
        <v>0.123599998652935</v>
      </c>
      <c r="B805" s="4" t="n">
        <v>8794.775390625</v>
      </c>
    </row>
    <row r="806" ht="15" customHeight="1" s="5">
      <c r="A806" s="4" t="n">
        <v>0.123599998652935</v>
      </c>
      <c r="B806" s="4" t="n">
        <v>8799.041015625</v>
      </c>
    </row>
    <row r="807" ht="15" customHeight="1" s="5">
      <c r="A807" s="4" t="n">
        <v>0.123599998652935</v>
      </c>
      <c r="B807" s="4" t="n">
        <v>8803.353515625</v>
      </c>
    </row>
    <row r="808" ht="15" customHeight="1" s="5">
      <c r="A808" s="4" t="n">
        <v>0.123599998652935</v>
      </c>
      <c r="B808" s="4" t="n">
        <v>8807.712890625</v>
      </c>
    </row>
    <row r="809" ht="15" customHeight="1" s="5">
      <c r="A809" s="4" t="n">
        <v>0.123599998652935</v>
      </c>
      <c r="B809" s="4" t="n">
        <v>8812.322265625</v>
      </c>
    </row>
    <row r="810" ht="15" customHeight="1" s="5">
      <c r="A810" s="4" t="n">
        <v>0.123599998652935</v>
      </c>
      <c r="B810" s="4" t="n">
        <v>8817.400390625</v>
      </c>
    </row>
    <row r="811" ht="15" customHeight="1" s="5">
      <c r="A811" s="4" t="n">
        <v>0.123599998652935</v>
      </c>
      <c r="B811" s="4" t="n">
        <v>8823.244140625</v>
      </c>
    </row>
    <row r="812" ht="15" customHeight="1" s="5">
      <c r="A812" s="4" t="n">
        <v>0.123599998652935</v>
      </c>
      <c r="B812" s="4" t="n">
        <v>8829.384765625</v>
      </c>
    </row>
    <row r="813" ht="15" customHeight="1" s="5">
      <c r="A813" s="4" t="n">
        <v>0.124799989163876</v>
      </c>
      <c r="B813" s="4" t="n">
        <v>8835.400390625</v>
      </c>
    </row>
    <row r="814" ht="15" customHeight="1" s="5">
      <c r="A814" s="4" t="n">
        <v>0.124799996614456</v>
      </c>
      <c r="B814" s="4" t="n">
        <v>8841.197265625</v>
      </c>
    </row>
    <row r="815" ht="15" customHeight="1" s="5">
      <c r="A815" s="4" t="n">
        <v>0.124799996614456</v>
      </c>
      <c r="B815" s="4" t="n">
        <v>8846.291015625</v>
      </c>
    </row>
    <row r="816" ht="15" customHeight="1" s="5">
      <c r="A816" s="4" t="n">
        <v>0.124799996614456</v>
      </c>
      <c r="B816" s="4" t="n">
        <v>8850.728515625</v>
      </c>
    </row>
    <row r="817" ht="15" customHeight="1" s="5">
      <c r="A817" s="4" t="n">
        <v>0.124799996614456</v>
      </c>
      <c r="B817" s="4" t="n">
        <v>8854.595703125</v>
      </c>
    </row>
    <row r="818" ht="15" customHeight="1" s="5">
      <c r="A818" s="4" t="n">
        <v>0.124799996614456</v>
      </c>
      <c r="B818" s="4" t="n">
        <v>8858.783203125</v>
      </c>
    </row>
    <row r="819" ht="15" customHeight="1" s="5">
      <c r="A819" s="4" t="n">
        <v>0.124799996614456</v>
      </c>
      <c r="B819" s="4" t="n">
        <v>8863.220703125</v>
      </c>
    </row>
    <row r="820" ht="15" customHeight="1" s="5">
      <c r="A820" s="4" t="n">
        <v>0.124799996614456</v>
      </c>
      <c r="B820" s="4" t="n">
        <v>8868.283203125</v>
      </c>
    </row>
    <row r="821" ht="15" customHeight="1" s="5">
      <c r="A821" s="4" t="n">
        <v>0.124799996614456</v>
      </c>
      <c r="B821" s="4" t="n">
        <v>8873.720703125</v>
      </c>
    </row>
    <row r="822" ht="15" customHeight="1" s="5">
      <c r="A822" s="4" t="n">
        <v>0.124799996614456</v>
      </c>
      <c r="B822" s="4" t="n">
        <v>8879.501953125</v>
      </c>
    </row>
    <row r="823" ht="15" customHeight="1" s="5">
      <c r="A823" s="4" t="n">
        <v>0.124799996614456</v>
      </c>
      <c r="B823" s="4" t="n">
        <v>8885.001953125</v>
      </c>
    </row>
    <row r="824" ht="15" customHeight="1" s="5">
      <c r="A824" s="4" t="n">
        <v>0.124799996614456</v>
      </c>
      <c r="B824" s="4" t="n">
        <v>8890.439453125</v>
      </c>
    </row>
    <row r="825" ht="15" customHeight="1" s="5">
      <c r="A825" s="4" t="n">
        <v>0.124799996614456</v>
      </c>
      <c r="B825" s="4" t="n">
        <v>8895.392578125</v>
      </c>
    </row>
    <row r="826" ht="15" customHeight="1" s="5">
      <c r="A826" s="4" t="n">
        <v>0.124799996614456</v>
      </c>
      <c r="B826" s="4" t="n">
        <v>8899.876953125</v>
      </c>
    </row>
    <row r="827" ht="15" customHeight="1" s="5">
      <c r="A827" s="4" t="n">
        <v>0.124799996614456</v>
      </c>
      <c r="B827" s="4" t="n">
        <v>8904.205078125</v>
      </c>
    </row>
    <row r="828" ht="15" customHeight="1" s="5">
      <c r="A828" s="4" t="n">
        <v>0.124799996614456</v>
      </c>
      <c r="B828" s="4" t="n">
        <v>8908.408203125</v>
      </c>
    </row>
    <row r="829" ht="15" customHeight="1" s="5">
      <c r="A829" s="4" t="n">
        <v>0.125997811555862</v>
      </c>
      <c r="B829" s="4" t="n">
        <v>8912.470703125</v>
      </c>
    </row>
    <row r="830" ht="15" customHeight="1" s="5">
      <c r="A830" s="4" t="n">
        <v>0.126000002026558</v>
      </c>
      <c r="B830" s="4" t="n">
        <v>8916.955078125</v>
      </c>
    </row>
    <row r="831" ht="15" customHeight="1" s="5">
      <c r="A831" s="4" t="n">
        <v>0.126000002026558</v>
      </c>
      <c r="B831" s="4" t="n">
        <v>8921.970703125</v>
      </c>
    </row>
    <row r="832" ht="15" customHeight="1" s="5">
      <c r="A832" s="4" t="n">
        <v>0.126000002026558</v>
      </c>
      <c r="B832" s="4" t="n">
        <v>8927.423828125</v>
      </c>
    </row>
    <row r="833" ht="15" customHeight="1" s="5">
      <c r="A833" s="4" t="n">
        <v>0.126000002026558</v>
      </c>
      <c r="B833" s="4" t="n">
        <v>8933.314453125</v>
      </c>
    </row>
    <row r="834" ht="15" customHeight="1" s="5">
      <c r="A834" s="4" t="n">
        <v>0.126000002026558</v>
      </c>
      <c r="B834" s="4" t="n">
        <v>8939.470703125</v>
      </c>
    </row>
    <row r="835" ht="15" customHeight="1" s="5">
      <c r="A835" s="4" t="n">
        <v>0.126000002026558</v>
      </c>
      <c r="B835" s="4" t="n">
        <v>8945.205078125</v>
      </c>
    </row>
    <row r="836" ht="15" customHeight="1" s="5">
      <c r="A836" s="4" t="n">
        <v>0.126000002026558</v>
      </c>
      <c r="B836" s="4" t="n">
        <v>8950.251953125</v>
      </c>
    </row>
    <row r="837" ht="15" customHeight="1" s="5">
      <c r="A837" s="4" t="n">
        <v>0.126000002026558</v>
      </c>
      <c r="B837" s="4" t="n">
        <v>8954.736328125</v>
      </c>
    </row>
    <row r="838" ht="15" customHeight="1" s="5">
      <c r="A838" s="4" t="n">
        <v>0.126000002026558</v>
      </c>
      <c r="B838" s="4" t="n">
        <v>8958.681640625</v>
      </c>
    </row>
    <row r="839" ht="15" customHeight="1" s="5">
      <c r="A839" s="4" t="n">
        <v>0.126000002026558</v>
      </c>
      <c r="B839" s="4" t="n">
        <v>8962.564453125</v>
      </c>
    </row>
    <row r="840" ht="15" customHeight="1" s="5">
      <c r="A840" s="4" t="n">
        <v>0.126000002026558</v>
      </c>
      <c r="B840" s="4" t="n">
        <v>8966.892578125</v>
      </c>
    </row>
    <row r="841" ht="15" customHeight="1" s="5">
      <c r="A841" s="4" t="n">
        <v>0.126000002026558</v>
      </c>
      <c r="B841" s="4" t="n">
        <v>8971.814453125</v>
      </c>
    </row>
    <row r="842" ht="15" customHeight="1" s="5">
      <c r="A842" s="4" t="n">
        <v>0.126000002026558</v>
      </c>
      <c r="B842" s="4" t="n">
        <v>8977.126953125</v>
      </c>
    </row>
    <row r="843" ht="15" customHeight="1" s="5">
      <c r="A843" s="4" t="n">
        <v>0.126000002026558</v>
      </c>
      <c r="B843" s="4" t="n">
        <v>8982.845703125</v>
      </c>
    </row>
    <row r="844" ht="15" customHeight="1" s="5">
      <c r="A844" s="4" t="n">
        <v>0.126000002026558</v>
      </c>
      <c r="B844" s="4" t="n">
        <v>8988.392578125</v>
      </c>
    </row>
    <row r="845" ht="15" customHeight="1" s="5">
      <c r="A845" s="4" t="n">
        <v>0.127197816967964</v>
      </c>
      <c r="B845" s="4" t="n">
        <v>8993.783203125</v>
      </c>
    </row>
    <row r="846" ht="15" customHeight="1" s="5">
      <c r="A846" s="4" t="n">
        <v>0.12720000743866</v>
      </c>
      <c r="B846" s="4" t="n">
        <v>8998.767578125</v>
      </c>
    </row>
    <row r="847" ht="15" customHeight="1" s="5">
      <c r="A847" s="4" t="n">
        <v>0.12720000743866</v>
      </c>
      <c r="B847" s="4" t="n">
        <v>9003.251953125</v>
      </c>
    </row>
    <row r="848" ht="15" customHeight="1" s="5">
      <c r="A848" s="4" t="n">
        <v>0.12720000743866</v>
      </c>
      <c r="B848" s="4" t="n">
        <v>9007.439453125</v>
      </c>
    </row>
    <row r="849" ht="15" customHeight="1" s="5">
      <c r="A849" s="4" t="n">
        <v>0.12720000743866</v>
      </c>
      <c r="B849" s="4" t="n">
        <v>9011.580078125</v>
      </c>
    </row>
    <row r="850" ht="15" customHeight="1" s="5">
      <c r="A850" s="4" t="n">
        <v>0.12720000743866</v>
      </c>
      <c r="B850" s="4" t="n">
        <v>9015.705078125</v>
      </c>
    </row>
    <row r="851" ht="15" customHeight="1" s="5">
      <c r="A851" s="4" t="n">
        <v>0.12720000743866</v>
      </c>
      <c r="B851" s="4" t="n">
        <v>9019.939453125</v>
      </c>
    </row>
    <row r="852" ht="15" customHeight="1" s="5">
      <c r="A852" s="4" t="n">
        <v>0.12720000743866</v>
      </c>
      <c r="B852" s="4" t="n">
        <v>9024.689453125</v>
      </c>
    </row>
    <row r="853" ht="15" customHeight="1" s="5">
      <c r="A853" s="4" t="n">
        <v>0.12720000743866</v>
      </c>
      <c r="B853" s="4" t="n">
        <v>9029.830078125</v>
      </c>
    </row>
    <row r="854" ht="15" customHeight="1" s="5">
      <c r="A854" s="4" t="n">
        <v>0.12720000743866</v>
      </c>
      <c r="B854" s="4" t="n">
        <v>9035.283203125</v>
      </c>
    </row>
    <row r="855" ht="15" customHeight="1" s="5">
      <c r="A855" s="4" t="n">
        <v>0.12720000743866</v>
      </c>
      <c r="B855" s="4" t="n">
        <v>9041.033203125</v>
      </c>
    </row>
    <row r="856" ht="15" customHeight="1" s="5">
      <c r="A856" s="4" t="n">
        <v>0.12720000743866</v>
      </c>
      <c r="B856" s="4" t="n">
        <v>9046.705078125</v>
      </c>
    </row>
    <row r="857" ht="15" customHeight="1" s="5">
      <c r="A857" s="4" t="n">
        <v>0.12720000743866</v>
      </c>
      <c r="B857" s="4" t="n">
        <v>9051.923828125</v>
      </c>
    </row>
    <row r="858" ht="15" customHeight="1" s="5">
      <c r="A858" s="4" t="n">
        <v>0.12720000743866</v>
      </c>
      <c r="B858" s="4" t="n">
        <v>9056.689453125</v>
      </c>
    </row>
    <row r="859" ht="15" customHeight="1" s="5">
      <c r="A859" s="4" t="n">
        <v>0.12720000743866</v>
      </c>
      <c r="B859" s="4" t="n">
        <v>9060.970703125</v>
      </c>
    </row>
    <row r="860" ht="15" customHeight="1" s="5">
      <c r="A860" s="4" t="n">
        <v>0.12720000743866</v>
      </c>
      <c r="B860" s="4" t="n">
        <v>9064.970703125</v>
      </c>
    </row>
    <row r="861" ht="15" customHeight="1" s="5">
      <c r="A861" s="4" t="n">
        <v>0.12720000743866</v>
      </c>
      <c r="B861" s="4" t="n">
        <v>9069.361328125</v>
      </c>
    </row>
    <row r="862" ht="15" customHeight="1" s="5">
      <c r="A862" s="4" t="n">
        <v>0.128397822380066</v>
      </c>
      <c r="B862" s="4" t="n">
        <v>9074.298828125</v>
      </c>
    </row>
    <row r="863" ht="15" customHeight="1" s="5">
      <c r="A863" s="4" t="n">
        <v>0.1283999979496</v>
      </c>
      <c r="B863" s="4" t="n">
        <v>9079.642578125</v>
      </c>
    </row>
    <row r="864" ht="15" customHeight="1" s="5">
      <c r="A864" s="4" t="n">
        <v>0.1283999979496</v>
      </c>
      <c r="B864" s="4" t="n">
        <v>9085.548828125</v>
      </c>
    </row>
    <row r="865" ht="15" customHeight="1" s="5">
      <c r="A865" s="4" t="n">
        <v>0.1283999979496</v>
      </c>
      <c r="B865" s="4" t="n">
        <v>9091.751953125</v>
      </c>
    </row>
    <row r="866" ht="15" customHeight="1" s="5">
      <c r="A866" s="4" t="n">
        <v>0.1283999979496</v>
      </c>
      <c r="B866" s="4" t="n">
        <v>9097.658203125</v>
      </c>
    </row>
    <row r="867" ht="15" customHeight="1" s="5">
      <c r="A867" s="4" t="n">
        <v>0.1283999979496</v>
      </c>
      <c r="B867" s="4" t="n">
        <v>9103.251953125</v>
      </c>
    </row>
    <row r="868" ht="15" customHeight="1" s="5">
      <c r="A868" s="4" t="n">
        <v>0.1283999979496</v>
      </c>
      <c r="B868" s="4" t="n">
        <v>9108.517578125</v>
      </c>
    </row>
    <row r="869" ht="15" customHeight="1" s="5">
      <c r="A869" s="4" t="n">
        <v>0.1283999979496</v>
      </c>
      <c r="B869" s="4" t="n">
        <v>9113.267578125</v>
      </c>
    </row>
    <row r="870" ht="15" customHeight="1" s="5">
      <c r="A870" s="4" t="n">
        <v>0.1283999979496</v>
      </c>
      <c r="B870" s="4" t="n">
        <v>9117.751953125</v>
      </c>
    </row>
    <row r="871" ht="15" customHeight="1" s="5">
      <c r="A871" s="4" t="n">
        <v>0.1283999979496</v>
      </c>
      <c r="B871" s="4" t="n">
        <v>9122.330078125</v>
      </c>
    </row>
    <row r="872" ht="15" customHeight="1" s="5">
      <c r="A872" s="4" t="n">
        <v>0.1283999979496</v>
      </c>
      <c r="B872" s="4" t="n">
        <v>9126.892578125</v>
      </c>
    </row>
    <row r="873" ht="15" customHeight="1" s="5">
      <c r="A873" s="4" t="n">
        <v>0.1283999979496</v>
      </c>
      <c r="B873" s="4" t="n">
        <v>9131.580078125</v>
      </c>
    </row>
    <row r="874" ht="15" customHeight="1" s="5">
      <c r="A874" s="4" t="n">
        <v>0.1283999979496</v>
      </c>
      <c r="B874" s="4" t="n">
        <v>9136.626953125</v>
      </c>
    </row>
    <row r="875" ht="15" customHeight="1" s="5">
      <c r="A875" s="4" t="n">
        <v>0.1283999979496</v>
      </c>
      <c r="B875" s="4" t="n">
        <v>9142.126953125</v>
      </c>
    </row>
    <row r="876" ht="15" customHeight="1" s="5">
      <c r="A876" s="4" t="n">
        <v>0.129597812891006</v>
      </c>
      <c r="B876" s="4" t="n">
        <v>9147.908203125</v>
      </c>
    </row>
    <row r="877" ht="15" customHeight="1" s="5">
      <c r="A877" s="4" t="n">
        <v>0.129600003361702</v>
      </c>
      <c r="B877" s="4" t="n">
        <v>9153.767578125</v>
      </c>
    </row>
    <row r="878" ht="15" customHeight="1" s="5">
      <c r="A878" s="4" t="n">
        <v>0.129600003361702</v>
      </c>
      <c r="B878" s="4" t="n">
        <v>9159.564453125</v>
      </c>
    </row>
    <row r="879" ht="15" customHeight="1" s="5">
      <c r="A879" s="4" t="n">
        <v>0.129600003361702</v>
      </c>
      <c r="B879" s="4" t="n">
        <v>9164.908203125</v>
      </c>
    </row>
    <row r="880" ht="15" customHeight="1" s="5">
      <c r="A880" s="4" t="n">
        <v>0.129600003361702</v>
      </c>
      <c r="B880" s="4" t="n">
        <v>9169.705078125</v>
      </c>
    </row>
    <row r="881" ht="15" customHeight="1" s="5">
      <c r="A881" s="4" t="n">
        <v>0.129600003361702</v>
      </c>
      <c r="B881" s="4" t="n">
        <v>9174.095703125</v>
      </c>
    </row>
    <row r="882" ht="15" customHeight="1" s="5">
      <c r="A882" s="4" t="n">
        <v>0.129600003361702</v>
      </c>
      <c r="B882" s="4" t="n">
        <v>9178.455078125</v>
      </c>
    </row>
    <row r="883" ht="15" customHeight="1" s="5">
      <c r="A883" s="4" t="n">
        <v>0.129600003361702</v>
      </c>
      <c r="B883" s="4" t="n">
        <v>9183.095703125</v>
      </c>
    </row>
    <row r="884" ht="15" customHeight="1" s="5">
      <c r="A884" s="4" t="n">
        <v>0.129600003361702</v>
      </c>
      <c r="B884" s="4" t="n">
        <v>9188.251953125</v>
      </c>
    </row>
    <row r="885" ht="15" customHeight="1" s="5">
      <c r="A885" s="4" t="n">
        <v>0.129600003361702</v>
      </c>
      <c r="B885" s="4" t="n">
        <v>9193.673828125</v>
      </c>
    </row>
    <row r="886" ht="15" customHeight="1" s="5">
      <c r="A886" s="4" t="n">
        <v>0.129600003361702</v>
      </c>
      <c r="B886" s="4" t="n">
        <v>9199.423828125</v>
      </c>
    </row>
    <row r="887" ht="15" customHeight="1" s="5">
      <c r="A887" s="4" t="n">
        <v>0.129600003361702</v>
      </c>
      <c r="B887" s="4" t="n">
        <v>9205.2646484375</v>
      </c>
    </row>
    <row r="888" ht="15" customHeight="1" s="5">
      <c r="A888" s="4" t="n">
        <v>0.129600003361702</v>
      </c>
      <c r="B888" s="4" t="n">
        <v>9210.7802734375</v>
      </c>
    </row>
    <row r="889" ht="15" customHeight="1" s="5">
      <c r="A889" s="4" t="n">
        <v>0.129600003361702</v>
      </c>
      <c r="B889" s="4" t="n">
        <v>9216.1552734375</v>
      </c>
    </row>
    <row r="890" ht="15" customHeight="1" s="5">
      <c r="A890" s="4" t="n">
        <v>0.129600003361702</v>
      </c>
      <c r="B890" s="4" t="n">
        <v>9221.3271484375</v>
      </c>
    </row>
    <row r="891" ht="15" customHeight="1" s="5">
      <c r="A891" s="4" t="n">
        <v>0.130797818303108</v>
      </c>
      <c r="B891" s="4" t="n">
        <v>9226.2490234375</v>
      </c>
    </row>
    <row r="892" ht="15" customHeight="1" s="5">
      <c r="A892" s="4" t="n">
        <v>0.130799993872643</v>
      </c>
      <c r="B892" s="4" t="n">
        <v>9231.0458984375</v>
      </c>
    </row>
    <row r="893" ht="15" customHeight="1" s="5">
      <c r="A893" s="4" t="n">
        <v>0.130799993872643</v>
      </c>
      <c r="B893" s="4" t="n">
        <v>9235.7802734375</v>
      </c>
    </row>
    <row r="894" ht="15" customHeight="1" s="5">
      <c r="A894" s="4" t="n">
        <v>0.130799993872643</v>
      </c>
      <c r="B894" s="4" t="n">
        <v>9240.5927734375</v>
      </c>
    </row>
    <row r="895" ht="15" customHeight="1" s="5">
      <c r="A895" s="4" t="n">
        <v>0.130799993872643</v>
      </c>
      <c r="B895" s="4" t="n">
        <v>9245.4521484375</v>
      </c>
    </row>
    <row r="896" ht="15" customHeight="1" s="5">
      <c r="A896" s="4" t="n">
        <v>0.130799993872643</v>
      </c>
      <c r="B896" s="4" t="n">
        <v>9250.4990234375</v>
      </c>
    </row>
    <row r="897" ht="15" customHeight="1" s="5">
      <c r="A897" s="4" t="n">
        <v>0.130799993872643</v>
      </c>
      <c r="B897" s="4" t="n">
        <v>9256.0458984375</v>
      </c>
    </row>
    <row r="898" ht="15" customHeight="1" s="5">
      <c r="A898" s="4" t="n">
        <v>0.130799993872643</v>
      </c>
      <c r="B898" s="4" t="n">
        <v>9261.8740234375</v>
      </c>
    </row>
    <row r="899" ht="15" customHeight="1" s="5">
      <c r="A899" s="4" t="n">
        <v>0.130799993872643</v>
      </c>
      <c r="B899" s="4" t="n">
        <v>9267.5615234375</v>
      </c>
    </row>
    <row r="900" ht="15" customHeight="1" s="5">
      <c r="A900" s="4" t="n">
        <v>0.130799993872643</v>
      </c>
      <c r="B900" s="4" t="n">
        <v>9272.8896484375</v>
      </c>
    </row>
    <row r="901" ht="15" customHeight="1" s="5">
      <c r="A901" s="4" t="n">
        <v>0.130799993872643</v>
      </c>
      <c r="B901" s="4" t="n">
        <v>9277.8115234375</v>
      </c>
    </row>
    <row r="902" ht="15" customHeight="1" s="5">
      <c r="A902" s="4" t="n">
        <v>0.130799993872643</v>
      </c>
      <c r="B902" s="4" t="n">
        <v>9282.1552734375</v>
      </c>
    </row>
    <row r="903" ht="15" customHeight="1" s="5">
      <c r="A903" s="4" t="n">
        <v>0.130799993872643</v>
      </c>
      <c r="B903" s="4" t="n">
        <v>9286.2646484375</v>
      </c>
    </row>
    <row r="904" ht="15" customHeight="1" s="5">
      <c r="A904" s="4" t="n">
        <v>0.130799993872643</v>
      </c>
      <c r="B904" s="4" t="n">
        <v>9290.4365234375</v>
      </c>
    </row>
    <row r="905" ht="15" customHeight="1" s="5">
      <c r="A905" s="4" t="n">
        <v>0.130799993872643</v>
      </c>
      <c r="B905" s="4" t="n">
        <v>9295.2021484375</v>
      </c>
    </row>
    <row r="906" ht="15" customHeight="1" s="5">
      <c r="A906" s="4" t="n">
        <v>0.131999984383583</v>
      </c>
      <c r="B906" s="4" t="n">
        <v>9300.3740234375</v>
      </c>
    </row>
    <row r="907" ht="15" customHeight="1" s="5">
      <c r="A907" s="4" t="n">
        <v>0.131999999284744</v>
      </c>
      <c r="B907" s="4" t="n">
        <v>9305.9990234375</v>
      </c>
    </row>
    <row r="908" ht="15" customHeight="1" s="5">
      <c r="A908" s="4" t="n">
        <v>0.131999999284744</v>
      </c>
      <c r="B908" s="4" t="n">
        <v>9311.7490234375</v>
      </c>
    </row>
    <row r="909" ht="15" customHeight="1" s="5">
      <c r="A909" s="4" t="n">
        <v>0.131999999284744</v>
      </c>
      <c r="B909" s="4" t="n">
        <v>9317.5771484375</v>
      </c>
    </row>
    <row r="910" ht="15" customHeight="1" s="5">
      <c r="A910" s="4" t="n">
        <v>0.131999999284744</v>
      </c>
      <c r="B910" s="4" t="n">
        <v>9323.2021484375</v>
      </c>
    </row>
    <row r="911" ht="15" customHeight="1" s="5">
      <c r="A911" s="4" t="n">
        <v>0.131999999284744</v>
      </c>
      <c r="B911" s="4" t="n">
        <v>9328.5146484375</v>
      </c>
    </row>
    <row r="912" ht="15" customHeight="1" s="5">
      <c r="A912" s="4" t="n">
        <v>0.131999999284744</v>
      </c>
      <c r="B912" s="4" t="n">
        <v>9333.4208984375</v>
      </c>
    </row>
    <row r="913" ht="15" customHeight="1" s="5">
      <c r="A913" s="4" t="n">
        <v>0.131999999284744</v>
      </c>
      <c r="B913" s="4" t="n">
        <v>9338.2333984375</v>
      </c>
    </row>
    <row r="914" ht="15" customHeight="1" s="5">
      <c r="A914" s="4" t="n">
        <v>0.131999999284744</v>
      </c>
      <c r="B914" s="4" t="n">
        <v>9342.9365234375</v>
      </c>
    </row>
    <row r="915" ht="15" customHeight="1" s="5">
      <c r="A915" s="4" t="n">
        <v>0.131999999284744</v>
      </c>
      <c r="B915" s="4" t="n">
        <v>9347.6083984375</v>
      </c>
    </row>
    <row r="916" ht="15" customHeight="1" s="5">
      <c r="A916" s="4" t="n">
        <v>0.131999999284744</v>
      </c>
      <c r="B916" s="4" t="n">
        <v>9352.4990234375</v>
      </c>
    </row>
    <row r="917" ht="15" customHeight="1" s="5">
      <c r="A917" s="4" t="n">
        <v>0.131999999284744</v>
      </c>
      <c r="B917" s="4" t="n">
        <v>9357.5771484375</v>
      </c>
    </row>
    <row r="918" ht="15" customHeight="1" s="5">
      <c r="A918" s="4" t="n">
        <v>0.131999999284744</v>
      </c>
      <c r="B918" s="4" t="n">
        <v>9363.0771484375</v>
      </c>
    </row>
    <row r="919" ht="15" customHeight="1" s="5">
      <c r="A919" s="4" t="n">
        <v>0.131999999284744</v>
      </c>
      <c r="B919" s="4" t="n">
        <v>9368.9052734375</v>
      </c>
    </row>
    <row r="920" ht="15" customHeight="1" s="5">
      <c r="A920" s="4" t="n">
        <v>0.133199989795685</v>
      </c>
      <c r="B920" s="4" t="n">
        <v>9374.9208984375</v>
      </c>
    </row>
    <row r="921" ht="15" customHeight="1" s="5">
      <c r="A921" s="4" t="n">
        <v>0.133200004696846</v>
      </c>
      <c r="B921" s="4" t="n">
        <v>9380.5615234375</v>
      </c>
    </row>
    <row r="922" ht="15" customHeight="1" s="5">
      <c r="A922" s="4" t="n">
        <v>0.133200004696846</v>
      </c>
      <c r="B922" s="4" t="n">
        <v>9385.8427734375</v>
      </c>
    </row>
    <row r="923" ht="15" customHeight="1" s="5">
      <c r="A923" s="4" t="n">
        <v>0.133200004696846</v>
      </c>
      <c r="B923" s="4" t="n">
        <v>9390.7021484375</v>
      </c>
    </row>
    <row r="924" ht="15" customHeight="1" s="5">
      <c r="A924" s="4" t="n">
        <v>0.133200004696846</v>
      </c>
      <c r="B924" s="4" t="n">
        <v>9394.9990234375</v>
      </c>
    </row>
    <row r="925" ht="15" customHeight="1" s="5">
      <c r="A925" s="4" t="n">
        <v>0.133200004696846</v>
      </c>
      <c r="B925" s="4" t="n">
        <v>9399.0302734375</v>
      </c>
    </row>
    <row r="926" ht="15" customHeight="1" s="5">
      <c r="A926" s="4" t="n">
        <v>0.133200004696846</v>
      </c>
      <c r="B926" s="4" t="n">
        <v>9403.4521484375</v>
      </c>
    </row>
    <row r="927" ht="15" customHeight="1" s="5">
      <c r="A927" s="4" t="n">
        <v>0.133200004696846</v>
      </c>
      <c r="B927" s="4" t="n">
        <v>9408.5146484375</v>
      </c>
    </row>
    <row r="928" ht="15" customHeight="1" s="5">
      <c r="A928" s="4" t="n">
        <v>0.133200004696846</v>
      </c>
      <c r="B928" s="4" t="n">
        <v>9413.8115234375</v>
      </c>
    </row>
    <row r="929" ht="15" customHeight="1" s="5">
      <c r="A929" s="4" t="n">
        <v>0.133200004696846</v>
      </c>
      <c r="B929" s="4" t="n">
        <v>9419.5458984375</v>
      </c>
    </row>
    <row r="930" ht="15" customHeight="1" s="5">
      <c r="A930" s="4" t="n">
        <v>0.133200004696846</v>
      </c>
      <c r="B930" s="4" t="n">
        <v>9425.4833984375</v>
      </c>
    </row>
    <row r="931" ht="15" customHeight="1" s="5">
      <c r="A931" s="4" t="n">
        <v>0.133200004696846</v>
      </c>
      <c r="B931" s="4" t="n">
        <v>9431.3740234375</v>
      </c>
    </row>
    <row r="932" ht="15" customHeight="1" s="5">
      <c r="A932" s="4" t="n">
        <v>0.133200004696846</v>
      </c>
      <c r="B932" s="4" t="n">
        <v>9436.7333984375</v>
      </c>
    </row>
    <row r="933" ht="15" customHeight="1" s="5">
      <c r="A933" s="4" t="n">
        <v>0.133200004696846</v>
      </c>
      <c r="B933" s="4" t="n">
        <v>9441.8740234375</v>
      </c>
    </row>
    <row r="934" ht="15" customHeight="1" s="5">
      <c r="A934" s="4" t="n">
        <v>0.134399995207787</v>
      </c>
      <c r="B934" s="4" t="n">
        <v>9446.6708984375</v>
      </c>
    </row>
    <row r="935" ht="15" customHeight="1" s="5">
      <c r="A935" s="4" t="n">
        <v>0.134399995207787</v>
      </c>
      <c r="B935" s="4" t="n">
        <v>9451.3271484375</v>
      </c>
    </row>
    <row r="936" ht="15" customHeight="1" s="5">
      <c r="A936" s="4" t="n">
        <v>0.134399995207787</v>
      </c>
      <c r="B936" s="4" t="n">
        <v>9455.8427734375</v>
      </c>
    </row>
    <row r="937" ht="15" customHeight="1" s="5">
      <c r="A937" s="4" t="n">
        <v>0.134399995207787</v>
      </c>
      <c r="B937" s="4" t="n">
        <v>9460.6708984375</v>
      </c>
    </row>
    <row r="938" ht="15" customHeight="1" s="5">
      <c r="A938" s="4" t="n">
        <v>0.134399995207787</v>
      </c>
      <c r="B938" s="4" t="n">
        <v>9465.7490234375</v>
      </c>
    </row>
    <row r="939" ht="15" customHeight="1" s="5">
      <c r="A939" s="4" t="n">
        <v>0.134399995207787</v>
      </c>
      <c r="B939" s="4" t="n">
        <v>9471.3740234375</v>
      </c>
    </row>
    <row r="940" ht="15" customHeight="1" s="5">
      <c r="A940" s="4" t="n">
        <v>0.134399995207787</v>
      </c>
      <c r="B940" s="4" t="n">
        <v>9477.2490234375</v>
      </c>
    </row>
    <row r="941" ht="15" customHeight="1" s="5">
      <c r="A941" s="4" t="n">
        <v>0.134399995207787</v>
      </c>
      <c r="B941" s="4" t="n">
        <v>9483.2646484375</v>
      </c>
    </row>
    <row r="942" ht="15" customHeight="1" s="5">
      <c r="A942" s="4" t="n">
        <v>0.134399995207787</v>
      </c>
      <c r="B942" s="4" t="n">
        <v>9489.0615234375</v>
      </c>
    </row>
    <row r="943" ht="15" customHeight="1" s="5">
      <c r="A943" s="4" t="n">
        <v>0.134399995207787</v>
      </c>
      <c r="B943" s="4" t="n">
        <v>9494.4208984375</v>
      </c>
    </row>
    <row r="944" ht="15" customHeight="1" s="5">
      <c r="A944" s="4" t="n">
        <v>0.134399995207787</v>
      </c>
      <c r="B944" s="4" t="n">
        <v>9499.2333984375</v>
      </c>
    </row>
    <row r="945" ht="15" customHeight="1" s="5">
      <c r="A945" s="4" t="n">
        <v>0.134399995207787</v>
      </c>
      <c r="B945" s="4" t="n">
        <v>9503.6083984375</v>
      </c>
    </row>
    <row r="946" ht="15" customHeight="1" s="5">
      <c r="A946" s="4" t="n">
        <v>0.134399995207787</v>
      </c>
      <c r="B946" s="4" t="n">
        <v>9507.8427734375</v>
      </c>
    </row>
    <row r="947" ht="15" customHeight="1" s="5">
      <c r="A947" s="4" t="n">
        <v>0.134399995207787</v>
      </c>
      <c r="B947" s="4" t="n">
        <v>9512.3115234375</v>
      </c>
    </row>
    <row r="948" ht="15" customHeight="1" s="5">
      <c r="A948" s="4" t="n">
        <v>0.134399995207787</v>
      </c>
      <c r="B948" s="4" t="n">
        <v>9517.0771484375</v>
      </c>
    </row>
    <row r="949" ht="15" customHeight="1" s="5">
      <c r="A949" s="4" t="n">
        <v>0.135597810149193</v>
      </c>
      <c r="B949" s="4" t="n">
        <v>9522.1552734375</v>
      </c>
    </row>
    <row r="950" ht="15" customHeight="1" s="5">
      <c r="A950" s="4" t="n">
        <v>0.135600000619888</v>
      </c>
      <c r="B950" s="4" t="n">
        <v>9527.7177734375</v>
      </c>
    </row>
    <row r="951" ht="15" customHeight="1" s="5">
      <c r="A951" s="4" t="n">
        <v>0.135600000619888</v>
      </c>
      <c r="B951" s="4" t="n">
        <v>9533.4990234375</v>
      </c>
    </row>
    <row r="952" ht="15" customHeight="1" s="5">
      <c r="A952" s="4" t="n">
        <v>0.135600000619888</v>
      </c>
      <c r="B952" s="4" t="n">
        <v>9539.3115234375</v>
      </c>
    </row>
    <row r="953" ht="15" customHeight="1" s="5">
      <c r="A953" s="4" t="n">
        <v>0.135600000619888</v>
      </c>
      <c r="B953" s="4" t="n">
        <v>9545.0302734375</v>
      </c>
    </row>
    <row r="954" ht="15" customHeight="1" s="5">
      <c r="A954" s="4" t="n">
        <v>0.135600000619888</v>
      </c>
      <c r="B954" s="4" t="n">
        <v>9550.5771484375</v>
      </c>
    </row>
    <row r="955" ht="15" customHeight="1" s="5">
      <c r="A955" s="4" t="n">
        <v>0.135600000619888</v>
      </c>
      <c r="B955" s="4" t="n">
        <v>9555.7958984375</v>
      </c>
    </row>
    <row r="956" ht="15" customHeight="1" s="5">
      <c r="A956" s="4" t="n">
        <v>0.135600000619888</v>
      </c>
      <c r="B956" s="4" t="n">
        <v>9560.7021484375</v>
      </c>
    </row>
    <row r="957" ht="15" customHeight="1" s="5">
      <c r="A957" s="4" t="n">
        <v>0.135600000619888</v>
      </c>
      <c r="B957" s="4" t="n">
        <v>9565.3427734375</v>
      </c>
    </row>
    <row r="958" ht="15" customHeight="1" s="5">
      <c r="A958" s="4" t="n">
        <v>0.135600000619888</v>
      </c>
      <c r="B958" s="4" t="n">
        <v>9569.9365234375</v>
      </c>
    </row>
    <row r="959" ht="15" customHeight="1" s="5">
      <c r="A959" s="4" t="n">
        <v>0.135600000619888</v>
      </c>
      <c r="B959" s="4" t="n">
        <v>9574.7490234375</v>
      </c>
    </row>
    <row r="960" ht="15" customHeight="1" s="5">
      <c r="A960" s="4" t="n">
        <v>0.135600000619888</v>
      </c>
      <c r="B960" s="4" t="n">
        <v>9579.8115234375</v>
      </c>
    </row>
    <row r="961" ht="15" customHeight="1" s="5">
      <c r="A961" s="4" t="n">
        <v>0.135600000619888</v>
      </c>
      <c r="B961" s="4" t="n">
        <v>9585.5458984375</v>
      </c>
    </row>
    <row r="962" ht="15" customHeight="1" s="5">
      <c r="A962" s="4" t="n">
        <v>0.135600000619888</v>
      </c>
      <c r="B962" s="4" t="n">
        <v>9591.6865234375</v>
      </c>
    </row>
    <row r="963" ht="15" customHeight="1" s="5">
      <c r="A963" s="4" t="n">
        <v>0.135600000619888</v>
      </c>
      <c r="B963" s="4" t="n">
        <v>9597.9208984375</v>
      </c>
    </row>
    <row r="964" ht="15" customHeight="1" s="5">
      <c r="A964" s="4" t="n">
        <v>0.136797815561295</v>
      </c>
      <c r="B964" s="4" t="n">
        <v>9603.9521484375</v>
      </c>
    </row>
    <row r="965" ht="15" customHeight="1" s="5">
      <c r="A965" s="4" t="n">
        <v>0.13680000603199</v>
      </c>
      <c r="B965" s="4" t="n">
        <v>9609.4208984375</v>
      </c>
    </row>
    <row r="966" ht="15" customHeight="1" s="5">
      <c r="A966" s="4" t="n">
        <v>0.13680000603199</v>
      </c>
      <c r="B966" s="4" t="n">
        <v>9614.0771484375</v>
      </c>
    </row>
    <row r="967" ht="15" customHeight="1" s="5">
      <c r="A967" s="4" t="n">
        <v>0.13680000603199</v>
      </c>
      <c r="B967" s="4" t="n">
        <v>9618.2958984375</v>
      </c>
    </row>
    <row r="968" ht="15" customHeight="1" s="5">
      <c r="A968" s="4" t="n">
        <v>0.13680000603199</v>
      </c>
      <c r="B968" s="4" t="n">
        <v>9622.3583984375</v>
      </c>
    </row>
    <row r="969" ht="15" customHeight="1" s="5">
      <c r="A969" s="4" t="n">
        <v>0.13680000603199</v>
      </c>
      <c r="B969" s="4" t="n">
        <v>9626.5771484375</v>
      </c>
    </row>
    <row r="970" ht="15" customHeight="1" s="5">
      <c r="A970" s="4" t="n">
        <v>0.13680000603199</v>
      </c>
      <c r="B970" s="4" t="n">
        <v>9631.4521484375</v>
      </c>
    </row>
    <row r="971" ht="15" customHeight="1" s="5">
      <c r="A971" s="4" t="n">
        <v>0.13680000603199</v>
      </c>
      <c r="B971" s="4" t="n">
        <v>9636.7646484375</v>
      </c>
    </row>
    <row r="972" ht="15" customHeight="1" s="5">
      <c r="A972" s="4" t="n">
        <v>0.13680000603199</v>
      </c>
      <c r="B972" s="4" t="n">
        <v>9642.3740234375</v>
      </c>
    </row>
    <row r="973" ht="15" customHeight="1" s="5">
      <c r="A973" s="4" t="n">
        <v>0.13680000603199</v>
      </c>
      <c r="B973" s="4" t="n">
        <v>9648.0927734375</v>
      </c>
    </row>
    <row r="974" ht="15" customHeight="1" s="5">
      <c r="A974" s="4" t="n">
        <v>0.13680000603199</v>
      </c>
      <c r="B974" s="4" t="n">
        <v>9653.6240234375</v>
      </c>
    </row>
    <row r="975" ht="15" customHeight="1" s="5">
      <c r="A975" s="4" t="n">
        <v>0.13680000603199</v>
      </c>
      <c r="B975" s="4" t="n">
        <v>9658.8427734375</v>
      </c>
    </row>
    <row r="976" ht="15" customHeight="1" s="5">
      <c r="A976" s="4" t="n">
        <v>0.13680000603199</v>
      </c>
      <c r="B976" s="4" t="n">
        <v>9663.7021484375</v>
      </c>
    </row>
    <row r="977" ht="15" customHeight="1" s="5">
      <c r="A977" s="4" t="n">
        <v>0.13680000603199</v>
      </c>
      <c r="B977" s="4" t="n">
        <v>9668.4990234375</v>
      </c>
    </row>
    <row r="978" ht="15" customHeight="1" s="5">
      <c r="A978" s="4" t="n">
        <v>0.13680000603199</v>
      </c>
      <c r="B978" s="4" t="n">
        <v>9673.1240234375</v>
      </c>
    </row>
    <row r="979" ht="15" customHeight="1" s="5">
      <c r="A979" s="4" t="n">
        <v>0.137997820973396</v>
      </c>
      <c r="B979" s="4" t="n">
        <v>9677.6708984375</v>
      </c>
    </row>
    <row r="980" ht="15" customHeight="1" s="5">
      <c r="A980" s="4" t="n">
        <v>0.137999996542931</v>
      </c>
      <c r="B980" s="4" t="n">
        <v>9682.3271484375</v>
      </c>
    </row>
    <row r="981" ht="15" customHeight="1" s="5">
      <c r="A981" s="4" t="n">
        <v>0.137999996542931</v>
      </c>
      <c r="B981" s="4" t="n">
        <v>9687.2333984375</v>
      </c>
    </row>
    <row r="982" ht="15" customHeight="1" s="5">
      <c r="A982" s="4" t="n">
        <v>0.137999996542931</v>
      </c>
      <c r="B982" s="4" t="n">
        <v>9692.2490234375</v>
      </c>
    </row>
    <row r="983" ht="15" customHeight="1" s="5">
      <c r="A983" s="4" t="n">
        <v>0.137999996542931</v>
      </c>
      <c r="B983" s="4" t="n">
        <v>9697.7021484375</v>
      </c>
    </row>
    <row r="984" ht="15" customHeight="1" s="5">
      <c r="A984" s="4" t="n">
        <v>0.137999996542931</v>
      </c>
      <c r="B984" s="4" t="n">
        <v>9703.5771484375</v>
      </c>
    </row>
    <row r="985" ht="15" customHeight="1" s="5">
      <c r="A985" s="4" t="n">
        <v>0.137999996542931</v>
      </c>
      <c r="B985" s="4" t="n">
        <v>9709.6083984375</v>
      </c>
    </row>
    <row r="986" ht="15" customHeight="1" s="5">
      <c r="A986" s="4" t="n">
        <v>0.137999996542931</v>
      </c>
      <c r="B986" s="4" t="n">
        <v>9715.2958984375</v>
      </c>
    </row>
    <row r="987" ht="15" customHeight="1" s="5">
      <c r="A987" s="4" t="n">
        <v>0.137999996542931</v>
      </c>
      <c r="B987" s="4" t="n">
        <v>9720.5458984375</v>
      </c>
    </row>
    <row r="988" ht="15" customHeight="1" s="5">
      <c r="A988" s="4" t="n">
        <v>0.137999996542931</v>
      </c>
      <c r="B988" s="4" t="n">
        <v>9725.1708984375</v>
      </c>
    </row>
    <row r="989" ht="15" customHeight="1" s="5">
      <c r="A989" s="4" t="n">
        <v>0.137999996542931</v>
      </c>
      <c r="B989" s="4" t="n">
        <v>9729.6083984375</v>
      </c>
    </row>
    <row r="990" ht="15" customHeight="1" s="5">
      <c r="A990" s="4" t="n">
        <v>0.137999996542931</v>
      </c>
      <c r="B990" s="4" t="n">
        <v>9733.7099609375</v>
      </c>
    </row>
    <row r="991" ht="15" customHeight="1" s="5">
      <c r="A991" s="4" t="n">
        <v>0.137999996542931</v>
      </c>
      <c r="B991" s="4" t="n">
        <v>9738.2412109375</v>
      </c>
    </row>
    <row r="992" ht="15" customHeight="1" s="5">
      <c r="A992" s="4" t="n">
        <v>0.137999996542931</v>
      </c>
      <c r="B992" s="4" t="n">
        <v>9743.4130859375</v>
      </c>
    </row>
    <row r="993" ht="15" customHeight="1" s="5">
      <c r="A993" s="4" t="n">
        <v>0.139197811484337</v>
      </c>
      <c r="B993" s="4" t="n">
        <v>9749.2880859375</v>
      </c>
    </row>
    <row r="994" ht="15" customHeight="1" s="5">
      <c r="A994" s="4" t="n">
        <v>0.139200001955032</v>
      </c>
      <c r="B994" s="4" t="n">
        <v>9755.0224609375</v>
      </c>
    </row>
    <row r="995" ht="15" customHeight="1" s="5">
      <c r="A995" s="4" t="n">
        <v>0.139200001955032</v>
      </c>
      <c r="B995" s="4" t="n">
        <v>9760.9130859375</v>
      </c>
    </row>
    <row r="996" ht="15" customHeight="1" s="5">
      <c r="A996" s="4" t="n">
        <v>0.139200001955032</v>
      </c>
      <c r="B996" s="4" t="n">
        <v>9766.5849609375</v>
      </c>
    </row>
    <row r="997" ht="15" customHeight="1" s="5">
      <c r="A997" s="4" t="n">
        <v>0.139200001955032</v>
      </c>
      <c r="B997" s="4" t="n">
        <v>9771.8818359375</v>
      </c>
    </row>
    <row r="998" ht="15" customHeight="1" s="5">
      <c r="A998" s="4" t="n">
        <v>0.139200001955032</v>
      </c>
      <c r="B998" s="4" t="n">
        <v>9776.6787109375</v>
      </c>
    </row>
    <row r="999" ht="15" customHeight="1" s="5">
      <c r="A999" s="4" t="n">
        <v>0.139200001955032</v>
      </c>
      <c r="B999" s="4" t="n">
        <v>9781.2880859375</v>
      </c>
    </row>
    <row r="1000" ht="15" customHeight="1" s="5">
      <c r="A1000" s="4" t="n">
        <v>0.139200001955032</v>
      </c>
      <c r="B1000" s="4" t="n">
        <v>9785.7568359375</v>
      </c>
    </row>
    <row r="1001" ht="15" customHeight="1" s="5">
      <c r="A1001" s="4" t="n">
        <v>0.139200001955032</v>
      </c>
      <c r="B1001" s="4" t="n">
        <v>9790.3349609375</v>
      </c>
    </row>
    <row r="1002" ht="15" customHeight="1" s="5">
      <c r="A1002" s="4" t="n">
        <v>0.139200001955032</v>
      </c>
      <c r="B1002" s="4" t="n">
        <v>9795.0849609375</v>
      </c>
    </row>
    <row r="1003" ht="15" customHeight="1" s="5">
      <c r="A1003" s="4" t="n">
        <v>0.139200001955032</v>
      </c>
      <c r="B1003" s="4" t="n">
        <v>9800.0693359375</v>
      </c>
    </row>
    <row r="1004" ht="15" customHeight="1" s="5">
      <c r="A1004" s="4" t="n">
        <v>0.139200001955032</v>
      </c>
      <c r="B1004" s="4" t="n">
        <v>9805.4912109375</v>
      </c>
    </row>
    <row r="1005" ht="15" customHeight="1" s="5">
      <c r="A1005" s="4" t="n">
        <v>0.139200001955032</v>
      </c>
      <c r="B1005" s="4" t="n">
        <v>9811.1943359375</v>
      </c>
    </row>
    <row r="1006" ht="15" customHeight="1" s="5">
      <c r="A1006" s="4" t="n">
        <v>0.139200001955032</v>
      </c>
      <c r="B1006" s="4" t="n">
        <v>9817.0537109375</v>
      </c>
    </row>
    <row r="1007" ht="15" customHeight="1" s="5">
      <c r="A1007" s="4" t="n">
        <v>0.139200001955032</v>
      </c>
      <c r="B1007" s="4" t="n">
        <v>9822.8662109375</v>
      </c>
    </row>
    <row r="1008" ht="15" customHeight="1" s="5">
      <c r="A1008" s="4" t="n">
        <v>0.140399992465973</v>
      </c>
      <c r="B1008" s="4" t="n">
        <v>9828.3037109375</v>
      </c>
    </row>
    <row r="1009" ht="15" customHeight="1" s="5">
      <c r="A1009" s="4" t="n">
        <v>0.140400007367134</v>
      </c>
      <c r="B1009" s="4" t="n">
        <v>9833.3037109375</v>
      </c>
    </row>
    <row r="1010" ht="15" customHeight="1" s="5">
      <c r="A1010" s="4" t="n">
        <v>0.140400007367134</v>
      </c>
      <c r="B1010" s="4" t="n">
        <v>9837.9130859375</v>
      </c>
    </row>
    <row r="1011" ht="15" customHeight="1" s="5">
      <c r="A1011" s="4" t="n">
        <v>0.140400007367134</v>
      </c>
      <c r="B1011" s="4" t="n">
        <v>9842.2724609375</v>
      </c>
    </row>
    <row r="1012" ht="15" customHeight="1" s="5">
      <c r="A1012" s="4" t="n">
        <v>0.140400007367134</v>
      </c>
      <c r="B1012" s="4" t="n">
        <v>9846.7255859375</v>
      </c>
    </row>
    <row r="1013" ht="15" customHeight="1" s="5">
      <c r="A1013" s="4" t="n">
        <v>0.140400007367134</v>
      </c>
      <c r="B1013" s="4" t="n">
        <v>9851.6318359375</v>
      </c>
    </row>
    <row r="1014" ht="15" customHeight="1" s="5">
      <c r="A1014" s="4" t="n">
        <v>0.140400007367134</v>
      </c>
      <c r="B1014" s="4" t="n">
        <v>9857.0693359375</v>
      </c>
    </row>
    <row r="1015" ht="15" customHeight="1" s="5">
      <c r="A1015" s="4" t="n">
        <v>0.140400007367134</v>
      </c>
      <c r="B1015" s="4" t="n">
        <v>9862.7412109375</v>
      </c>
    </row>
    <row r="1016" ht="15" customHeight="1" s="5">
      <c r="A1016" s="4" t="n">
        <v>0.140400007367134</v>
      </c>
      <c r="B1016" s="4" t="n">
        <v>9868.6162109375</v>
      </c>
    </row>
    <row r="1017" ht="15" customHeight="1" s="5">
      <c r="A1017" s="4" t="n">
        <v>0.140400007367134</v>
      </c>
      <c r="B1017" s="4" t="n">
        <v>9874.4443359375</v>
      </c>
    </row>
    <row r="1018" ht="15" customHeight="1" s="5">
      <c r="A1018" s="4" t="n">
        <v>0.140400007367134</v>
      </c>
      <c r="B1018" s="4" t="n">
        <v>9880.0849609375</v>
      </c>
    </row>
    <row r="1019" ht="15" customHeight="1" s="5">
      <c r="A1019" s="4" t="n">
        <v>0.140400007367134</v>
      </c>
      <c r="B1019" s="4" t="n">
        <v>9885.2412109375</v>
      </c>
    </row>
    <row r="1020" ht="15" customHeight="1" s="5">
      <c r="A1020" s="4" t="n">
        <v>0.140400007367134</v>
      </c>
      <c r="B1020" s="4" t="n">
        <v>9890.1943359375</v>
      </c>
    </row>
    <row r="1021" ht="15" customHeight="1" s="5">
      <c r="A1021" s="4" t="n">
        <v>0.140400007367134</v>
      </c>
      <c r="B1021" s="4" t="n">
        <v>9894.8349609375</v>
      </c>
    </row>
    <row r="1022" ht="15" customHeight="1" s="5">
      <c r="A1022" s="4" t="n">
        <v>0.14159782230854</v>
      </c>
      <c r="B1022" s="4" t="n">
        <v>9899.2412109375</v>
      </c>
    </row>
    <row r="1023" ht="15" customHeight="1" s="5">
      <c r="A1023" s="4" t="n">
        <v>0.141599997878075</v>
      </c>
      <c r="B1023" s="4" t="n">
        <v>9903.6787109375</v>
      </c>
    </row>
    <row r="1024" ht="15" customHeight="1" s="5">
      <c r="A1024" s="4" t="n">
        <v>0.141599997878075</v>
      </c>
      <c r="B1024" s="4" t="n">
        <v>9908.4912109375</v>
      </c>
    </row>
    <row r="1025" ht="15" customHeight="1" s="5">
      <c r="A1025" s="4" t="n">
        <v>0.141599997878075</v>
      </c>
      <c r="B1025" s="4" t="n">
        <v>9913.8037109375</v>
      </c>
    </row>
    <row r="1026" ht="15" customHeight="1" s="5">
      <c r="A1026" s="4" t="n">
        <v>0.141599997878075</v>
      </c>
      <c r="B1026" s="4" t="n">
        <v>9919.6787109375</v>
      </c>
    </row>
    <row r="1027" ht="15" customHeight="1" s="5">
      <c r="A1027" s="4" t="n">
        <v>0.141599997878075</v>
      </c>
      <c r="B1027" s="4" t="n">
        <v>9925.7412109375</v>
      </c>
    </row>
    <row r="1028" ht="15" customHeight="1" s="5">
      <c r="A1028" s="4" t="n">
        <v>0.141599997878075</v>
      </c>
      <c r="B1028" s="4" t="n">
        <v>9931.7099609375</v>
      </c>
    </row>
    <row r="1029" ht="15" customHeight="1" s="5">
      <c r="A1029" s="4" t="n">
        <v>0.141599997878075</v>
      </c>
      <c r="B1029" s="4" t="n">
        <v>9937.1787109375</v>
      </c>
    </row>
    <row r="1030" ht="15" customHeight="1" s="5">
      <c r="A1030" s="4" t="n">
        <v>0.141599997878075</v>
      </c>
      <c r="B1030" s="4" t="n">
        <v>9941.9912109375</v>
      </c>
    </row>
    <row r="1031" ht="15" customHeight="1" s="5">
      <c r="A1031" s="4" t="n">
        <v>0.141599997878075</v>
      </c>
      <c r="B1031" s="4" t="n">
        <v>9946.3037109375</v>
      </c>
    </row>
    <row r="1032" ht="15" customHeight="1" s="5">
      <c r="A1032" s="4" t="n">
        <v>0.141599997878075</v>
      </c>
      <c r="B1032" s="4" t="n">
        <v>9950.3740234375</v>
      </c>
    </row>
    <row r="1033" ht="15" customHeight="1" s="5">
      <c r="A1033" s="4" t="n">
        <v>0.141599997878075</v>
      </c>
      <c r="B1033" s="4" t="n">
        <v>9954.7177734375</v>
      </c>
    </row>
    <row r="1034" ht="15" customHeight="1" s="5">
      <c r="A1034" s="4" t="n">
        <v>0.141599997878075</v>
      </c>
      <c r="B1034" s="4" t="n">
        <v>9959.4833984375</v>
      </c>
    </row>
    <row r="1035" ht="15" customHeight="1" s="5">
      <c r="A1035" s="4" t="n">
        <v>0.141599997878075</v>
      </c>
      <c r="B1035" s="4" t="n">
        <v>9964.7333984375</v>
      </c>
    </row>
    <row r="1036" ht="15" customHeight="1" s="5">
      <c r="A1036" s="4" t="n">
        <v>0.141599997878075</v>
      </c>
      <c r="B1036" s="4" t="n">
        <v>9970.3115234375</v>
      </c>
    </row>
    <row r="1037" ht="15" customHeight="1" s="5">
      <c r="A1037" s="4" t="n">
        <v>0.142797812819481</v>
      </c>
      <c r="B1037" s="4" t="n">
        <v>9976.0615234375</v>
      </c>
    </row>
    <row r="1038" ht="15" customHeight="1" s="5">
      <c r="A1038" s="4" t="n">
        <v>0.142800003290176</v>
      </c>
      <c r="B1038" s="4" t="n">
        <v>9981.6083984375</v>
      </c>
    </row>
    <row r="1039" ht="15" customHeight="1" s="5">
      <c r="A1039" s="4" t="n">
        <v>0.142800003290176</v>
      </c>
      <c r="B1039" s="4" t="n">
        <v>9987.0458984375</v>
      </c>
    </row>
    <row r="1040" ht="15" customHeight="1" s="5">
      <c r="A1040" s="4" t="n">
        <v>0.142800003290176</v>
      </c>
      <c r="B1040" s="4" t="n">
        <v>9992.1083984375</v>
      </c>
    </row>
    <row r="1041" ht="15" customHeight="1" s="5">
      <c r="A1041" s="4" t="n">
        <v>0.142800003290176</v>
      </c>
      <c r="B1041" s="4" t="n">
        <v>9996.8740234375</v>
      </c>
    </row>
    <row r="1042" ht="15" customHeight="1" s="5">
      <c r="A1042" s="4" t="n">
        <v>0.142800003290176</v>
      </c>
      <c r="B1042" s="4" t="n">
        <v>10001.4990234375</v>
      </c>
    </row>
    <row r="1043" ht="15" customHeight="1" s="5">
      <c r="A1043" s="4" t="n">
        <v>0.142800003290176</v>
      </c>
      <c r="B1043" s="4" t="n">
        <v>10006.0615234375</v>
      </c>
    </row>
    <row r="1044" ht="15" customHeight="1" s="5">
      <c r="A1044" s="4" t="n">
        <v>0.142800003290176</v>
      </c>
      <c r="B1044" s="4" t="n">
        <v>10010.3740234375</v>
      </c>
    </row>
    <row r="1045" ht="15" customHeight="1" s="5">
      <c r="A1045" s="4" t="n">
        <v>0.142800003290176</v>
      </c>
      <c r="B1045" s="4" t="n">
        <v>10014.9365234375</v>
      </c>
    </row>
    <row r="1046" ht="15" customHeight="1" s="5">
      <c r="A1046" s="4" t="n">
        <v>0.142800003290176</v>
      </c>
      <c r="B1046" s="4" t="n">
        <v>10019.8271484375</v>
      </c>
    </row>
    <row r="1047" ht="15" customHeight="1" s="5">
      <c r="A1047" s="4" t="n">
        <v>0.142800003290176</v>
      </c>
      <c r="B1047" s="4" t="n">
        <v>10025.1240234375</v>
      </c>
    </row>
    <row r="1048" ht="15" customHeight="1" s="5">
      <c r="A1048" s="4" t="n">
        <v>0.142800003290176</v>
      </c>
      <c r="B1048" s="4" t="n">
        <v>10030.4833984375</v>
      </c>
    </row>
    <row r="1049" ht="15" customHeight="1" s="5">
      <c r="A1049" s="4" t="n">
        <v>0.142800003290176</v>
      </c>
      <c r="B1049" s="4" t="n">
        <v>10036.2646484375</v>
      </c>
    </row>
    <row r="1050" ht="15" customHeight="1" s="5">
      <c r="A1050" s="4" t="n">
        <v>0.142800003290176</v>
      </c>
      <c r="B1050" s="4" t="n">
        <v>10041.6708984375</v>
      </c>
    </row>
    <row r="1051" ht="15" customHeight="1" s="5">
      <c r="A1051" s="4" t="n">
        <v>0.142800003290176</v>
      </c>
      <c r="B1051" s="4" t="n">
        <v>10046.5771484375</v>
      </c>
    </row>
    <row r="1052" ht="15" customHeight="1" s="5">
      <c r="A1052" s="4" t="n">
        <v>0.143997818231583</v>
      </c>
      <c r="B1052" s="4" t="n">
        <v>10050.9521484375</v>
      </c>
    </row>
    <row r="1053" ht="15" customHeight="1" s="5">
      <c r="A1053" s="4" t="n">
        <v>0.143999993801117</v>
      </c>
      <c r="B1053" s="4" t="n">
        <v>10055.0146484375</v>
      </c>
    </row>
    <row r="1054" ht="15" customHeight="1" s="5">
      <c r="A1054" s="4" t="n">
        <v>0.143999993801117</v>
      </c>
      <c r="B1054" s="4" t="n">
        <v>10058.9130859375</v>
      </c>
    </row>
    <row r="1055" ht="15" customHeight="1" s="5">
      <c r="A1055" s="4" t="n">
        <v>0.143999993801117</v>
      </c>
      <c r="B1055" s="4" t="n">
        <v>10063.1474609375</v>
      </c>
    </row>
    <row r="1056" ht="15" customHeight="1" s="5">
      <c r="A1056" s="4" t="n">
        <v>0.143999993801117</v>
      </c>
      <c r="B1056" s="4" t="n">
        <v>10067.9287109375</v>
      </c>
    </row>
    <row r="1057" ht="15" customHeight="1" s="5">
      <c r="A1057" s="4" t="n">
        <v>0.143999993801117</v>
      </c>
      <c r="B1057" s="4" t="n">
        <v>10073.1474609375</v>
      </c>
    </row>
    <row r="1058" ht="15" customHeight="1" s="5">
      <c r="A1058" s="4" t="n">
        <v>0.143999993801117</v>
      </c>
      <c r="B1058" s="4" t="n">
        <v>10078.7099609375</v>
      </c>
    </row>
    <row r="1059" ht="15" customHeight="1" s="5">
      <c r="A1059" s="4" t="n">
        <v>0.143999993801117</v>
      </c>
      <c r="B1059" s="4" t="n">
        <v>10084.3037109375</v>
      </c>
    </row>
    <row r="1060" ht="15" customHeight="1" s="5">
      <c r="A1060" s="4" t="n">
        <v>0.143999993801117</v>
      </c>
      <c r="B1060" s="4" t="n">
        <v>10089.7724609375</v>
      </c>
    </row>
    <row r="1061" ht="15" customHeight="1" s="5">
      <c r="A1061" s="4" t="n">
        <v>0.143999993801117</v>
      </c>
      <c r="B1061" s="4" t="n">
        <v>10094.9287109375</v>
      </c>
    </row>
    <row r="1062" ht="15" customHeight="1" s="5">
      <c r="A1062" s="4" t="n">
        <v>0.143999993801117</v>
      </c>
      <c r="B1062" s="4" t="n">
        <v>10099.6318359375</v>
      </c>
    </row>
    <row r="1063" ht="15" customHeight="1" s="5">
      <c r="A1063" s="4" t="n">
        <v>0.143999993801117</v>
      </c>
      <c r="B1063" s="4" t="n">
        <v>10104.1318359375</v>
      </c>
    </row>
    <row r="1064" ht="15" customHeight="1" s="5">
      <c r="A1064" s="4" t="n">
        <v>0.143999993801117</v>
      </c>
      <c r="B1064" s="4" t="n">
        <v>10108.5849609375</v>
      </c>
    </row>
    <row r="1065" ht="15" customHeight="1" s="5">
      <c r="A1065" s="4" t="n">
        <v>0.143999993801117</v>
      </c>
      <c r="B1065" s="4" t="n">
        <v>10113.0693359375</v>
      </c>
    </row>
    <row r="1066" ht="15" customHeight="1" s="5">
      <c r="A1066" s="4" t="n">
        <v>0.143999993801117</v>
      </c>
      <c r="B1066" s="4" t="n">
        <v>10117.5380859375</v>
      </c>
    </row>
    <row r="1067" ht="15" customHeight="1" s="5">
      <c r="A1067" s="4" t="n">
        <v>0.143999993801117</v>
      </c>
      <c r="B1067" s="4" t="n">
        <v>10122.3505859375</v>
      </c>
    </row>
    <row r="1068" ht="15" customHeight="1" s="5">
      <c r="A1068" s="4" t="n">
        <v>0.143999993801117</v>
      </c>
      <c r="B1068" s="4" t="n">
        <v>10127.4287109375</v>
      </c>
    </row>
    <row r="1069" ht="15" customHeight="1" s="5">
      <c r="A1069" s="4" t="n">
        <v>0.143999993801117</v>
      </c>
      <c r="B1069" s="4" t="n">
        <v>10132.7412109375</v>
      </c>
    </row>
    <row r="1070" ht="15" customHeight="1" s="5">
      <c r="A1070" s="4" t="n">
        <v>0.143999993801117</v>
      </c>
      <c r="B1070" s="4" t="n">
        <v>10138.1630859375</v>
      </c>
    </row>
    <row r="1071" ht="15" customHeight="1" s="5">
      <c r="A1071" s="4" t="n">
        <v>0.145199984312058</v>
      </c>
      <c r="B1071" s="4" t="n">
        <v>10143.4443359375</v>
      </c>
    </row>
    <row r="1072" ht="15" customHeight="1" s="5">
      <c r="A1072" s="4" t="n">
        <v>0.145199999213219</v>
      </c>
      <c r="B1072" s="4" t="n">
        <v>10148.3974609375</v>
      </c>
    </row>
    <row r="1073" ht="15" customHeight="1" s="5">
      <c r="A1073" s="4" t="n">
        <v>0.145199999213219</v>
      </c>
      <c r="B1073" s="4" t="n">
        <v>10153.0068359375</v>
      </c>
    </row>
    <row r="1074" ht="15" customHeight="1" s="5">
      <c r="A1074" s="4" t="n">
        <v>0.145199999213219</v>
      </c>
      <c r="B1074" s="4" t="n">
        <v>10157.1943359375</v>
      </c>
    </row>
    <row r="1075" ht="15" customHeight="1" s="5">
      <c r="A1075" s="4" t="n">
        <v>0.145199999213219</v>
      </c>
      <c r="B1075" s="4" t="n">
        <v>10161.2099609375</v>
      </c>
    </row>
    <row r="1076" ht="15" customHeight="1" s="5">
      <c r="A1076" s="4" t="n">
        <v>0.145199999213219</v>
      </c>
      <c r="B1076" s="4" t="n">
        <v>10165.3974609375</v>
      </c>
    </row>
    <row r="1077" ht="15" customHeight="1" s="5">
      <c r="A1077" s="4" t="n">
        <v>0.145199999213219</v>
      </c>
      <c r="B1077" s="4" t="n">
        <v>10169.9130859375</v>
      </c>
    </row>
    <row r="1078" ht="15" customHeight="1" s="5">
      <c r="A1078" s="4" t="n">
        <v>0.145199999213219</v>
      </c>
      <c r="B1078" s="4" t="n">
        <v>10174.8349609375</v>
      </c>
    </row>
    <row r="1079" ht="15" customHeight="1" s="5">
      <c r="A1079" s="4" t="n">
        <v>0.145199999213219</v>
      </c>
      <c r="B1079" s="4" t="n">
        <v>10180.1943359375</v>
      </c>
    </row>
    <row r="1080" ht="15" customHeight="1" s="5">
      <c r="A1080" s="4" t="n">
        <v>0.145199999213219</v>
      </c>
      <c r="B1080" s="4" t="n">
        <v>10185.5849609375</v>
      </c>
    </row>
    <row r="1081" ht="15" customHeight="1" s="5">
      <c r="A1081" s="4" t="n">
        <v>0.145199999213219</v>
      </c>
      <c r="B1081" s="4" t="n">
        <v>10191.1005859375</v>
      </c>
    </row>
    <row r="1082" ht="15" customHeight="1" s="5">
      <c r="A1082" s="4" t="n">
        <v>0.145199999213219</v>
      </c>
      <c r="B1082" s="4" t="n">
        <v>10196.5380859375</v>
      </c>
    </row>
    <row r="1083" ht="15" customHeight="1" s="5">
      <c r="A1083" s="4" t="n">
        <v>0.145199999213219</v>
      </c>
      <c r="B1083" s="4" t="n">
        <v>10201.7099609375</v>
      </c>
    </row>
    <row r="1084" ht="15" customHeight="1" s="5">
      <c r="A1084" s="4" t="n">
        <v>0.145199999213219</v>
      </c>
      <c r="B1084" s="4" t="n">
        <v>10206.3193359375</v>
      </c>
    </row>
    <row r="1085" ht="15" customHeight="1" s="5">
      <c r="A1085" s="4" t="n">
        <v>0.145199999213219</v>
      </c>
      <c r="B1085" s="4" t="n">
        <v>10210.9443359375</v>
      </c>
    </row>
    <row r="1086" ht="15" customHeight="1" s="5">
      <c r="A1086" s="4" t="n">
        <v>0.145199999213219</v>
      </c>
      <c r="B1086" s="4" t="n">
        <v>10215.3505859375</v>
      </c>
    </row>
    <row r="1087" ht="15" customHeight="1" s="5">
      <c r="A1087" s="4" t="n">
        <v>0.145199999213219</v>
      </c>
      <c r="B1087" s="4" t="n">
        <v>10219.5537109375</v>
      </c>
    </row>
    <row r="1088" ht="15" customHeight="1" s="5">
      <c r="A1088" s="4" t="n">
        <v>0.145199999213219</v>
      </c>
      <c r="B1088" s="4" t="n">
        <v>10223.8505859375</v>
      </c>
    </row>
    <row r="1089" ht="15" customHeight="1" s="5">
      <c r="A1089" s="4" t="n">
        <v>0.146397814154625</v>
      </c>
      <c r="B1089" s="4" t="n">
        <v>10228.6474609375</v>
      </c>
    </row>
    <row r="1090" ht="15" customHeight="1" s="5">
      <c r="A1090" s="4" t="n">
        <v>0.14640000462532</v>
      </c>
      <c r="B1090" s="4" t="n">
        <v>10233.9287109375</v>
      </c>
    </row>
    <row r="1091" ht="15" customHeight="1" s="5">
      <c r="A1091" s="4" t="n">
        <v>0.14640000462532</v>
      </c>
      <c r="B1091" s="4" t="n">
        <v>10239.6005859375</v>
      </c>
    </row>
    <row r="1092" ht="15" customHeight="1" s="5">
      <c r="A1092" s="4" t="n">
        <v>0.14640000462532</v>
      </c>
      <c r="B1092" s="4" t="n">
        <v>10245.4287109375</v>
      </c>
    </row>
    <row r="1093" ht="15" customHeight="1" s="5">
      <c r="A1093" s="4" t="n">
        <v>0.14640000462532</v>
      </c>
      <c r="B1093" s="4" t="n">
        <v>10251.0380859375</v>
      </c>
    </row>
    <row r="1094" ht="15" customHeight="1" s="5">
      <c r="A1094" s="4" t="n">
        <v>0.14640000462532</v>
      </c>
      <c r="B1094" s="4" t="n">
        <v>10256.1005859375</v>
      </c>
    </row>
    <row r="1095" ht="15" customHeight="1" s="5">
      <c r="A1095" s="4" t="n">
        <v>0.14640000462532</v>
      </c>
      <c r="B1095" s="4" t="n">
        <v>10260.5068359375</v>
      </c>
    </row>
    <row r="1096" ht="15" customHeight="1" s="5">
      <c r="A1096" s="4" t="n">
        <v>0.14640000462532</v>
      </c>
      <c r="B1096" s="4" t="n">
        <v>10264.4599609375</v>
      </c>
    </row>
    <row r="1097" ht="15" customHeight="1" s="5">
      <c r="A1097" s="4" t="n">
        <v>0.14640000462532</v>
      </c>
      <c r="B1097" s="4" t="n">
        <v>10268.2490234375</v>
      </c>
    </row>
    <row r="1098" ht="15" customHeight="1" s="5">
      <c r="A1098" s="4" t="n">
        <v>0.14640000462532</v>
      </c>
      <c r="B1098" s="4" t="n">
        <v>10272.3740234375</v>
      </c>
    </row>
    <row r="1099" ht="15" customHeight="1" s="5">
      <c r="A1099" s="4" t="n">
        <v>0.14640000462532</v>
      </c>
      <c r="B1099" s="4" t="n">
        <v>10277.0458984375</v>
      </c>
    </row>
    <row r="1100" ht="15" customHeight="1" s="5">
      <c r="A1100" s="4" t="n">
        <v>0.14640000462532</v>
      </c>
      <c r="B1100" s="4" t="n">
        <v>10282.0771484375</v>
      </c>
    </row>
    <row r="1101" ht="15" customHeight="1" s="5">
      <c r="A1101" s="4" t="n">
        <v>0.14640000462532</v>
      </c>
      <c r="B1101" s="4" t="n">
        <v>10287.2646484375</v>
      </c>
    </row>
    <row r="1102" ht="15" customHeight="1" s="5">
      <c r="A1102" s="4" t="n">
        <v>0.14640000462532</v>
      </c>
      <c r="B1102" s="4" t="n">
        <v>10292.7646484375</v>
      </c>
    </row>
    <row r="1103" ht="15" customHeight="1" s="5">
      <c r="A1103" s="4" t="n">
        <v>0.14640000462532</v>
      </c>
      <c r="B1103" s="4" t="n">
        <v>10298.1552734375</v>
      </c>
    </row>
    <row r="1104" ht="15" customHeight="1" s="5">
      <c r="A1104" s="4" t="n">
        <v>0.14640000462532</v>
      </c>
      <c r="B1104" s="4" t="n">
        <v>10303.3740234375</v>
      </c>
    </row>
    <row r="1105" ht="15" customHeight="1" s="5">
      <c r="A1105" s="4" t="n">
        <v>0.14640000462532</v>
      </c>
      <c r="B1105" s="4" t="n">
        <v>10308.2333984375</v>
      </c>
    </row>
    <row r="1106" ht="15" customHeight="1" s="5">
      <c r="A1106" s="4" t="n">
        <v>0.14640000462532</v>
      </c>
      <c r="B1106" s="4" t="n">
        <v>10313.0458984375</v>
      </c>
    </row>
    <row r="1107" ht="15" customHeight="1" s="5">
      <c r="A1107" s="4" t="n">
        <v>0.147599995136261</v>
      </c>
      <c r="B1107" s="4" t="n">
        <v>10317.7333984375</v>
      </c>
    </row>
    <row r="1108" ht="15" customHeight="1" s="5">
      <c r="A1108" s="4" t="n">
        <v>0.147599995136261</v>
      </c>
      <c r="B1108" s="4" t="n">
        <v>10322.1083984375</v>
      </c>
    </row>
    <row r="1109" ht="15" customHeight="1" s="5">
      <c r="A1109" s="4" t="n">
        <v>0.147599995136261</v>
      </c>
      <c r="B1109" s="4" t="n">
        <v>10326.5615234375</v>
      </c>
    </row>
    <row r="1110" ht="15" customHeight="1" s="5">
      <c r="A1110" s="4" t="n">
        <v>0.147599995136261</v>
      </c>
      <c r="B1110" s="4" t="n">
        <v>10331.2646484375</v>
      </c>
    </row>
    <row r="1111" ht="15" customHeight="1" s="5">
      <c r="A1111" s="4" t="n">
        <v>0.147599995136261</v>
      </c>
      <c r="B1111" s="4" t="n">
        <v>10336.2177734375</v>
      </c>
    </row>
    <row r="1112" ht="15" customHeight="1" s="5">
      <c r="A1112" s="4" t="n">
        <v>0.147599995136261</v>
      </c>
      <c r="B1112" s="4" t="n">
        <v>10341.4677734375</v>
      </c>
    </row>
    <row r="1113" ht="15" customHeight="1" s="5">
      <c r="A1113" s="4" t="n">
        <v>0.147599995136261</v>
      </c>
      <c r="B1113" s="4" t="n">
        <v>10347.1240234375</v>
      </c>
    </row>
    <row r="1114" ht="15" customHeight="1" s="5">
      <c r="A1114" s="4" t="n">
        <v>0.147599995136261</v>
      </c>
      <c r="B1114" s="4" t="n">
        <v>10352.7646484375</v>
      </c>
    </row>
    <row r="1115" ht="15" customHeight="1" s="5">
      <c r="A1115" s="4" t="n">
        <v>0.147599995136261</v>
      </c>
      <c r="B1115" s="4" t="n">
        <v>10358.0458984375</v>
      </c>
    </row>
    <row r="1116" ht="15" customHeight="1" s="5">
      <c r="A1116" s="4" t="n">
        <v>0.147599995136261</v>
      </c>
      <c r="B1116" s="4" t="n">
        <v>10362.8583984375</v>
      </c>
    </row>
    <row r="1117" ht="15" customHeight="1" s="5">
      <c r="A1117" s="4" t="n">
        <v>0.147599995136261</v>
      </c>
      <c r="B1117" s="4" t="n">
        <v>10366.9912109375</v>
      </c>
    </row>
    <row r="1118" ht="15" customHeight="1" s="5">
      <c r="A1118" s="4" t="n">
        <v>0.147599995136261</v>
      </c>
      <c r="B1118" s="4" t="n">
        <v>10370.8974609375</v>
      </c>
    </row>
    <row r="1119" ht="15" customHeight="1" s="5">
      <c r="A1119" s="4" t="n">
        <v>0.147599995136261</v>
      </c>
      <c r="B1119" s="4" t="n">
        <v>10374.6005859375</v>
      </c>
    </row>
    <row r="1120" ht="15" customHeight="1" s="5">
      <c r="A1120" s="4" t="n">
        <v>0.147599995136261</v>
      </c>
      <c r="B1120" s="4" t="n">
        <v>10378.7880859375</v>
      </c>
    </row>
    <row r="1121" ht="15" customHeight="1" s="5">
      <c r="A1121" s="4" t="n">
        <v>0.147599995136261</v>
      </c>
      <c r="B1121" s="4" t="n">
        <v>10383.4599609375</v>
      </c>
    </row>
    <row r="1122" ht="15" customHeight="1" s="5">
      <c r="A1122" s="4" t="n">
        <v>0.147599995136261</v>
      </c>
      <c r="B1122" s="4" t="n">
        <v>10388.6787109375</v>
      </c>
    </row>
    <row r="1123" ht="15" customHeight="1" s="5">
      <c r="A1123" s="4" t="n">
        <v>0.147599995136261</v>
      </c>
      <c r="B1123" s="4" t="n">
        <v>10394.2412109375</v>
      </c>
    </row>
    <row r="1124" ht="15" customHeight="1" s="5">
      <c r="A1124" s="4" t="n">
        <v>0.147599995136261</v>
      </c>
      <c r="B1124" s="4" t="n">
        <v>10399.8037109375</v>
      </c>
    </row>
    <row r="1125" ht="15" customHeight="1" s="5">
      <c r="A1125" s="4" t="n">
        <v>0.148799985647202</v>
      </c>
      <c r="B1125" s="4" t="n">
        <v>10405.1474609375</v>
      </c>
    </row>
    <row r="1126" ht="15" customHeight="1" s="5">
      <c r="A1126" s="4" t="n">
        <v>0.148800000548363</v>
      </c>
      <c r="B1126" s="4" t="n">
        <v>10409.9912109375</v>
      </c>
    </row>
    <row r="1127" ht="15" customHeight="1" s="5">
      <c r="A1127" s="4" t="n">
        <v>0.148800000548363</v>
      </c>
      <c r="B1127" s="4" t="n">
        <v>10414.5849609375</v>
      </c>
    </row>
    <row r="1128" ht="15" customHeight="1" s="5">
      <c r="A1128" s="4" t="n">
        <v>0.148800000548363</v>
      </c>
      <c r="B1128" s="4" t="n">
        <v>10418.6787109375</v>
      </c>
    </row>
    <row r="1129" ht="15" customHeight="1" s="5">
      <c r="A1129" s="4" t="n">
        <v>0.148800000548363</v>
      </c>
      <c r="B1129" s="4" t="n">
        <v>10422.7724609375</v>
      </c>
    </row>
    <row r="1130" ht="15" customHeight="1" s="5">
      <c r="A1130" s="4" t="n">
        <v>0.148800000548363</v>
      </c>
      <c r="B1130" s="4" t="n">
        <v>10426.6943359375</v>
      </c>
    </row>
    <row r="1131" ht="15" customHeight="1" s="5">
      <c r="A1131" s="4" t="n">
        <v>0.148800000548363</v>
      </c>
      <c r="B1131" s="4" t="n">
        <v>10431.0537109375</v>
      </c>
    </row>
    <row r="1132" ht="15" customHeight="1" s="5">
      <c r="A1132" s="4" t="n">
        <v>0.148800000548363</v>
      </c>
      <c r="B1132" s="4" t="n">
        <v>10435.7880859375</v>
      </c>
    </row>
    <row r="1133" ht="15" customHeight="1" s="5">
      <c r="A1133" s="4" t="n">
        <v>0.148800000548363</v>
      </c>
      <c r="B1133" s="4" t="n">
        <v>10441.0224609375</v>
      </c>
    </row>
    <row r="1134" ht="15" customHeight="1" s="5">
      <c r="A1134" s="4" t="n">
        <v>0.148800000548363</v>
      </c>
      <c r="B1134" s="4" t="n">
        <v>10446.4130859375</v>
      </c>
    </row>
    <row r="1135" ht="15" customHeight="1" s="5">
      <c r="A1135" s="4" t="n">
        <v>0.148800000548363</v>
      </c>
      <c r="B1135" s="4" t="n">
        <v>10452.0224609375</v>
      </c>
    </row>
    <row r="1136" ht="15" customHeight="1" s="5">
      <c r="A1136" s="4" t="n">
        <v>0.148800000548363</v>
      </c>
      <c r="B1136" s="4" t="n">
        <v>10457.3193359375</v>
      </c>
    </row>
    <row r="1137" ht="15" customHeight="1" s="5">
      <c r="A1137" s="4" t="n">
        <v>0.148800000548363</v>
      </c>
      <c r="B1137" s="4" t="n">
        <v>10461.9560546875</v>
      </c>
    </row>
    <row r="1138" ht="15" customHeight="1" s="5">
      <c r="A1138" s="4" t="n">
        <v>0.148800000548363</v>
      </c>
      <c r="B1138" s="4" t="n">
        <v>10466.0654296875</v>
      </c>
    </row>
    <row r="1139" ht="15" customHeight="1" s="5">
      <c r="A1139" s="4" t="n">
        <v>0.148800000548363</v>
      </c>
      <c r="B1139" s="4" t="n">
        <v>10469.8544921875</v>
      </c>
    </row>
    <row r="1140" ht="15" customHeight="1" s="5">
      <c r="A1140" s="4" t="n">
        <v>0.148800000548363</v>
      </c>
      <c r="B1140" s="4" t="n">
        <v>10473.5419921875</v>
      </c>
    </row>
    <row r="1141" ht="15" customHeight="1" s="5">
      <c r="A1141" s="4" t="n">
        <v>0.148800000548363</v>
      </c>
      <c r="B1141" s="4" t="n">
        <v>10477.5107421875</v>
      </c>
    </row>
    <row r="1142" ht="15" customHeight="1" s="5">
      <c r="A1142" s="4" t="n">
        <v>0.148800000548363</v>
      </c>
      <c r="B1142" s="4" t="n">
        <v>10481.8076171875</v>
      </c>
    </row>
    <row r="1143" ht="15" customHeight="1" s="5">
      <c r="A1143" s="4" t="n">
        <v>0.148800000548363</v>
      </c>
      <c r="B1143" s="4" t="n">
        <v>10486.5888671875</v>
      </c>
    </row>
    <row r="1144" ht="15" customHeight="1" s="5">
      <c r="A1144" s="4" t="n">
        <v>0.148800000548363</v>
      </c>
      <c r="B1144" s="4" t="n">
        <v>10491.8388671875</v>
      </c>
    </row>
    <row r="1145" ht="15" customHeight="1" s="5">
      <c r="A1145" s="4" t="n">
        <v>0.149999991059303</v>
      </c>
      <c r="B1145" s="4" t="n">
        <v>10497.0732421875</v>
      </c>
    </row>
    <row r="1146" ht="15" customHeight="1" s="5">
      <c r="A1146" s="4" t="n">
        <v>0.150000005960464</v>
      </c>
      <c r="B1146" s="4" t="n">
        <v>10502.2763671875</v>
      </c>
    </row>
    <row r="1147" ht="15" customHeight="1" s="5">
      <c r="A1147" s="4" t="n">
        <v>0.150000005960464</v>
      </c>
      <c r="B1147" s="4" t="n">
        <v>10507.3701171875</v>
      </c>
    </row>
    <row r="1148" ht="15" customHeight="1" s="5">
      <c r="A1148" s="4" t="n">
        <v>0.150000005960464</v>
      </c>
      <c r="B1148" s="4" t="n">
        <v>10512.0576171875</v>
      </c>
    </row>
    <row r="1149" ht="15" customHeight="1" s="5">
      <c r="A1149" s="4" t="n">
        <v>0.150000005960464</v>
      </c>
      <c r="B1149" s="4" t="n">
        <v>10516.2919921875</v>
      </c>
    </row>
    <row r="1150" ht="15" customHeight="1" s="5">
      <c r="A1150" s="4" t="n">
        <v>0.150000005960464</v>
      </c>
      <c r="B1150" s="4" t="n">
        <v>10520.4638671875</v>
      </c>
    </row>
    <row r="1151" ht="15" customHeight="1" s="5">
      <c r="A1151" s="4" t="n">
        <v>0.150000005960464</v>
      </c>
      <c r="B1151" s="4" t="n">
        <v>10524.4873046875</v>
      </c>
    </row>
    <row r="1152" ht="15" customHeight="1" s="5">
      <c r="A1152" s="4" t="n">
        <v>0.150000005960464</v>
      </c>
      <c r="B1152" s="4" t="n">
        <v>10528.6279296875</v>
      </c>
    </row>
    <row r="1153" ht="15" customHeight="1" s="5">
      <c r="A1153" s="4" t="n">
        <v>0.150000005960464</v>
      </c>
      <c r="B1153" s="4" t="n">
        <v>10532.9716796875</v>
      </c>
    </row>
    <row r="1154" ht="15" customHeight="1" s="5">
      <c r="A1154" s="4" t="n">
        <v>0.150000005960464</v>
      </c>
      <c r="B1154" s="4" t="n">
        <v>10537.8466796875</v>
      </c>
    </row>
    <row r="1155" ht="15" customHeight="1" s="5">
      <c r="A1155" s="4" t="n">
        <v>0.150000005960464</v>
      </c>
      <c r="B1155" s="4" t="n">
        <v>10543.1591796875</v>
      </c>
    </row>
    <row r="1156" ht="15" customHeight="1" s="5">
      <c r="A1156" s="4" t="n">
        <v>0.150000005960464</v>
      </c>
      <c r="B1156" s="4" t="n">
        <v>10548.8310546875</v>
      </c>
    </row>
    <row r="1157" ht="15" customHeight="1" s="5">
      <c r="A1157" s="4" t="n">
        <v>0.150000005960464</v>
      </c>
      <c r="B1157" s="4" t="n">
        <v>10554.4873046875</v>
      </c>
    </row>
    <row r="1158" ht="15" customHeight="1" s="5">
      <c r="A1158" s="4" t="n">
        <v>0.150000005960464</v>
      </c>
      <c r="B1158" s="4" t="n">
        <v>10559.7685546875</v>
      </c>
    </row>
    <row r="1159" ht="15" customHeight="1" s="5">
      <c r="A1159" s="4" t="n">
        <v>0.150000005960464</v>
      </c>
      <c r="B1159" s="4" t="n">
        <v>10564.4716796875</v>
      </c>
    </row>
    <row r="1160" ht="15" customHeight="1" s="5">
      <c r="A1160" s="4" t="n">
        <v>0.150000005960464</v>
      </c>
      <c r="B1160" s="4" t="n">
        <v>10568.5576171875</v>
      </c>
    </row>
    <row r="1161" ht="15" customHeight="1" s="5">
      <c r="A1161" s="4" t="n">
        <v>0.150000005960464</v>
      </c>
      <c r="B1161" s="4" t="n">
        <v>10572.1904296875</v>
      </c>
    </row>
    <row r="1162" ht="15" customHeight="1" s="5">
      <c r="A1162" s="4" t="n">
        <v>0.150000005960464</v>
      </c>
      <c r="B1162" s="4" t="n">
        <v>10575.7919921875</v>
      </c>
    </row>
    <row r="1163" ht="15" customHeight="1" s="5">
      <c r="A1163" s="4" t="n">
        <v>0.151197820901871</v>
      </c>
      <c r="B1163" s="4" t="n">
        <v>10579.7529296875</v>
      </c>
    </row>
    <row r="1164" ht="15" customHeight="1" s="5">
      <c r="A1164" s="4" t="n">
        <v>0.151199996471405</v>
      </c>
      <c r="B1164" s="4" t="n">
        <v>10584.1123046875</v>
      </c>
    </row>
    <row r="1165" ht="15" customHeight="1" s="5">
      <c r="A1165" s="4" t="n">
        <v>0.151199996471405</v>
      </c>
      <c r="B1165" s="4" t="n">
        <v>10588.9716796875</v>
      </c>
    </row>
    <row r="1166" ht="15" customHeight="1" s="5">
      <c r="A1166" s="4" t="n">
        <v>0.151199996471405</v>
      </c>
      <c r="B1166" s="4" t="n">
        <v>10594.1748046875</v>
      </c>
    </row>
    <row r="1167" ht="15" customHeight="1" s="5">
      <c r="A1167" s="4" t="n">
        <v>0.151199996471405</v>
      </c>
      <c r="B1167" s="4" t="n">
        <v>10599.4404296875</v>
      </c>
    </row>
    <row r="1168" ht="15" customHeight="1" s="5">
      <c r="A1168" s="4" t="n">
        <v>0.151199996471405</v>
      </c>
      <c r="B1168" s="4" t="n">
        <v>10604.6904296875</v>
      </c>
    </row>
    <row r="1169" ht="15" customHeight="1" s="5">
      <c r="A1169" s="4" t="n">
        <v>0.151199996471405</v>
      </c>
      <c r="B1169" s="4" t="n">
        <v>10609.6748046875</v>
      </c>
    </row>
    <row r="1170" ht="15" customHeight="1" s="5">
      <c r="A1170" s="4" t="n">
        <v>0.151199996471405</v>
      </c>
      <c r="B1170" s="4" t="n">
        <v>10614.2216796875</v>
      </c>
    </row>
    <row r="1171" ht="15" customHeight="1" s="5">
      <c r="A1171" s="4" t="n">
        <v>0.151199996471405</v>
      </c>
      <c r="B1171" s="4" t="n">
        <v>10618.4560546875</v>
      </c>
    </row>
    <row r="1172" ht="15" customHeight="1" s="5">
      <c r="A1172" s="4" t="n">
        <v>0.151199996471405</v>
      </c>
      <c r="B1172" s="4" t="n">
        <v>10622.4326171875</v>
      </c>
    </row>
    <row r="1173" ht="15" customHeight="1" s="5">
      <c r="A1173" s="4" t="n">
        <v>0.151199996471405</v>
      </c>
      <c r="B1173" s="4" t="n">
        <v>10626.5107421875</v>
      </c>
    </row>
    <row r="1174" ht="15" customHeight="1" s="5">
      <c r="A1174" s="4" t="n">
        <v>0.151199996471405</v>
      </c>
      <c r="B1174" s="4" t="n">
        <v>10630.8388671875</v>
      </c>
    </row>
    <row r="1175" ht="15" customHeight="1" s="5">
      <c r="A1175" s="4" t="n">
        <v>0.151199996471405</v>
      </c>
      <c r="B1175" s="4" t="n">
        <v>10635.5888671875</v>
      </c>
    </row>
    <row r="1176" ht="15" customHeight="1" s="5">
      <c r="A1176" s="4" t="n">
        <v>0.151199996471405</v>
      </c>
      <c r="B1176" s="4" t="n">
        <v>10640.7138671875</v>
      </c>
    </row>
    <row r="1177" ht="15" customHeight="1" s="5">
      <c r="A1177" s="4" t="n">
        <v>0.151199996471405</v>
      </c>
      <c r="B1177" s="4" t="n">
        <v>10646.2138671875</v>
      </c>
    </row>
    <row r="1178" ht="15" customHeight="1" s="5">
      <c r="A1178" s="4" t="n">
        <v>0.151199996471405</v>
      </c>
      <c r="B1178" s="4" t="n">
        <v>10651.7451171875</v>
      </c>
    </row>
    <row r="1179" ht="15" customHeight="1" s="5">
      <c r="A1179" s="4" t="n">
        <v>0.151199996471405</v>
      </c>
      <c r="B1179" s="4" t="n">
        <v>10657.1669921875</v>
      </c>
    </row>
    <row r="1180" ht="15" customHeight="1" s="5">
      <c r="A1180" s="4" t="n">
        <v>0.151199996471405</v>
      </c>
      <c r="B1180" s="4" t="n">
        <v>10662.1357421875</v>
      </c>
    </row>
    <row r="1181" ht="15" customHeight="1" s="5">
      <c r="A1181" s="4" t="n">
        <v>0.151199996471405</v>
      </c>
      <c r="B1181" s="4" t="n">
        <v>10666.5888671875</v>
      </c>
    </row>
    <row r="1182" ht="15" customHeight="1" s="5">
      <c r="A1182" s="4" t="n">
        <v>0.151199996471405</v>
      </c>
      <c r="B1182" s="4" t="n">
        <v>10670.7451171875</v>
      </c>
    </row>
    <row r="1183" ht="15" customHeight="1" s="5">
      <c r="A1183" s="4" t="n">
        <v>0.152397811412811</v>
      </c>
      <c r="B1183" s="4" t="n">
        <v>10674.5966796875</v>
      </c>
    </row>
    <row r="1184" ht="15" customHeight="1" s="5">
      <c r="A1184" s="4" t="n">
        <v>0.152400001883507</v>
      </c>
      <c r="B1184" s="4" t="n">
        <v>10678.4326171875</v>
      </c>
    </row>
    <row r="1185" ht="15" customHeight="1" s="5">
      <c r="A1185" s="4" t="n">
        <v>0.152400001883507</v>
      </c>
      <c r="B1185" s="4" t="n">
        <v>10682.8544921875</v>
      </c>
    </row>
    <row r="1186" ht="15" customHeight="1" s="5">
      <c r="A1186" s="4" t="n">
        <v>0.152400001883507</v>
      </c>
      <c r="B1186" s="4" t="n">
        <v>10687.7763671875</v>
      </c>
    </row>
    <row r="1187" ht="15" customHeight="1" s="5">
      <c r="A1187" s="4" t="n">
        <v>0.152400001883507</v>
      </c>
      <c r="B1187" s="4" t="n">
        <v>10692.8857421875</v>
      </c>
    </row>
    <row r="1188" ht="15" customHeight="1" s="5">
      <c r="A1188" s="4" t="n">
        <v>0.152400001883507</v>
      </c>
      <c r="B1188" s="4" t="n">
        <v>10698.2763671875</v>
      </c>
    </row>
    <row r="1189" ht="15" customHeight="1" s="5">
      <c r="A1189" s="4" t="n">
        <v>0.152400001883507</v>
      </c>
      <c r="B1189" s="4" t="n">
        <v>10703.8232421875</v>
      </c>
    </row>
    <row r="1190" ht="15" customHeight="1" s="5">
      <c r="A1190" s="4" t="n">
        <v>0.152400001883507</v>
      </c>
      <c r="B1190" s="4" t="n">
        <v>10708.8857421875</v>
      </c>
    </row>
    <row r="1191" ht="15" customHeight="1" s="5">
      <c r="A1191" s="4" t="n">
        <v>0.152400001883507</v>
      </c>
      <c r="B1191" s="4" t="n">
        <v>10713.6669921875</v>
      </c>
    </row>
    <row r="1192" ht="15" customHeight="1" s="5">
      <c r="A1192" s="4" t="n">
        <v>0.152400001883507</v>
      </c>
      <c r="B1192" s="4" t="n">
        <v>10718.2138671875</v>
      </c>
    </row>
    <row r="1193" ht="15" customHeight="1" s="5">
      <c r="A1193" s="4" t="n">
        <v>0.152400001883507</v>
      </c>
      <c r="B1193" s="4" t="n">
        <v>10722.5263671875</v>
      </c>
    </row>
    <row r="1194" ht="15" customHeight="1" s="5">
      <c r="A1194" s="4" t="n">
        <v>0.152400001883507</v>
      </c>
      <c r="B1194" s="4" t="n">
        <v>10726.4716796875</v>
      </c>
    </row>
    <row r="1195" ht="15" customHeight="1" s="5">
      <c r="A1195" s="4" t="n">
        <v>0.152400001883507</v>
      </c>
      <c r="B1195" s="4" t="n">
        <v>10730.6435546875</v>
      </c>
    </row>
    <row r="1196" ht="15" customHeight="1" s="5">
      <c r="A1196" s="4" t="n">
        <v>0.152400001883507</v>
      </c>
      <c r="B1196" s="4" t="n">
        <v>10735.0341796875</v>
      </c>
    </row>
    <row r="1197" ht="15" customHeight="1" s="5">
      <c r="A1197" s="4" t="n">
        <v>0.152400001883507</v>
      </c>
      <c r="B1197" s="4" t="n">
        <v>10739.7373046875</v>
      </c>
    </row>
    <row r="1198" ht="15" customHeight="1" s="5">
      <c r="A1198" s="4" t="n">
        <v>0.152400001883507</v>
      </c>
      <c r="B1198" s="4" t="n">
        <v>10744.8935546875</v>
      </c>
    </row>
    <row r="1199" ht="15" customHeight="1" s="5">
      <c r="A1199" s="4" t="n">
        <v>0.152400001883507</v>
      </c>
      <c r="B1199" s="4" t="n">
        <v>10750.4248046875</v>
      </c>
    </row>
    <row r="1200" ht="15" customHeight="1" s="5">
      <c r="A1200" s="4" t="n">
        <v>0.152400001883507</v>
      </c>
      <c r="B1200" s="4" t="n">
        <v>10756.0498046875</v>
      </c>
    </row>
    <row r="1201" ht="15" customHeight="1" s="5">
      <c r="A1201" s="4" t="n">
        <v>0.153597816824913</v>
      </c>
      <c r="B1201" s="4" t="n">
        <v>10761.4248046875</v>
      </c>
    </row>
    <row r="1202" ht="15" customHeight="1" s="5">
      <c r="A1202" s="4" t="n">
        <v>0.153600007295609</v>
      </c>
      <c r="B1202" s="4" t="n">
        <v>10766.3623046875</v>
      </c>
    </row>
    <row r="1203" ht="15" customHeight="1" s="5">
      <c r="A1203" s="4" t="n">
        <v>0.153600007295609</v>
      </c>
      <c r="B1203" s="4" t="n">
        <v>10770.5966796875</v>
      </c>
    </row>
    <row r="1204" ht="15" customHeight="1" s="5">
      <c r="A1204" s="4" t="n">
        <v>0.153600007295609</v>
      </c>
      <c r="B1204" s="4" t="n">
        <v>10774.6044921875</v>
      </c>
    </row>
    <row r="1205" ht="15" customHeight="1" s="5">
      <c r="A1205" s="4" t="n">
        <v>0.153600007295609</v>
      </c>
      <c r="B1205" s="4" t="n">
        <v>10778.4638671875</v>
      </c>
    </row>
    <row r="1206" ht="15" customHeight="1" s="5">
      <c r="A1206" s="4" t="n">
        <v>0.153600007295609</v>
      </c>
      <c r="B1206" s="4" t="n">
        <v>10782.5576171875</v>
      </c>
    </row>
    <row r="1207" ht="15" customHeight="1" s="5">
      <c r="A1207" s="4" t="n">
        <v>0.153600007295609</v>
      </c>
      <c r="B1207" s="4" t="n">
        <v>10787.0419921875</v>
      </c>
    </row>
    <row r="1208" ht="15" customHeight="1" s="5">
      <c r="A1208" s="4" t="n">
        <v>0.153600007295609</v>
      </c>
      <c r="B1208" s="4" t="n">
        <v>10792.1201171875</v>
      </c>
    </row>
    <row r="1209" ht="15" customHeight="1" s="5">
      <c r="A1209" s="4" t="n">
        <v>0.153600007295609</v>
      </c>
      <c r="B1209" s="4" t="n">
        <v>10797.4794921875</v>
      </c>
    </row>
    <row r="1210" ht="15" customHeight="1" s="5">
      <c r="A1210" s="4" t="n">
        <v>0.153600007295609</v>
      </c>
      <c r="B1210" s="4" t="n">
        <v>10802.8544921875</v>
      </c>
    </row>
    <row r="1211" ht="15" customHeight="1" s="5">
      <c r="A1211" s="4" t="n">
        <v>0.153600007295609</v>
      </c>
      <c r="B1211" s="4" t="n">
        <v>10807.9013671875</v>
      </c>
    </row>
    <row r="1212" ht="15" customHeight="1" s="5">
      <c r="A1212" s="4" t="n">
        <v>0.153600007295609</v>
      </c>
      <c r="B1212" s="4" t="n">
        <v>10812.8232421875</v>
      </c>
    </row>
    <row r="1213" ht="15" customHeight="1" s="5">
      <c r="A1213" s="4" t="n">
        <v>0.153600007295609</v>
      </c>
      <c r="B1213" s="4" t="n">
        <v>10817.4013671875</v>
      </c>
    </row>
    <row r="1214" ht="15" customHeight="1" s="5">
      <c r="A1214" s="4" t="n">
        <v>0.153600007295609</v>
      </c>
      <c r="B1214" s="4" t="n">
        <v>10821.5732421875</v>
      </c>
    </row>
    <row r="1215" ht="15" customHeight="1" s="5">
      <c r="A1215" s="4" t="n">
        <v>0.153600007295609</v>
      </c>
      <c r="B1215" s="4" t="n">
        <v>10825.6201171875</v>
      </c>
    </row>
    <row r="1216" ht="15" customHeight="1" s="5">
      <c r="A1216" s="4" t="n">
        <v>0.153600007295609</v>
      </c>
      <c r="B1216" s="4" t="n">
        <v>10829.6201171875</v>
      </c>
    </row>
    <row r="1217" ht="15" customHeight="1" s="5">
      <c r="A1217" s="4" t="n">
        <v>0.153600007295609</v>
      </c>
      <c r="B1217" s="4" t="n">
        <v>10833.8232421875</v>
      </c>
    </row>
    <row r="1218" ht="15" customHeight="1" s="5">
      <c r="A1218" s="4" t="n">
        <v>0.153600007295609</v>
      </c>
      <c r="B1218" s="4" t="n">
        <v>10838.3857421875</v>
      </c>
    </row>
    <row r="1219" ht="15" customHeight="1" s="5">
      <c r="A1219" s="4" t="n">
        <v>0.153600007295609</v>
      </c>
      <c r="B1219" s="4" t="n">
        <v>10843.5732421875</v>
      </c>
    </row>
    <row r="1220" ht="15" customHeight="1" s="5">
      <c r="A1220" s="4" t="n">
        <v>0.153600007295609</v>
      </c>
      <c r="B1220" s="4" t="n">
        <v>10849.1826171875</v>
      </c>
    </row>
    <row r="1221" ht="15" customHeight="1" s="5">
      <c r="A1221" s="4" t="n">
        <v>0.154799997806549</v>
      </c>
      <c r="B1221" s="4" t="n">
        <v>10855.0419921875</v>
      </c>
    </row>
    <row r="1222" ht="15" customHeight="1" s="5">
      <c r="A1222" s="4" t="n">
        <v>0.154799997806549</v>
      </c>
      <c r="B1222" s="4" t="n">
        <v>10860.3388671875</v>
      </c>
    </row>
    <row r="1223" ht="15" customHeight="1" s="5">
      <c r="A1223" s="4" t="n">
        <v>0.154799997806549</v>
      </c>
      <c r="B1223" s="4" t="n">
        <v>10865.0732421875</v>
      </c>
    </row>
    <row r="1224" ht="15" customHeight="1" s="5">
      <c r="A1224" s="4" t="n">
        <v>0.154799997806549</v>
      </c>
      <c r="B1224" s="4" t="n">
        <v>10869.0810546875</v>
      </c>
    </row>
    <row r="1225" ht="15" customHeight="1" s="5">
      <c r="A1225" s="4" t="n">
        <v>0.154799997806549</v>
      </c>
      <c r="B1225" s="4" t="n">
        <v>10872.8310546875</v>
      </c>
    </row>
    <row r="1226" ht="15" customHeight="1" s="5">
      <c r="A1226" s="4" t="n">
        <v>0.154799997806549</v>
      </c>
      <c r="B1226" s="4" t="n">
        <v>10876.6357421875</v>
      </c>
    </row>
    <row r="1227" ht="15" customHeight="1" s="5">
      <c r="A1227" s="4" t="n">
        <v>0.154799997806549</v>
      </c>
      <c r="B1227" s="4" t="n">
        <v>10880.8857421875</v>
      </c>
    </row>
    <row r="1228" ht="15" customHeight="1" s="5">
      <c r="A1228" s="4" t="n">
        <v>0.154799997806549</v>
      </c>
      <c r="B1228" s="4" t="n">
        <v>10885.5576171875</v>
      </c>
    </row>
    <row r="1229" ht="15" customHeight="1" s="5">
      <c r="A1229" s="4" t="n">
        <v>0.154799997806549</v>
      </c>
      <c r="B1229" s="4" t="n">
        <v>10890.5888671875</v>
      </c>
    </row>
    <row r="1230" ht="15" customHeight="1" s="5">
      <c r="A1230" s="4" t="n">
        <v>0.154799997806549</v>
      </c>
      <c r="B1230" s="4" t="n">
        <v>10895.6201171875</v>
      </c>
    </row>
    <row r="1231" ht="15" customHeight="1" s="5">
      <c r="A1231" s="4" t="n">
        <v>0.154799997806549</v>
      </c>
      <c r="B1231" s="4" t="n">
        <v>10900.5576171875</v>
      </c>
    </row>
    <row r="1232" ht="15" customHeight="1" s="5">
      <c r="A1232" s="4" t="n">
        <v>0.154799997806549</v>
      </c>
      <c r="B1232" s="4" t="n">
        <v>10905.3701171875</v>
      </c>
    </row>
    <row r="1233" ht="15" customHeight="1" s="5">
      <c r="A1233" s="4" t="n">
        <v>0.154799997806549</v>
      </c>
      <c r="B1233" s="4" t="n">
        <v>10910.0107421875</v>
      </c>
    </row>
    <row r="1234" ht="15" customHeight="1" s="5">
      <c r="A1234" s="4" t="n">
        <v>0.154799997806549</v>
      </c>
      <c r="B1234" s="4" t="n">
        <v>10914.3857421875</v>
      </c>
    </row>
    <row r="1235" ht="15" customHeight="1" s="5">
      <c r="A1235" s="4" t="n">
        <v>0.154799997806549</v>
      </c>
      <c r="B1235" s="4" t="n">
        <v>10918.6357421875</v>
      </c>
    </row>
    <row r="1236" ht="15" customHeight="1" s="5">
      <c r="A1236" s="4" t="n">
        <v>0.154799997806549</v>
      </c>
      <c r="B1236" s="4" t="n">
        <v>10922.6435546875</v>
      </c>
    </row>
    <row r="1237" ht="15" customHeight="1" s="5">
      <c r="A1237" s="4" t="n">
        <v>0.15599998831749</v>
      </c>
      <c r="B1237" s="4" t="n">
        <v>10926.4013671875</v>
      </c>
    </row>
    <row r="1238" ht="15" customHeight="1" s="5">
      <c r="A1238" s="4" t="n">
        <v>0.156000003218651</v>
      </c>
      <c r="B1238" s="4" t="n">
        <v>10930.3623046875</v>
      </c>
    </row>
    <row r="1239" ht="15" customHeight="1" s="5">
      <c r="A1239" s="4" t="n">
        <v>0.156000003218651</v>
      </c>
      <c r="B1239" s="4" t="n">
        <v>10934.5654296875</v>
      </c>
    </row>
    <row r="1240" ht="15" customHeight="1" s="5">
      <c r="A1240" s="4" t="n">
        <v>0.156000003218651</v>
      </c>
      <c r="B1240" s="4" t="n">
        <v>10939.1279296875</v>
      </c>
    </row>
    <row r="1241" ht="15" customHeight="1" s="5">
      <c r="A1241" s="4" t="n">
        <v>0.156000003218651</v>
      </c>
      <c r="B1241" s="4" t="n">
        <v>10944.1904296875</v>
      </c>
    </row>
    <row r="1242" ht="15" customHeight="1" s="5">
      <c r="A1242" s="4" t="n">
        <v>0.156000003218651</v>
      </c>
      <c r="B1242" s="4" t="n">
        <v>10949.5029296875</v>
      </c>
    </row>
    <row r="1243" ht="15" customHeight="1" s="5">
      <c r="A1243" s="4" t="n">
        <v>0.156000003218651</v>
      </c>
      <c r="B1243" s="4" t="n">
        <v>10954.7529296875</v>
      </c>
    </row>
    <row r="1244" ht="15" customHeight="1" s="5">
      <c r="A1244" s="4" t="n">
        <v>0.156000003218651</v>
      </c>
      <c r="B1244" s="4" t="n">
        <v>10959.7841796875</v>
      </c>
    </row>
    <row r="1245" ht="15" customHeight="1" s="5">
      <c r="A1245" s="4" t="n">
        <v>0.156000003218651</v>
      </c>
      <c r="B1245" s="4" t="n">
        <v>10964.0810546875</v>
      </c>
    </row>
    <row r="1246" ht="15" customHeight="1" s="5">
      <c r="A1246" s="4" t="n">
        <v>0.156000003218651</v>
      </c>
      <c r="B1246" s="4" t="n">
        <v>10967.9326171875</v>
      </c>
    </row>
    <row r="1247" ht="15" customHeight="1" s="5">
      <c r="A1247" s="4" t="n">
        <v>0.156000003218651</v>
      </c>
      <c r="B1247" s="4" t="n">
        <v>10971.5966796875</v>
      </c>
    </row>
    <row r="1248" ht="15" customHeight="1" s="5">
      <c r="A1248" s="4" t="n">
        <v>0.156000003218651</v>
      </c>
      <c r="B1248" s="4" t="n">
        <v>10975.3310546875</v>
      </c>
    </row>
    <row r="1249" ht="15" customHeight="1" s="5">
      <c r="A1249" s="4" t="n">
        <v>0.156000003218651</v>
      </c>
      <c r="B1249" s="4" t="n">
        <v>10979.4716796875</v>
      </c>
    </row>
    <row r="1250" ht="15" customHeight="1" s="5">
      <c r="A1250" s="4" t="n">
        <v>0.156000003218651</v>
      </c>
      <c r="B1250" s="4" t="n">
        <v>10984.1591796875</v>
      </c>
    </row>
    <row r="1251" ht="15" customHeight="1" s="5">
      <c r="A1251" s="4" t="n">
        <v>0.156000003218651</v>
      </c>
      <c r="B1251" s="4" t="n">
        <v>10989.2373046875</v>
      </c>
    </row>
    <row r="1252" ht="15" customHeight="1" s="5">
      <c r="A1252" s="4" t="n">
        <v>0.156000003218651</v>
      </c>
      <c r="B1252" s="4" t="n">
        <v>10994.4716796875</v>
      </c>
    </row>
    <row r="1253" ht="15" customHeight="1" s="5">
      <c r="A1253" s="4" t="n">
        <v>0.156000003218651</v>
      </c>
      <c r="B1253" s="4" t="n">
        <v>10999.7841796875</v>
      </c>
    </row>
    <row r="1254" ht="15" customHeight="1" s="5">
      <c r="A1254" s="4" t="n">
        <v>0.157197818160057</v>
      </c>
      <c r="B1254" s="4" t="n">
        <v>11004.7529296875</v>
      </c>
    </row>
    <row r="1255" ht="15" customHeight="1" s="5">
      <c r="A1255" s="4" t="n">
        <v>0.157199993729591</v>
      </c>
      <c r="B1255" s="4" t="n">
        <v>11009.5185546875</v>
      </c>
    </row>
    <row r="1256" ht="15" customHeight="1" s="5">
      <c r="A1256" s="4" t="n">
        <v>0.157199993729591</v>
      </c>
      <c r="B1256" s="4" t="n">
        <v>11013.7373046875</v>
      </c>
    </row>
    <row r="1257" ht="15" customHeight="1" s="5">
      <c r="A1257" s="4" t="n">
        <v>0.157199993729591</v>
      </c>
      <c r="B1257" s="4" t="n">
        <v>11017.7841796875</v>
      </c>
    </row>
    <row r="1258" ht="15" customHeight="1" s="5">
      <c r="A1258" s="4" t="n">
        <v>0.157199993729591</v>
      </c>
      <c r="B1258" s="4" t="n">
        <v>11021.4248046875</v>
      </c>
    </row>
    <row r="1259" ht="15" customHeight="1" s="5">
      <c r="A1259" s="4" t="n">
        <v>0.157199993729591</v>
      </c>
      <c r="B1259" s="4" t="n">
        <v>11025.1123046875</v>
      </c>
    </row>
    <row r="1260" ht="15" customHeight="1" s="5">
      <c r="A1260" s="4" t="n">
        <v>0.157199993729591</v>
      </c>
      <c r="B1260" s="4" t="n">
        <v>11028.7294921875</v>
      </c>
    </row>
    <row r="1261" ht="15" customHeight="1" s="5">
      <c r="A1261" s="4" t="n">
        <v>0.157199993729591</v>
      </c>
      <c r="B1261" s="4" t="n">
        <v>11032.9169921875</v>
      </c>
    </row>
    <row r="1262" ht="15" customHeight="1" s="5">
      <c r="A1262" s="4" t="n">
        <v>0.157199993729591</v>
      </c>
      <c r="B1262" s="4" t="n">
        <v>11037.6669921875</v>
      </c>
    </row>
    <row r="1263" ht="15" customHeight="1" s="5">
      <c r="A1263" s="4" t="n">
        <v>0.157199993729591</v>
      </c>
      <c r="B1263" s="4" t="n">
        <v>11042.7607421875</v>
      </c>
    </row>
    <row r="1264" ht="15" customHeight="1" s="5">
      <c r="A1264" s="4" t="n">
        <v>0.157199993729591</v>
      </c>
      <c r="B1264" s="4" t="n">
        <v>11048.1513671875</v>
      </c>
    </row>
    <row r="1265" ht="15" customHeight="1" s="5">
      <c r="A1265" s="4" t="n">
        <v>0.157199993729591</v>
      </c>
      <c r="B1265" s="4" t="n">
        <v>11053.4638671875</v>
      </c>
    </row>
    <row r="1266" ht="15" customHeight="1" s="5">
      <c r="A1266" s="4" t="n">
        <v>0.157199993729591</v>
      </c>
      <c r="B1266" s="4" t="n">
        <v>11058.1826171875</v>
      </c>
    </row>
    <row r="1267" ht="15" customHeight="1" s="5">
      <c r="A1267" s="4" t="n">
        <v>0.157199993729591</v>
      </c>
      <c r="B1267" s="4" t="n">
        <v>11062.2451171875</v>
      </c>
    </row>
    <row r="1268" ht="15" customHeight="1" s="5">
      <c r="A1268" s="4" t="n">
        <v>0.157199993729591</v>
      </c>
      <c r="B1268" s="4" t="n">
        <v>11066.0419921875</v>
      </c>
    </row>
    <row r="1269" ht="15" customHeight="1" s="5">
      <c r="A1269" s="4" t="n">
        <v>0.158399984240532</v>
      </c>
      <c r="B1269" s="4" t="n">
        <v>11069.6591796875</v>
      </c>
    </row>
    <row r="1270" ht="15" customHeight="1" s="5">
      <c r="A1270" s="4" t="n">
        <v>0.158399999141693</v>
      </c>
      <c r="B1270" s="4" t="n">
        <v>11073.7060546875</v>
      </c>
    </row>
    <row r="1271" ht="15" customHeight="1" s="5">
      <c r="A1271" s="4" t="n">
        <v>0.158399999141693</v>
      </c>
      <c r="B1271" s="4" t="n">
        <v>11078.1748046875</v>
      </c>
    </row>
    <row r="1272" ht="15" customHeight="1" s="5">
      <c r="A1272" s="4" t="n">
        <v>0.158399999141693</v>
      </c>
      <c r="B1272" s="4" t="n">
        <v>11083.1279296875</v>
      </c>
    </row>
    <row r="1273" ht="15" customHeight="1" s="5">
      <c r="A1273" s="4" t="n">
        <v>0.158399999141693</v>
      </c>
      <c r="B1273" s="4" t="n">
        <v>11088.3466796875</v>
      </c>
    </row>
    <row r="1274" ht="15" customHeight="1" s="5">
      <c r="A1274" s="4" t="n">
        <v>0.158399999141693</v>
      </c>
      <c r="B1274" s="4" t="n">
        <v>11093.6435546875</v>
      </c>
    </row>
    <row r="1275" ht="15" customHeight="1" s="5">
      <c r="A1275" s="4" t="n">
        <v>0.158399999141693</v>
      </c>
      <c r="B1275" s="4" t="n">
        <v>11098.5966796875</v>
      </c>
    </row>
    <row r="1276" ht="15" customHeight="1" s="5">
      <c r="A1276" s="4" t="n">
        <v>0.158399999141693</v>
      </c>
      <c r="B1276" s="4" t="n">
        <v>11103.6123046875</v>
      </c>
    </row>
    <row r="1277" ht="15" customHeight="1" s="5">
      <c r="A1277" s="4" t="n">
        <v>0.158399999141693</v>
      </c>
      <c r="B1277" s="4" t="n">
        <v>11108.3310546875</v>
      </c>
    </row>
    <row r="1278" ht="15" customHeight="1" s="5">
      <c r="A1278" s="4" t="n">
        <v>0.158399999141693</v>
      </c>
      <c r="B1278" s="4" t="n">
        <v>11112.7373046875</v>
      </c>
    </row>
    <row r="1279" ht="15" customHeight="1" s="5">
      <c r="A1279" s="4" t="n">
        <v>0.158399999141693</v>
      </c>
      <c r="B1279" s="4" t="n">
        <v>11116.8623046875</v>
      </c>
    </row>
    <row r="1280" ht="15" customHeight="1" s="5">
      <c r="A1280" s="4" t="n">
        <v>0.158399999141693</v>
      </c>
      <c r="B1280" s="4" t="n">
        <v>11121.1591796875</v>
      </c>
    </row>
    <row r="1281" ht="15" customHeight="1" s="5">
      <c r="A1281" s="4" t="n">
        <v>0.158399999141693</v>
      </c>
      <c r="B1281" s="4" t="n">
        <v>11125.2294921875</v>
      </c>
    </row>
    <row r="1282" ht="15" customHeight="1" s="5">
      <c r="A1282" s="4" t="n">
        <v>0.158399999141693</v>
      </c>
      <c r="B1282" s="4" t="n">
        <v>11129.4326171875</v>
      </c>
    </row>
    <row r="1283" ht="15" customHeight="1" s="5">
      <c r="A1283" s="4" t="n">
        <v>0.158399999141693</v>
      </c>
      <c r="B1283" s="4" t="n">
        <v>11134.0576171875</v>
      </c>
    </row>
    <row r="1284" ht="15" customHeight="1" s="5">
      <c r="A1284" s="4" t="n">
        <v>0.158399999141693</v>
      </c>
      <c r="B1284" s="4" t="n">
        <v>11138.9482421875</v>
      </c>
    </row>
    <row r="1285" ht="15" customHeight="1" s="5">
      <c r="A1285" s="4" t="n">
        <v>0.158399999141693</v>
      </c>
      <c r="B1285" s="4" t="n">
        <v>11144.1513671875</v>
      </c>
    </row>
    <row r="1286" ht="15" customHeight="1" s="5">
      <c r="A1286" s="4" t="n">
        <v>0.159597814083099</v>
      </c>
      <c r="B1286" s="4" t="n">
        <v>11149.4638671875</v>
      </c>
    </row>
    <row r="1287" ht="15" customHeight="1" s="5">
      <c r="A1287" s="4" t="n">
        <v>0.159600004553795</v>
      </c>
      <c r="B1287" s="4" t="n">
        <v>11154.6669921875</v>
      </c>
    </row>
    <row r="1288" ht="15" customHeight="1" s="5">
      <c r="A1288" s="4" t="n">
        <v>0.159600004553795</v>
      </c>
      <c r="B1288" s="4" t="n">
        <v>11159.2607421875</v>
      </c>
    </row>
    <row r="1289" ht="15" customHeight="1" s="5">
      <c r="A1289" s="4" t="n">
        <v>0.159600004553795</v>
      </c>
      <c r="B1289" s="4" t="n">
        <v>11163.6201171875</v>
      </c>
    </row>
    <row r="1290" ht="15" customHeight="1" s="5">
      <c r="A1290" s="4" t="n">
        <v>0.159600004553795</v>
      </c>
      <c r="B1290" s="4" t="n">
        <v>11167.5888671875</v>
      </c>
    </row>
    <row r="1291" ht="15" customHeight="1" s="5">
      <c r="A1291" s="4" t="n">
        <v>0.159600004553795</v>
      </c>
      <c r="B1291" s="4" t="n">
        <v>11171.4716796875</v>
      </c>
    </row>
    <row r="1292" ht="15" customHeight="1" s="5">
      <c r="A1292" s="4" t="n">
        <v>0.159600004553795</v>
      </c>
      <c r="B1292" s="4" t="n">
        <v>11175.7060546875</v>
      </c>
    </row>
    <row r="1293" ht="15" customHeight="1" s="5">
      <c r="A1293" s="4" t="n">
        <v>0.159600004553795</v>
      </c>
      <c r="B1293" s="4" t="n">
        <v>11180.3623046875</v>
      </c>
    </row>
    <row r="1294" ht="15" customHeight="1" s="5">
      <c r="A1294" s="4" t="n">
        <v>0.159600004553795</v>
      </c>
      <c r="B1294" s="4" t="n">
        <v>11185.3154296875</v>
      </c>
    </row>
    <row r="1295" ht="15" customHeight="1" s="5">
      <c r="A1295" s="4" t="n">
        <v>0.159600004553795</v>
      </c>
      <c r="B1295" s="4" t="n">
        <v>11190.4248046875</v>
      </c>
    </row>
    <row r="1296" ht="15" customHeight="1" s="5">
      <c r="A1296" s="4" t="n">
        <v>0.159600004553795</v>
      </c>
      <c r="B1296" s="4" t="n">
        <v>11195.5966796875</v>
      </c>
    </row>
    <row r="1297" ht="15" customHeight="1" s="5">
      <c r="A1297" s="4" t="n">
        <v>0.159600004553795</v>
      </c>
      <c r="B1297" s="4" t="n">
        <v>11200.5654296875</v>
      </c>
    </row>
    <row r="1298" ht="15" customHeight="1" s="5">
      <c r="A1298" s="4" t="n">
        <v>0.159600004553795</v>
      </c>
      <c r="B1298" s="4" t="n">
        <v>11205.5341796875</v>
      </c>
    </row>
    <row r="1299" ht="15" customHeight="1" s="5">
      <c r="A1299" s="4" t="n">
        <v>0.159600004553795</v>
      </c>
      <c r="B1299" s="4" t="n">
        <v>11210.2529296875</v>
      </c>
    </row>
    <row r="1300" ht="15" customHeight="1" s="5">
      <c r="A1300" s="4" t="n">
        <v>0.159600004553795</v>
      </c>
      <c r="B1300" s="4" t="n">
        <v>11214.7998046875</v>
      </c>
    </row>
    <row r="1301" ht="15" customHeight="1" s="5">
      <c r="A1301" s="4" t="n">
        <v>0.159600004553795</v>
      </c>
      <c r="B1301" s="4" t="n">
        <v>11219.1279296875</v>
      </c>
    </row>
    <row r="1302" ht="15" customHeight="1" s="5">
      <c r="A1302" s="4" t="n">
        <v>0.159600004553795</v>
      </c>
      <c r="B1302" s="4" t="n">
        <v>11223.3935546875</v>
      </c>
    </row>
    <row r="1303" ht="15" customHeight="1" s="5">
      <c r="A1303" s="4" t="n">
        <v>0.159600004553795</v>
      </c>
      <c r="B1303" s="4" t="n">
        <v>11227.7373046875</v>
      </c>
    </row>
    <row r="1304" ht="15" customHeight="1" s="5">
      <c r="A1304" s="4" t="n">
        <v>0.159600004553795</v>
      </c>
      <c r="B1304" s="4" t="n">
        <v>11232.2841796875</v>
      </c>
    </row>
    <row r="1305" ht="15" customHeight="1" s="5">
      <c r="A1305" s="4" t="n">
        <v>0.160797819495201</v>
      </c>
      <c r="B1305" s="4" t="n">
        <v>11237.1748046875</v>
      </c>
    </row>
    <row r="1306" ht="15" customHeight="1" s="5">
      <c r="A1306" s="4" t="n">
        <v>0.160799995064735</v>
      </c>
      <c r="B1306" s="4" t="n">
        <v>11242.2529296875</v>
      </c>
    </row>
    <row r="1307" ht="15" customHeight="1" s="5">
      <c r="A1307" s="4" t="n">
        <v>0.160799995064735</v>
      </c>
      <c r="B1307" s="4" t="n">
        <v>11247.6435546875</v>
      </c>
    </row>
    <row r="1308" ht="15" customHeight="1" s="5">
      <c r="A1308" s="4" t="n">
        <v>0.160799995064735</v>
      </c>
      <c r="B1308" s="4" t="n">
        <v>11252.8623046875</v>
      </c>
    </row>
    <row r="1309" ht="15" customHeight="1" s="5">
      <c r="A1309" s="4" t="n">
        <v>0.160799995064735</v>
      </c>
      <c r="B1309" s="4" t="n">
        <v>11257.4873046875</v>
      </c>
    </row>
    <row r="1310" ht="15" customHeight="1" s="5">
      <c r="A1310" s="4" t="n">
        <v>0.160799995064735</v>
      </c>
      <c r="B1310" s="4" t="n">
        <v>11261.6279296875</v>
      </c>
    </row>
    <row r="1311" ht="15" customHeight="1" s="5">
      <c r="A1311" s="4" t="n">
        <v>0.160799995064735</v>
      </c>
      <c r="B1311" s="4" t="n">
        <v>11265.4951171875</v>
      </c>
    </row>
    <row r="1312" ht="15" customHeight="1" s="5">
      <c r="A1312" s="4" t="n">
        <v>0.160799995064735</v>
      </c>
      <c r="B1312" s="4" t="n">
        <v>11269.0341796875</v>
      </c>
    </row>
    <row r="1313" ht="15" customHeight="1" s="5">
      <c r="A1313" s="4" t="n">
        <v>0.160799995064735</v>
      </c>
      <c r="B1313" s="4" t="n">
        <v>11272.6982421875</v>
      </c>
    </row>
    <row r="1314" ht="15" customHeight="1" s="5">
      <c r="A1314" s="4" t="n">
        <v>0.160799995064735</v>
      </c>
      <c r="B1314" s="4" t="n">
        <v>11277.1044921875</v>
      </c>
    </row>
    <row r="1315" ht="15" customHeight="1" s="5">
      <c r="A1315" s="4" t="n">
        <v>0.160799995064735</v>
      </c>
      <c r="B1315" s="4" t="n">
        <v>11281.9638671875</v>
      </c>
    </row>
    <row r="1316" ht="15" customHeight="1" s="5">
      <c r="A1316" s="4" t="n">
        <v>0.160799995064735</v>
      </c>
      <c r="B1316" s="4" t="n">
        <v>11287.2763671875</v>
      </c>
    </row>
    <row r="1317" ht="15" customHeight="1" s="5">
      <c r="A1317" s="4" t="n">
        <v>0.160799995064735</v>
      </c>
      <c r="B1317" s="4" t="n">
        <v>11292.6201171875</v>
      </c>
    </row>
    <row r="1318" ht="15" customHeight="1" s="5">
      <c r="A1318" s="4" t="n">
        <v>0.160799995064735</v>
      </c>
      <c r="B1318" s="4" t="n">
        <v>11297.9951171875</v>
      </c>
    </row>
    <row r="1319" ht="15" customHeight="1" s="5">
      <c r="A1319" s="4" t="n">
        <v>0.161997810006142</v>
      </c>
      <c r="B1319" s="4" t="n">
        <v>11302.9013671875</v>
      </c>
    </row>
    <row r="1320" ht="15" customHeight="1" s="5">
      <c r="A1320" s="4" t="n">
        <v>0.162000000476837</v>
      </c>
      <c r="B1320" s="4" t="n">
        <v>11307.4794921875</v>
      </c>
    </row>
    <row r="1321" ht="15" customHeight="1" s="5">
      <c r="A1321" s="4" t="n">
        <v>0.162000000476837</v>
      </c>
      <c r="B1321" s="4" t="n">
        <v>11311.6826171875</v>
      </c>
    </row>
    <row r="1322" ht="15" customHeight="1" s="5">
      <c r="A1322" s="4" t="n">
        <v>0.162000000476837</v>
      </c>
      <c r="B1322" s="4" t="n">
        <v>11315.6279296875</v>
      </c>
    </row>
    <row r="1323" ht="15" customHeight="1" s="5">
      <c r="A1323" s="4" t="n">
        <v>0.162000000476837</v>
      </c>
      <c r="B1323" s="4" t="n">
        <v>11319.3857421875</v>
      </c>
    </row>
    <row r="1324" ht="15" customHeight="1" s="5">
      <c r="A1324" s="4" t="n">
        <v>0.162000000476837</v>
      </c>
      <c r="B1324" s="4" t="n">
        <v>11323.3232421875</v>
      </c>
    </row>
    <row r="1325" ht="15" customHeight="1" s="5">
      <c r="A1325" s="4" t="n">
        <v>0.162000000476837</v>
      </c>
      <c r="B1325" s="4" t="n">
        <v>11327.6826171875</v>
      </c>
    </row>
    <row r="1326" ht="15" customHeight="1" s="5">
      <c r="A1326" s="4" t="n">
        <v>0.162000000476837</v>
      </c>
      <c r="B1326" s="4" t="n">
        <v>11332.6826171875</v>
      </c>
    </row>
    <row r="1327" ht="15" customHeight="1" s="5">
      <c r="A1327" s="4" t="n">
        <v>0.162000000476837</v>
      </c>
      <c r="B1327" s="4" t="n">
        <v>11337.9638671875</v>
      </c>
    </row>
    <row r="1328" ht="15" customHeight="1" s="5">
      <c r="A1328" s="4" t="n">
        <v>0.162000000476837</v>
      </c>
      <c r="B1328" s="4" t="n">
        <v>11343.4169921875</v>
      </c>
    </row>
    <row r="1329" ht="15" customHeight="1" s="5">
      <c r="A1329" s="4" t="n">
        <v>0.162000000476837</v>
      </c>
      <c r="B1329" s="4" t="n">
        <v>11348.7919921875</v>
      </c>
    </row>
    <row r="1330" ht="15" customHeight="1" s="5">
      <c r="A1330" s="4" t="n">
        <v>0.162000000476837</v>
      </c>
      <c r="B1330" s="4" t="n">
        <v>11353.5576171875</v>
      </c>
    </row>
    <row r="1331" ht="15" customHeight="1" s="5">
      <c r="A1331" s="4" t="n">
        <v>0.162000000476837</v>
      </c>
      <c r="B1331" s="4" t="n">
        <v>11357.6044921875</v>
      </c>
    </row>
    <row r="1332" ht="15" customHeight="1" s="5">
      <c r="A1332" s="4" t="n">
        <v>0.162000000476837</v>
      </c>
      <c r="B1332" s="4" t="n">
        <v>11361.3232421875</v>
      </c>
    </row>
    <row r="1333" ht="15" customHeight="1" s="5">
      <c r="A1333" s="4" t="n">
        <v>0.162000000476837</v>
      </c>
      <c r="B1333" s="4" t="n">
        <v>11364.8232421875</v>
      </c>
    </row>
    <row r="1334" ht="15" customHeight="1" s="5">
      <c r="A1334" s="4" t="n">
        <v>0.162000000476837</v>
      </c>
      <c r="B1334" s="4" t="n">
        <v>11368.3544921875</v>
      </c>
    </row>
    <row r="1335" ht="15" customHeight="1" s="5">
      <c r="A1335" s="4" t="n">
        <v>0.162000000476837</v>
      </c>
      <c r="B1335" s="4" t="n">
        <v>11372.3388671875</v>
      </c>
    </row>
    <row r="1336" ht="15" customHeight="1" s="5">
      <c r="A1336" s="4" t="n">
        <v>0.162000000476837</v>
      </c>
      <c r="B1336" s="4" t="n">
        <v>11376.6982421875</v>
      </c>
    </row>
    <row r="1337" ht="15" customHeight="1" s="5">
      <c r="A1337" s="4" t="n">
        <v>0.162000000476837</v>
      </c>
      <c r="B1337" s="4" t="n">
        <v>11381.4638671875</v>
      </c>
    </row>
    <row r="1338" ht="15" customHeight="1" s="5">
      <c r="A1338" s="4" t="n">
        <v>0.162000000476837</v>
      </c>
      <c r="B1338" s="4" t="n">
        <v>11386.4951171875</v>
      </c>
    </row>
    <row r="1339" ht="15" customHeight="1" s="5">
      <c r="A1339" s="4" t="n">
        <v>0.162000000476837</v>
      </c>
      <c r="B1339" s="4" t="n">
        <v>11391.5419921875</v>
      </c>
    </row>
    <row r="1340" ht="15" customHeight="1" s="5">
      <c r="A1340" s="4" t="n">
        <v>0.163199990987778</v>
      </c>
      <c r="B1340" s="4" t="n">
        <v>11396.5263671875</v>
      </c>
    </row>
    <row r="1341" ht="15" customHeight="1" s="5">
      <c r="A1341" s="4" t="n">
        <v>0.163200005888939</v>
      </c>
      <c r="B1341" s="4" t="n">
        <v>11401.3388671875</v>
      </c>
    </row>
    <row r="1342" ht="15" customHeight="1" s="5">
      <c r="A1342" s="4" t="n">
        <v>0.163200005888939</v>
      </c>
      <c r="B1342" s="4" t="n">
        <v>11405.8388671875</v>
      </c>
    </row>
    <row r="1343" ht="15" customHeight="1" s="5">
      <c r="A1343" s="4" t="n">
        <v>0.163200005888939</v>
      </c>
      <c r="B1343" s="4" t="n">
        <v>11410.0732421875</v>
      </c>
    </row>
    <row r="1344" ht="15" customHeight="1" s="5">
      <c r="A1344" s="4" t="n">
        <v>0.163200005888939</v>
      </c>
      <c r="B1344" s="4" t="n">
        <v>11414.1357421875</v>
      </c>
    </row>
    <row r="1345" ht="15" customHeight="1" s="5">
      <c r="A1345" s="4" t="n">
        <v>0.163200005888939</v>
      </c>
      <c r="B1345" s="4" t="n">
        <v>11418.2294921875</v>
      </c>
    </row>
    <row r="1346" ht="15" customHeight="1" s="5">
      <c r="A1346" s="4" t="n">
        <v>0.163200005888939</v>
      </c>
      <c r="B1346" s="4" t="n">
        <v>11422.3857421875</v>
      </c>
    </row>
    <row r="1347" ht="15" customHeight="1" s="5">
      <c r="A1347" s="4" t="n">
        <v>0.163200005888939</v>
      </c>
      <c r="B1347" s="4" t="n">
        <v>11426.8857421875</v>
      </c>
    </row>
    <row r="1348" ht="15" customHeight="1" s="5">
      <c r="A1348" s="4" t="n">
        <v>0.163200005888939</v>
      </c>
      <c r="B1348" s="4" t="n">
        <v>11431.8232421875</v>
      </c>
    </row>
    <row r="1349" ht="15" customHeight="1" s="5">
      <c r="A1349" s="4" t="n">
        <v>0.163200005888939</v>
      </c>
      <c r="B1349" s="4" t="n">
        <v>11437.1669921875</v>
      </c>
    </row>
    <row r="1350" ht="15" customHeight="1" s="5">
      <c r="A1350" s="4" t="n">
        <v>0.163200005888939</v>
      </c>
      <c r="B1350" s="4" t="n">
        <v>11442.5732421875</v>
      </c>
    </row>
    <row r="1351" ht="15" customHeight="1" s="5">
      <c r="A1351" s="4" t="n">
        <v>0.163200005888939</v>
      </c>
      <c r="B1351" s="4" t="n">
        <v>11447.7607421875</v>
      </c>
    </row>
    <row r="1352" ht="15" customHeight="1" s="5">
      <c r="A1352" s="4" t="n">
        <v>0.163200005888939</v>
      </c>
      <c r="B1352" s="4" t="n">
        <v>11452.3701171875</v>
      </c>
    </row>
    <row r="1353" ht="15" customHeight="1" s="5">
      <c r="A1353" s="4" t="n">
        <v>0.164397820830345</v>
      </c>
      <c r="B1353" s="4" t="n">
        <v>11456.3779296875</v>
      </c>
    </row>
    <row r="1354" ht="15" customHeight="1" s="5">
      <c r="A1354" s="4" t="n">
        <v>0.164399996399879</v>
      </c>
      <c r="B1354" s="4" t="n">
        <v>11459.9404296875</v>
      </c>
    </row>
    <row r="1355" ht="15" customHeight="1" s="5">
      <c r="A1355" s="4" t="n">
        <v>0.164399996399879</v>
      </c>
      <c r="B1355" s="4" t="n">
        <v>11463.3623046875</v>
      </c>
    </row>
    <row r="1356" ht="15" customHeight="1" s="5">
      <c r="A1356" s="4" t="n">
        <v>0.164399996399879</v>
      </c>
      <c r="B1356" s="4" t="n">
        <v>11466.7763671875</v>
      </c>
    </row>
    <row r="1357" ht="15" customHeight="1" s="5">
      <c r="A1357" s="4" t="n">
        <v>0.164399996399879</v>
      </c>
      <c r="B1357" s="4" t="n">
        <v>11470.9638671875</v>
      </c>
    </row>
    <row r="1358" ht="15" customHeight="1" s="5">
      <c r="A1358" s="4" t="n">
        <v>0.164399996399879</v>
      </c>
      <c r="B1358" s="4" t="n">
        <v>11475.4482421875</v>
      </c>
    </row>
    <row r="1359" ht="15" customHeight="1" s="5">
      <c r="A1359" s="4" t="n">
        <v>0.164399996399879</v>
      </c>
      <c r="B1359" s="4" t="n">
        <v>11480.3076171875</v>
      </c>
    </row>
    <row r="1360" ht="15" customHeight="1" s="5">
      <c r="A1360" s="4" t="n">
        <v>0.164399996399879</v>
      </c>
      <c r="B1360" s="4" t="n">
        <v>11485.0419921875</v>
      </c>
    </row>
    <row r="1361" ht="15" customHeight="1" s="5">
      <c r="A1361" s="4" t="n">
        <v>0.164399996399879</v>
      </c>
      <c r="B1361" s="4" t="n">
        <v>11490.1044921875</v>
      </c>
    </row>
    <row r="1362" ht="15" customHeight="1" s="5">
      <c r="A1362" s="4" t="n">
        <v>0.164399996399879</v>
      </c>
      <c r="B1362" s="4" t="n">
        <v>11494.6669921875</v>
      </c>
    </row>
    <row r="1363" ht="15" customHeight="1" s="5">
      <c r="A1363" s="4" t="n">
        <v>0.164399996399879</v>
      </c>
      <c r="B1363" s="4" t="n">
        <v>11499.1357421875</v>
      </c>
    </row>
    <row r="1364" ht="15" customHeight="1" s="5">
      <c r="A1364" s="4" t="n">
        <v>0.164399996399879</v>
      </c>
      <c r="B1364" s="4" t="n">
        <v>11503.1435546875</v>
      </c>
    </row>
    <row r="1365" ht="15" customHeight="1" s="5">
      <c r="A1365" s="4" t="n">
        <v>0.164399996399879</v>
      </c>
      <c r="B1365" s="4" t="n">
        <v>11507.1435546875</v>
      </c>
    </row>
    <row r="1366" ht="15" customHeight="1" s="5">
      <c r="A1366" s="4" t="n">
        <v>0.164399996399879</v>
      </c>
      <c r="B1366" s="4" t="n">
        <v>11510.8154296875</v>
      </c>
    </row>
    <row r="1367" ht="15" customHeight="1" s="5">
      <c r="A1367" s="4" t="n">
        <v>0.164399996399879</v>
      </c>
      <c r="B1367" s="4" t="n">
        <v>11514.6123046875</v>
      </c>
    </row>
    <row r="1368" ht="15" customHeight="1" s="5">
      <c r="A1368" s="4" t="n">
        <v>0.164399996399879</v>
      </c>
      <c r="B1368" s="4" t="n">
        <v>11518.5341796875</v>
      </c>
    </row>
    <row r="1369" ht="15" customHeight="1" s="5">
      <c r="A1369" s="4" t="n">
        <v>0.164399996399879</v>
      </c>
      <c r="B1369" s="4" t="n">
        <v>11523.0029296875</v>
      </c>
    </row>
    <row r="1370" ht="15" customHeight="1" s="5">
      <c r="A1370" s="4" t="n">
        <v>0.164399996399879</v>
      </c>
      <c r="B1370" s="4" t="n">
        <v>11528.1123046875</v>
      </c>
    </row>
    <row r="1371" ht="15" customHeight="1" s="5">
      <c r="A1371" s="4" t="n">
        <v>0.164399996399879</v>
      </c>
      <c r="B1371" s="4" t="n">
        <v>11533.6435546875</v>
      </c>
    </row>
    <row r="1372" ht="15" customHeight="1" s="5">
      <c r="A1372" s="4" t="n">
        <v>0.164399996399879</v>
      </c>
      <c r="B1372" s="4" t="n">
        <v>11539.1748046875</v>
      </c>
    </row>
    <row r="1373" ht="15" customHeight="1" s="5">
      <c r="A1373" s="4" t="n">
        <v>0.164399996399879</v>
      </c>
      <c r="B1373" s="4" t="n">
        <v>11544.5029296875</v>
      </c>
    </row>
    <row r="1374" ht="15" customHeight="1" s="5">
      <c r="A1374" s="4" t="n">
        <v>0.164399996399879</v>
      </c>
      <c r="B1374" s="4" t="n">
        <v>11549.1279296875</v>
      </c>
    </row>
    <row r="1375" ht="15" customHeight="1" s="5">
      <c r="A1375" s="4" t="n">
        <v>0.164399996399879</v>
      </c>
      <c r="B1375" s="4" t="n">
        <v>11552.9873046875</v>
      </c>
    </row>
    <row r="1376" ht="15" customHeight="1" s="5">
      <c r="A1376" s="4" t="n">
        <v>0.164399996399879</v>
      </c>
      <c r="B1376" s="4" t="n">
        <v>11556.3623046875</v>
      </c>
    </row>
    <row r="1377" ht="15" customHeight="1" s="5">
      <c r="A1377" s="4" t="n">
        <v>0.164399996399879</v>
      </c>
      <c r="B1377" s="4" t="n">
        <v>11559.7451171875</v>
      </c>
    </row>
    <row r="1378" ht="15" customHeight="1" s="5">
      <c r="A1378" s="4" t="n">
        <v>0.164399996399879</v>
      </c>
      <c r="B1378" s="4" t="n">
        <v>11563.3935546875</v>
      </c>
    </row>
    <row r="1379" ht="15" customHeight="1" s="5">
      <c r="A1379" s="4" t="n">
        <v>0.164399996399879</v>
      </c>
      <c r="B1379" s="4" t="n">
        <v>11567.5654296875</v>
      </c>
    </row>
    <row r="1380" ht="15" customHeight="1" s="5">
      <c r="A1380" s="4" t="n">
        <v>0.165597811341286</v>
      </c>
      <c r="B1380" s="4" t="n">
        <v>11572.3623046875</v>
      </c>
    </row>
    <row r="1381" ht="15" customHeight="1" s="5">
      <c r="A1381" s="4" t="n">
        <v>0.165600001811981</v>
      </c>
      <c r="B1381" s="4" t="n">
        <v>11577.4716796875</v>
      </c>
    </row>
    <row r="1382" ht="15" customHeight="1" s="5">
      <c r="A1382" s="4" t="n">
        <v>0.165600001811981</v>
      </c>
      <c r="B1382" s="4" t="n">
        <v>11582.5654296875</v>
      </c>
    </row>
    <row r="1383" ht="15" customHeight="1" s="5">
      <c r="A1383" s="4" t="n">
        <v>0.165600001811981</v>
      </c>
      <c r="B1383" s="4" t="n">
        <v>11587.4248046875</v>
      </c>
    </row>
    <row r="1384" ht="15" customHeight="1" s="5">
      <c r="A1384" s="4" t="n">
        <v>0.165600001811981</v>
      </c>
      <c r="B1384" s="4" t="n">
        <v>11592.1279296875</v>
      </c>
    </row>
    <row r="1385" ht="15" customHeight="1" s="5">
      <c r="A1385" s="4" t="n">
        <v>0.165600001811981</v>
      </c>
      <c r="B1385" s="4" t="n">
        <v>11596.2841796875</v>
      </c>
    </row>
    <row r="1386" ht="15" customHeight="1" s="5">
      <c r="A1386" s="4" t="n">
        <v>0.165600001811981</v>
      </c>
      <c r="B1386" s="4" t="n">
        <v>11600.0888671875</v>
      </c>
    </row>
    <row r="1387" ht="15" customHeight="1" s="5">
      <c r="A1387" s="4" t="n">
        <v>0.165600001811981</v>
      </c>
      <c r="B1387" s="4" t="n">
        <v>11603.7451171875</v>
      </c>
    </row>
    <row r="1388" ht="15" customHeight="1" s="5">
      <c r="A1388" s="4" t="n">
        <v>0.165600001811981</v>
      </c>
      <c r="B1388" s="4" t="n">
        <v>11607.482421875</v>
      </c>
    </row>
    <row r="1389" ht="15" customHeight="1" s="5">
      <c r="A1389" s="4" t="n">
        <v>0.166797816753387</v>
      </c>
      <c r="B1389" s="4" t="n">
        <v>11611.435546875</v>
      </c>
    </row>
    <row r="1390" ht="15" customHeight="1" s="5">
      <c r="A1390" s="4" t="n">
        <v>0.166800007224083</v>
      </c>
      <c r="B1390" s="4" t="n">
        <v>11615.623046875</v>
      </c>
    </row>
    <row r="1391" ht="15" customHeight="1" s="5">
      <c r="A1391" s="4" t="n">
        <v>0.166800007224083</v>
      </c>
      <c r="B1391" s="4" t="n">
        <v>11620.232421875</v>
      </c>
    </row>
    <row r="1392" ht="15" customHeight="1" s="5">
      <c r="A1392" s="4" t="n">
        <v>0.166800007224083</v>
      </c>
      <c r="B1392" s="4" t="n">
        <v>11625.326171875</v>
      </c>
    </row>
    <row r="1393" ht="15" customHeight="1" s="5">
      <c r="A1393" s="4" t="n">
        <v>0.166800007224083</v>
      </c>
      <c r="B1393" s="4" t="n">
        <v>11630.498046875</v>
      </c>
    </row>
    <row r="1394" ht="15" customHeight="1" s="5">
      <c r="A1394" s="4" t="n">
        <v>0.166800007224083</v>
      </c>
      <c r="B1394" s="4" t="n">
        <v>11635.513671875</v>
      </c>
    </row>
    <row r="1395" ht="15" customHeight="1" s="5">
      <c r="A1395" s="4" t="n">
        <v>0.166800007224083</v>
      </c>
      <c r="B1395" s="4" t="n">
        <v>11640.263671875</v>
      </c>
    </row>
    <row r="1396" ht="15" customHeight="1" s="5">
      <c r="A1396" s="4" t="n">
        <v>0.166800007224083</v>
      </c>
      <c r="B1396" s="4" t="n">
        <v>11644.466796875</v>
      </c>
    </row>
    <row r="1397" ht="15" customHeight="1" s="5">
      <c r="A1397" s="4" t="n">
        <v>0.166800007224083</v>
      </c>
      <c r="B1397" s="4" t="n">
        <v>11648.169921875</v>
      </c>
    </row>
    <row r="1398" ht="15" customHeight="1" s="5">
      <c r="A1398" s="4" t="n">
        <v>0.166800007224083</v>
      </c>
      <c r="B1398" s="4" t="n">
        <v>11651.724609375</v>
      </c>
    </row>
    <row r="1399" ht="15" customHeight="1" s="5">
      <c r="A1399" s="4" t="n">
        <v>0.166800007224083</v>
      </c>
      <c r="B1399" s="4" t="n">
        <v>11655.427734375</v>
      </c>
    </row>
    <row r="1400" ht="15" customHeight="1" s="5">
      <c r="A1400" s="4" t="n">
        <v>0.166800007224083</v>
      </c>
      <c r="B1400" s="4" t="n">
        <v>11659.482421875</v>
      </c>
    </row>
    <row r="1401" ht="15" customHeight="1" s="5">
      <c r="A1401" s="4" t="n">
        <v>0.166800007224083</v>
      </c>
      <c r="B1401" s="4" t="n">
        <v>11664.185546875</v>
      </c>
    </row>
    <row r="1402" ht="15" customHeight="1" s="5">
      <c r="A1402" s="4" t="n">
        <v>0.166800007224083</v>
      </c>
      <c r="B1402" s="4" t="n">
        <v>11669.201171875</v>
      </c>
    </row>
    <row r="1403" ht="15" customHeight="1" s="5">
      <c r="A1403" s="4" t="n">
        <v>0.166800007224083</v>
      </c>
      <c r="B1403" s="4" t="n">
        <v>11674.263671875</v>
      </c>
    </row>
    <row r="1404" ht="15" customHeight="1" s="5">
      <c r="A1404" s="4" t="n">
        <v>0.166800007224083</v>
      </c>
      <c r="B1404" s="4" t="n">
        <v>11679.185546875</v>
      </c>
    </row>
    <row r="1405" ht="15" customHeight="1" s="5">
      <c r="A1405" s="4" t="n">
        <v>0.166800007224083</v>
      </c>
      <c r="B1405" s="4" t="n">
        <v>11683.998046875</v>
      </c>
    </row>
    <row r="1406" ht="15" customHeight="1" s="5">
      <c r="A1406" s="4" t="n">
        <v>0.166800007224083</v>
      </c>
      <c r="B1406" s="4" t="n">
        <v>11688.294921875</v>
      </c>
    </row>
    <row r="1407" ht="15" customHeight="1" s="5">
      <c r="A1407" s="4" t="n">
        <v>0.166800007224083</v>
      </c>
      <c r="B1407" s="4" t="n">
        <v>11692.333984375</v>
      </c>
    </row>
    <row r="1408" ht="15" customHeight="1" s="5">
      <c r="A1408" s="4" t="n">
        <v>0.166800007224083</v>
      </c>
      <c r="B1408" s="4" t="n">
        <v>11696.162109375</v>
      </c>
    </row>
    <row r="1409" ht="15" customHeight="1" s="5">
      <c r="A1409" s="4" t="n">
        <v>0.166800007224083</v>
      </c>
      <c r="B1409" s="4" t="n">
        <v>11699.677734375</v>
      </c>
    </row>
    <row r="1410" ht="15" customHeight="1" s="5">
      <c r="A1410" s="4" t="n">
        <v>0.166800007224083</v>
      </c>
      <c r="B1410" s="4" t="n">
        <v>11703.224609375</v>
      </c>
    </row>
    <row r="1411" ht="15" customHeight="1" s="5">
      <c r="A1411" s="4" t="n">
        <v>0.166800007224083</v>
      </c>
      <c r="B1411" s="4" t="n">
        <v>11707.076171875</v>
      </c>
    </row>
    <row r="1412" ht="15" customHeight="1" s="5">
      <c r="A1412" s="4" t="n">
        <v>0.166800007224083</v>
      </c>
      <c r="B1412" s="4" t="n">
        <v>11711.279296875</v>
      </c>
    </row>
    <row r="1413" ht="15" customHeight="1" s="5">
      <c r="A1413" s="4" t="n">
        <v>0.166800007224083</v>
      </c>
      <c r="B1413" s="4" t="n">
        <v>11716.154296875</v>
      </c>
    </row>
    <row r="1414" ht="15" customHeight="1" s="5">
      <c r="A1414" s="4" t="n">
        <v>0.166800007224083</v>
      </c>
      <c r="B1414" s="4" t="n">
        <v>11721.529296875</v>
      </c>
    </row>
    <row r="1415" ht="15" customHeight="1" s="5">
      <c r="A1415" s="4" t="n">
        <v>0.166800007224083</v>
      </c>
      <c r="B1415" s="4" t="n">
        <v>11726.919921875</v>
      </c>
    </row>
    <row r="1416" ht="15" customHeight="1" s="5">
      <c r="A1416" s="4" t="n">
        <v>0.166800007224083</v>
      </c>
      <c r="B1416" s="4" t="n">
        <v>11731.951171875</v>
      </c>
    </row>
    <row r="1417" ht="15" customHeight="1" s="5">
      <c r="A1417" s="4" t="n">
        <v>0.166800007224083</v>
      </c>
      <c r="B1417" s="4" t="n">
        <v>11736.404296875</v>
      </c>
    </row>
    <row r="1418" ht="15" customHeight="1" s="5">
      <c r="A1418" s="4" t="n">
        <v>0.166800007224083</v>
      </c>
      <c r="B1418" s="4" t="n">
        <v>11740.169921875</v>
      </c>
    </row>
    <row r="1419" ht="15" customHeight="1" s="5">
      <c r="A1419" s="4" t="n">
        <v>0.166800007224083</v>
      </c>
      <c r="B1419" s="4" t="n">
        <v>11743.669921875</v>
      </c>
    </row>
    <row r="1420" ht="15" customHeight="1" s="5">
      <c r="A1420" s="4" t="n">
        <v>0.167999997735024</v>
      </c>
      <c r="B1420" s="4" t="n">
        <v>11747.216796875</v>
      </c>
    </row>
    <row r="1421" ht="15" customHeight="1" s="5">
      <c r="A1421" s="4" t="n">
        <v>0.167999997735024</v>
      </c>
      <c r="B1421" s="4" t="n">
        <v>11750.974609375</v>
      </c>
    </row>
    <row r="1422" ht="15" customHeight="1" s="5">
      <c r="A1422" s="4" t="n">
        <v>0.167999997735024</v>
      </c>
      <c r="B1422" s="4" t="n">
        <v>11755.412109375</v>
      </c>
    </row>
    <row r="1423" ht="15" customHeight="1" s="5">
      <c r="A1423" s="4" t="n">
        <v>0.167999997735024</v>
      </c>
      <c r="B1423" s="4" t="n">
        <v>11760.365234375</v>
      </c>
    </row>
    <row r="1424" ht="15" customHeight="1" s="5">
      <c r="A1424" s="4" t="n">
        <v>0.167999997735024</v>
      </c>
      <c r="B1424" s="4" t="n">
        <v>11765.349609375</v>
      </c>
    </row>
    <row r="1425" ht="15" customHeight="1" s="5">
      <c r="A1425" s="4" t="n">
        <v>0.167999997735024</v>
      </c>
      <c r="B1425" s="4" t="n">
        <v>11770.115234375</v>
      </c>
    </row>
    <row r="1426" ht="15" customHeight="1" s="5">
      <c r="A1426" s="4" t="n">
        <v>0.167999997735024</v>
      </c>
      <c r="B1426" s="4" t="n">
        <v>11774.755859375</v>
      </c>
    </row>
    <row r="1427" ht="15" customHeight="1" s="5">
      <c r="A1427" s="4" t="n">
        <v>0.167999997735024</v>
      </c>
      <c r="B1427" s="4" t="n">
        <v>11778.857421875</v>
      </c>
    </row>
    <row r="1428" ht="15" customHeight="1" s="5">
      <c r="A1428" s="4" t="n">
        <v>0.169199988245964</v>
      </c>
      <c r="B1428" s="4" t="n">
        <v>11782.521484375</v>
      </c>
    </row>
    <row r="1429" ht="15" customHeight="1" s="5">
      <c r="A1429" s="4" t="n">
        <v>0.169200003147125</v>
      </c>
      <c r="B1429" s="4" t="n">
        <v>11785.990234375</v>
      </c>
    </row>
    <row r="1430" ht="15" customHeight="1" s="5">
      <c r="A1430" s="4" t="n">
        <v>0.169200003147125</v>
      </c>
      <c r="B1430" s="4" t="n">
        <v>11789.294921875</v>
      </c>
    </row>
    <row r="1431" ht="15" customHeight="1" s="5">
      <c r="A1431" s="4" t="n">
        <v>0.169200003147125</v>
      </c>
      <c r="B1431" s="4" t="n">
        <v>11792.716796875</v>
      </c>
    </row>
    <row r="1432" ht="15" customHeight="1" s="5">
      <c r="A1432" s="4" t="n">
        <v>0.169200003147125</v>
      </c>
      <c r="B1432" s="4" t="n">
        <v>11796.341796875</v>
      </c>
    </row>
    <row r="1433" ht="15" customHeight="1" s="5">
      <c r="A1433" s="4" t="n">
        <v>0.169200003147125</v>
      </c>
      <c r="B1433" s="4" t="n">
        <v>11800.201171875</v>
      </c>
    </row>
    <row r="1434" ht="15" customHeight="1" s="5">
      <c r="A1434" s="4" t="n">
        <v>0.169200003147125</v>
      </c>
      <c r="B1434" s="4" t="n">
        <v>11804.591796875</v>
      </c>
    </row>
    <row r="1435" ht="15" customHeight="1" s="5">
      <c r="A1435" s="4" t="n">
        <v>0.169200003147125</v>
      </c>
      <c r="B1435" s="4" t="n">
        <v>11809.669921875</v>
      </c>
    </row>
    <row r="1436" ht="15" customHeight="1" s="5">
      <c r="A1436" s="4" t="n">
        <v>0.169200003147125</v>
      </c>
      <c r="B1436" s="4" t="n">
        <v>11814.669921875</v>
      </c>
    </row>
    <row r="1437" ht="15" customHeight="1" s="5">
      <c r="A1437" s="4" t="n">
        <v>0.169200003147125</v>
      </c>
      <c r="B1437" s="4" t="n">
        <v>11819.716796875</v>
      </c>
    </row>
    <row r="1438" ht="15" customHeight="1" s="5">
      <c r="A1438" s="4" t="n">
        <v>0.169200003147125</v>
      </c>
      <c r="B1438" s="4" t="n">
        <v>11824.232421875</v>
      </c>
    </row>
    <row r="1439" ht="15" customHeight="1" s="5">
      <c r="A1439" s="4" t="n">
        <v>0.169200003147125</v>
      </c>
      <c r="B1439" s="4" t="n">
        <v>11828.068359375</v>
      </c>
    </row>
    <row r="1440" ht="15" customHeight="1" s="5">
      <c r="A1440" s="4" t="n">
        <v>0.169200003147125</v>
      </c>
      <c r="B1440" s="4" t="n">
        <v>11831.240234375</v>
      </c>
    </row>
    <row r="1441" ht="15" customHeight="1" s="5">
      <c r="A1441" s="4" t="n">
        <v>0.169200003147125</v>
      </c>
      <c r="B1441" s="4" t="n">
        <v>11834.474609375</v>
      </c>
    </row>
    <row r="1442" ht="15" customHeight="1" s="5">
      <c r="A1442" s="4" t="n">
        <v>0.169200003147125</v>
      </c>
      <c r="B1442" s="4" t="n">
        <v>11837.865234375</v>
      </c>
    </row>
    <row r="1443" ht="15" customHeight="1" s="5">
      <c r="A1443" s="4" t="n">
        <v>0.169200003147125</v>
      </c>
      <c r="B1443" s="4" t="n">
        <v>11841.826171875</v>
      </c>
    </row>
    <row r="1444" ht="15" customHeight="1" s="5">
      <c r="A1444" s="4" t="n">
        <v>0.169200003147125</v>
      </c>
      <c r="B1444" s="4" t="n">
        <v>11846.357421875</v>
      </c>
    </row>
    <row r="1445" ht="15" customHeight="1" s="5">
      <c r="A1445" s="4" t="n">
        <v>0.169200003147125</v>
      </c>
      <c r="B1445" s="4" t="n">
        <v>11851.357421875</v>
      </c>
    </row>
    <row r="1446" ht="15" customHeight="1" s="5">
      <c r="A1446" s="4" t="n">
        <v>0.169200003147125</v>
      </c>
      <c r="B1446" s="4" t="n">
        <v>11856.326171875</v>
      </c>
    </row>
    <row r="1447" ht="15" customHeight="1" s="5">
      <c r="A1447" s="4" t="n">
        <v>0.169200003147125</v>
      </c>
      <c r="B1447" s="4" t="n">
        <v>11861.169921875</v>
      </c>
    </row>
    <row r="1448" ht="15" customHeight="1" s="5">
      <c r="A1448" s="4" t="n">
        <v>0.169200003147125</v>
      </c>
      <c r="B1448" s="4" t="n">
        <v>11865.810546875</v>
      </c>
    </row>
    <row r="1449" ht="15" customHeight="1" s="5">
      <c r="A1449" s="4" t="n">
        <v>0.169200003147125</v>
      </c>
      <c r="B1449" s="4" t="n">
        <v>11869.888671875</v>
      </c>
    </row>
    <row r="1450" ht="15" customHeight="1" s="5">
      <c r="A1450" s="4" t="n">
        <v>0.169200003147125</v>
      </c>
      <c r="B1450" s="4" t="n">
        <v>11873.630859375</v>
      </c>
    </row>
    <row r="1451" ht="15" customHeight="1" s="5">
      <c r="A1451" s="4" t="n">
        <v>0.169200003147125</v>
      </c>
      <c r="B1451" s="4" t="n">
        <v>11877.208984375</v>
      </c>
    </row>
    <row r="1452" ht="15" customHeight="1" s="5">
      <c r="A1452" s="4" t="n">
        <v>0.169200003147125</v>
      </c>
      <c r="B1452" s="4" t="n">
        <v>11880.599609375</v>
      </c>
    </row>
    <row r="1453" ht="15" customHeight="1" s="5">
      <c r="A1453" s="4" t="n">
        <v>0.169200003147125</v>
      </c>
      <c r="B1453" s="4" t="n">
        <v>11884.146484375</v>
      </c>
    </row>
    <row r="1454" ht="15" customHeight="1" s="5">
      <c r="A1454" s="4" t="n">
        <v>0.169200003147125</v>
      </c>
      <c r="B1454" s="4" t="n">
        <v>11887.912109375</v>
      </c>
    </row>
    <row r="1455" ht="15" customHeight="1" s="5">
      <c r="A1455" s="4" t="n">
        <v>0.170399993658066</v>
      </c>
      <c r="B1455" s="4" t="n">
        <v>11892.193359375</v>
      </c>
    </row>
    <row r="1456" ht="15" customHeight="1" s="5">
      <c r="A1456" s="4" t="n">
        <v>0.170399993658066</v>
      </c>
      <c r="B1456" s="4" t="n">
        <v>11896.880859375</v>
      </c>
    </row>
    <row r="1457" ht="15" customHeight="1" s="5">
      <c r="A1457" s="4" t="n">
        <v>0.170399993658066</v>
      </c>
      <c r="B1457" s="4" t="n">
        <v>11901.833984375</v>
      </c>
    </row>
    <row r="1458" ht="15" customHeight="1" s="5">
      <c r="A1458" s="4" t="n">
        <v>0.170399993658066</v>
      </c>
      <c r="B1458" s="4" t="n">
        <v>11906.599609375</v>
      </c>
    </row>
    <row r="1459" ht="15" customHeight="1" s="5">
      <c r="A1459" s="4" t="n">
        <v>0.171599984169006</v>
      </c>
      <c r="B1459" s="4" t="n">
        <v>11911.193359375</v>
      </c>
    </row>
    <row r="1460" ht="15" customHeight="1" s="5">
      <c r="A1460" s="4" t="n">
        <v>0.171599999070168</v>
      </c>
      <c r="B1460" s="4" t="n">
        <v>11915.326171875</v>
      </c>
    </row>
    <row r="1461" ht="15" customHeight="1" s="5">
      <c r="A1461" s="4" t="n">
        <v>0.171599999070168</v>
      </c>
      <c r="B1461" s="4" t="n">
        <v>11918.888671875</v>
      </c>
    </row>
    <row r="1462" ht="15" customHeight="1" s="5">
      <c r="A1462" s="4" t="n">
        <v>0.171599999070168</v>
      </c>
      <c r="B1462" s="4" t="n">
        <v>11922.115234375</v>
      </c>
    </row>
    <row r="1463" ht="15" customHeight="1" s="5">
      <c r="A1463" s="4" t="n">
        <v>0.171599999070168</v>
      </c>
      <c r="B1463" s="4" t="n">
        <v>11925.568359375</v>
      </c>
    </row>
    <row r="1464" ht="15" customHeight="1" s="5">
      <c r="A1464" s="4" t="n">
        <v>0.171599999070168</v>
      </c>
      <c r="B1464" s="4" t="n">
        <v>11929.333984375</v>
      </c>
    </row>
    <row r="1465" ht="15" customHeight="1" s="5">
      <c r="A1465" s="4" t="n">
        <v>0.171599999070168</v>
      </c>
      <c r="B1465" s="4" t="n">
        <v>11933.490234375</v>
      </c>
    </row>
    <row r="1466" ht="15" customHeight="1" s="5">
      <c r="A1466" s="4" t="n">
        <v>0.171599999070168</v>
      </c>
      <c r="B1466" s="4" t="n">
        <v>11938.083984375</v>
      </c>
    </row>
    <row r="1467" ht="15" customHeight="1" s="5">
      <c r="A1467" s="4" t="n">
        <v>0.171599999070168</v>
      </c>
      <c r="B1467" s="4" t="n">
        <v>11943.021484375</v>
      </c>
    </row>
    <row r="1468" ht="15" customHeight="1" s="5">
      <c r="A1468" s="4" t="n">
        <v>0.172797814011574</v>
      </c>
      <c r="B1468" s="4" t="n">
        <v>11947.990234375</v>
      </c>
    </row>
    <row r="1469" ht="15" customHeight="1" s="5">
      <c r="A1469" s="4" t="n">
        <v>0.172800004482269</v>
      </c>
      <c r="B1469" s="4" t="n">
        <v>11952.865234375</v>
      </c>
    </row>
    <row r="1470" ht="15" customHeight="1" s="5">
      <c r="A1470" s="4" t="n">
        <v>0.172800004482269</v>
      </c>
      <c r="B1470" s="4" t="n">
        <v>11957.365234375</v>
      </c>
    </row>
    <row r="1471" ht="15" customHeight="1" s="5">
      <c r="A1471" s="4" t="n">
        <v>0.172800004482269</v>
      </c>
      <c r="B1471" s="4" t="n">
        <v>11961.630859375</v>
      </c>
    </row>
    <row r="1472" ht="15" customHeight="1" s="5">
      <c r="A1472" s="4" t="n">
        <v>0.173997819423676</v>
      </c>
      <c r="B1472" s="4" t="n">
        <v>11965.638671875</v>
      </c>
    </row>
    <row r="1473" ht="15" customHeight="1" s="5">
      <c r="A1473" s="4" t="n">
        <v>0.17399999499321</v>
      </c>
      <c r="B1473" s="4" t="n">
        <v>11969.357421875</v>
      </c>
    </row>
    <row r="1474" ht="15" customHeight="1" s="5">
      <c r="A1474" s="4" t="n">
        <v>0.17399999499321</v>
      </c>
      <c r="B1474" s="4" t="n">
        <v>11973.216796875</v>
      </c>
    </row>
    <row r="1475" ht="15" customHeight="1" s="5">
      <c r="A1475" s="4" t="n">
        <v>0.17399999499321</v>
      </c>
      <c r="B1475" s="4" t="n">
        <v>11977.326171875</v>
      </c>
    </row>
    <row r="1476" ht="15" customHeight="1" s="5">
      <c r="A1476" s="4" t="n">
        <v>0.17399999499321</v>
      </c>
      <c r="B1476" s="4" t="n">
        <v>11981.623046875</v>
      </c>
    </row>
    <row r="1477" ht="15" customHeight="1" s="5">
      <c r="A1477" s="4" t="n">
        <v>0.17399999499321</v>
      </c>
      <c r="B1477" s="4" t="n">
        <v>11986.357421875</v>
      </c>
    </row>
    <row r="1478" ht="15" customHeight="1" s="5">
      <c r="A1478" s="4" t="n">
        <v>0.17399999499321</v>
      </c>
      <c r="B1478" s="4" t="n">
        <v>11991.513671875</v>
      </c>
    </row>
    <row r="1479" ht="15" customHeight="1" s="5">
      <c r="A1479" s="4" t="n">
        <v>0.17399999499321</v>
      </c>
      <c r="B1479" s="4" t="n">
        <v>11996.763671875</v>
      </c>
    </row>
    <row r="1480" ht="15" customHeight="1" s="5">
      <c r="A1480" s="4" t="n">
        <v>0.17399999499321</v>
      </c>
      <c r="B1480" s="4" t="n">
        <v>12001.857421875</v>
      </c>
    </row>
    <row r="1481" ht="15" customHeight="1" s="5">
      <c r="A1481" s="4" t="n">
        <v>0.17519998550415</v>
      </c>
      <c r="B1481" s="4" t="n">
        <v>12006.466796875</v>
      </c>
    </row>
    <row r="1482" ht="15" customHeight="1" s="5">
      <c r="A1482" s="4" t="n">
        <v>0.175200000405312</v>
      </c>
      <c r="B1482" s="4" t="n">
        <v>12010.552734375</v>
      </c>
    </row>
    <row r="1483" ht="15" customHeight="1" s="5">
      <c r="A1483" s="4" t="n">
        <v>0.175200000405312</v>
      </c>
      <c r="B1483" s="4" t="n">
        <v>12014.185546875</v>
      </c>
    </row>
    <row r="1484" ht="15" customHeight="1" s="5">
      <c r="A1484" s="4" t="n">
        <v>0.175200000405312</v>
      </c>
      <c r="B1484" s="4" t="n">
        <v>12017.544921875</v>
      </c>
    </row>
    <row r="1485" ht="15" customHeight="1" s="5">
      <c r="A1485" s="4" t="n">
        <v>0.175200000405312</v>
      </c>
      <c r="B1485" s="4" t="n">
        <v>12020.888671875</v>
      </c>
    </row>
    <row r="1486" ht="15" customHeight="1" s="5">
      <c r="A1486" s="4" t="n">
        <v>0.175200000405312</v>
      </c>
      <c r="B1486" s="4" t="n">
        <v>12024.818359375</v>
      </c>
    </row>
    <row r="1487" ht="15" customHeight="1" s="5">
      <c r="A1487" s="4" t="n">
        <v>0.175200000405312</v>
      </c>
      <c r="B1487" s="4" t="n">
        <v>12029.208984375</v>
      </c>
    </row>
    <row r="1488" ht="15" customHeight="1" s="5">
      <c r="A1488" s="4" t="n">
        <v>0.175200000405312</v>
      </c>
      <c r="B1488" s="4" t="n">
        <v>12033.818359375</v>
      </c>
    </row>
    <row r="1489" ht="15" customHeight="1" s="5">
      <c r="A1489" s="4" t="n">
        <v>0.175200000405312</v>
      </c>
      <c r="B1489" s="4" t="n">
        <v>12038.599609375</v>
      </c>
    </row>
    <row r="1490" ht="15" customHeight="1" s="5">
      <c r="A1490" s="4" t="n">
        <v>0.175200000405312</v>
      </c>
      <c r="B1490" s="4" t="n">
        <v>12043.490234375</v>
      </c>
    </row>
    <row r="1491" ht="15" customHeight="1" s="5">
      <c r="A1491" s="4" t="n">
        <v>0.175200000405312</v>
      </c>
      <c r="B1491" s="4" t="n">
        <v>12048.255859375</v>
      </c>
    </row>
    <row r="1492" ht="15" customHeight="1" s="5">
      <c r="A1492" s="4" t="n">
        <v>0.175200000405312</v>
      </c>
      <c r="B1492" s="4" t="n">
        <v>12052.646484375</v>
      </c>
    </row>
    <row r="1493" ht="15" customHeight="1" s="5">
      <c r="A1493" s="4" t="n">
        <v>0.175200000405312</v>
      </c>
      <c r="B1493" s="4" t="n">
        <v>12056.990234375</v>
      </c>
    </row>
    <row r="1494" ht="15" customHeight="1" s="5">
      <c r="A1494" s="4" t="n">
        <v>0.176397815346718</v>
      </c>
      <c r="B1494" s="4" t="n">
        <v>12061.091796875</v>
      </c>
    </row>
    <row r="1495" ht="15" customHeight="1" s="5">
      <c r="A1495" s="4" t="n">
        <v>0.176400005817413</v>
      </c>
      <c r="B1495" s="4" t="n">
        <v>12065.107421875</v>
      </c>
    </row>
    <row r="1496" ht="15" customHeight="1" s="5">
      <c r="A1496" s="4" t="n">
        <v>0.176400005817413</v>
      </c>
      <c r="B1496" s="4" t="n">
        <v>12069.138671875</v>
      </c>
    </row>
    <row r="1497" ht="15" customHeight="1" s="5">
      <c r="A1497" s="4" t="n">
        <v>0.176400005817413</v>
      </c>
      <c r="B1497" s="4" t="n">
        <v>12073.326171875</v>
      </c>
    </row>
    <row r="1498" ht="15" customHeight="1" s="5">
      <c r="A1498" s="4" t="n">
        <v>0.176400005817413</v>
      </c>
      <c r="B1498" s="4" t="n">
        <v>12077.904296875</v>
      </c>
    </row>
    <row r="1499" ht="15" customHeight="1" s="5">
      <c r="A1499" s="4" t="n">
        <v>0.176400005817413</v>
      </c>
      <c r="B1499" s="4" t="n">
        <v>12082.904296875</v>
      </c>
    </row>
    <row r="1500" ht="15" customHeight="1" s="5">
      <c r="A1500" s="4" t="n">
        <v>0.176400005817413</v>
      </c>
      <c r="B1500" s="4" t="n">
        <v>12088.201171875</v>
      </c>
    </row>
    <row r="1501" ht="15" customHeight="1" s="5">
      <c r="A1501" s="4" t="n">
        <v>0.176400005817413</v>
      </c>
      <c r="B1501" s="4" t="n">
        <v>12093.576171875</v>
      </c>
    </row>
    <row r="1502" ht="15" customHeight="1" s="5">
      <c r="A1502" s="4" t="n">
        <v>0.176400005817413</v>
      </c>
      <c r="B1502" s="4" t="n">
        <v>12098.701171875</v>
      </c>
    </row>
    <row r="1503" ht="15" customHeight="1" s="5">
      <c r="A1503" s="4" t="n">
        <v>0.176400005817413</v>
      </c>
      <c r="B1503" s="4" t="n">
        <v>12103.060546875</v>
      </c>
    </row>
    <row r="1504" ht="15" customHeight="1" s="5">
      <c r="A1504" s="4" t="n">
        <v>0.176400005817413</v>
      </c>
      <c r="B1504" s="4" t="n">
        <v>12106.841796875</v>
      </c>
    </row>
    <row r="1505" ht="15" customHeight="1" s="5">
      <c r="A1505" s="4" t="n">
        <v>0.176400005817413</v>
      </c>
      <c r="B1505" s="4" t="n">
        <v>12110.115234375</v>
      </c>
    </row>
    <row r="1506" ht="15" customHeight="1" s="5">
      <c r="A1506" s="4" t="n">
        <v>0.176400005817413</v>
      </c>
      <c r="B1506" s="4" t="n">
        <v>12113.271484375</v>
      </c>
    </row>
    <row r="1507" ht="15" customHeight="1" s="5">
      <c r="A1507" s="4" t="n">
        <v>0.176400005817413</v>
      </c>
      <c r="B1507" s="4" t="n">
        <v>12116.826171875</v>
      </c>
    </row>
    <row r="1508" ht="15" customHeight="1" s="5">
      <c r="A1508" s="4" t="n">
        <v>0.176400005817413</v>
      </c>
      <c r="B1508" s="4" t="n">
        <v>12120.958984375</v>
      </c>
    </row>
    <row r="1509" ht="15" customHeight="1" s="5">
      <c r="A1509" s="4" t="n">
        <v>0.176400005817413</v>
      </c>
      <c r="B1509" s="4" t="n">
        <v>12125.599609375</v>
      </c>
    </row>
    <row r="1510" ht="15" customHeight="1" s="5">
      <c r="A1510" s="4" t="n">
        <v>0.176400005817413</v>
      </c>
      <c r="B1510" s="4" t="n">
        <v>12130.630859375</v>
      </c>
    </row>
    <row r="1511" ht="15" customHeight="1" s="5">
      <c r="A1511" s="4" t="n">
        <v>0.176400005817413</v>
      </c>
      <c r="B1511" s="4" t="n">
        <v>12135.896484375</v>
      </c>
    </row>
    <row r="1512" ht="15" customHeight="1" s="5">
      <c r="A1512" s="4" t="n">
        <v>0.177599996328354</v>
      </c>
      <c r="B1512" s="4" t="n">
        <v>12141.021484375</v>
      </c>
    </row>
    <row r="1513" ht="15" customHeight="1" s="5">
      <c r="A1513" s="4" t="n">
        <v>0.177599996328354</v>
      </c>
      <c r="B1513" s="4" t="n">
        <v>12145.740234375</v>
      </c>
    </row>
    <row r="1514" ht="15" customHeight="1" s="5">
      <c r="A1514" s="4" t="n">
        <v>0.177599996328354</v>
      </c>
      <c r="B1514" s="4" t="n">
        <v>12150.130859375</v>
      </c>
    </row>
    <row r="1515" ht="15" customHeight="1" s="5">
      <c r="A1515" s="4" t="n">
        <v>0.177599996328354</v>
      </c>
      <c r="B1515" s="4" t="n">
        <v>12154.107421875</v>
      </c>
    </row>
    <row r="1516" ht="15" customHeight="1" s="5">
      <c r="A1516" s="4" t="n">
        <v>0.177599996328354</v>
      </c>
      <c r="B1516" s="4" t="n">
        <v>12157.748046875</v>
      </c>
    </row>
    <row r="1517" ht="15" customHeight="1" s="5">
      <c r="A1517" s="4" t="n">
        <v>0.177599996328354</v>
      </c>
      <c r="B1517" s="4" t="n">
        <v>12161.380859375</v>
      </c>
    </row>
    <row r="1518" ht="15" customHeight="1" s="5">
      <c r="A1518" s="4" t="n">
        <v>0.177599996328354</v>
      </c>
      <c r="B1518" s="4" t="n">
        <v>12165.294921875</v>
      </c>
    </row>
    <row r="1519" ht="15" customHeight="1" s="5">
      <c r="A1519" s="4" t="n">
        <v>0.177599996328354</v>
      </c>
      <c r="B1519" s="4" t="n">
        <v>12169.513671875</v>
      </c>
    </row>
    <row r="1520" ht="15" customHeight="1" s="5">
      <c r="A1520" s="4" t="n">
        <v>0.177599996328354</v>
      </c>
      <c r="B1520" s="4" t="n">
        <v>12174.419921875</v>
      </c>
    </row>
    <row r="1521" ht="15" customHeight="1" s="5">
      <c r="A1521" s="4" t="n">
        <v>0.177599996328354</v>
      </c>
      <c r="B1521" s="4" t="n">
        <v>12179.529296875</v>
      </c>
    </row>
    <row r="1522" ht="15" customHeight="1" s="5">
      <c r="A1522" s="4" t="n">
        <v>0.177599996328354</v>
      </c>
      <c r="B1522" s="4" t="n">
        <v>12184.779296875</v>
      </c>
    </row>
    <row r="1523" ht="15" customHeight="1" s="5">
      <c r="A1523" s="4" t="n">
        <v>0.177599996328354</v>
      </c>
      <c r="B1523" s="4" t="n">
        <v>12189.763671875</v>
      </c>
    </row>
    <row r="1524" ht="15" customHeight="1" s="5">
      <c r="A1524" s="4" t="n">
        <v>0.177599996328354</v>
      </c>
      <c r="B1524" s="4" t="n">
        <v>12194.326171875</v>
      </c>
    </row>
    <row r="1525" ht="15" customHeight="1" s="5">
      <c r="A1525" s="4" t="n">
        <v>0.177599996328354</v>
      </c>
      <c r="B1525" s="4" t="n">
        <v>12197.966796875</v>
      </c>
    </row>
    <row r="1526" ht="15" customHeight="1" s="5">
      <c r="A1526" s="4" t="n">
        <v>0.177599996328354</v>
      </c>
      <c r="B1526" s="4" t="n">
        <v>12201.326171875</v>
      </c>
    </row>
    <row r="1527" ht="15" customHeight="1" s="5">
      <c r="A1527" s="4" t="n">
        <v>0.178799986839294</v>
      </c>
      <c r="B1527" s="4" t="n">
        <v>12204.474609375</v>
      </c>
    </row>
    <row r="1528" ht="15" customHeight="1" s="5">
      <c r="A1528" s="4" t="n">
        <v>0.178800001740456</v>
      </c>
      <c r="B1528" s="4" t="n">
        <v>12207.880859375</v>
      </c>
    </row>
    <row r="1529" ht="15" customHeight="1" s="5">
      <c r="A1529" s="4" t="n">
        <v>0.178800001740456</v>
      </c>
      <c r="B1529" s="4" t="n">
        <v>12211.771484375</v>
      </c>
    </row>
    <row r="1530" ht="15" customHeight="1" s="5">
      <c r="A1530" s="4" t="n">
        <v>0.178800001740456</v>
      </c>
      <c r="B1530" s="4" t="n">
        <v>12216.349609375</v>
      </c>
    </row>
    <row r="1531" ht="15" customHeight="1" s="5">
      <c r="A1531" s="4" t="n">
        <v>0.178800001740456</v>
      </c>
      <c r="B1531" s="4" t="n">
        <v>12221.271484375</v>
      </c>
    </row>
    <row r="1532" ht="15" customHeight="1" s="5">
      <c r="A1532" s="4" t="n">
        <v>0.178800001740456</v>
      </c>
      <c r="B1532" s="4" t="n">
        <v>12226.255859375</v>
      </c>
    </row>
    <row r="1533" ht="15" customHeight="1" s="5">
      <c r="A1533" s="4" t="n">
        <v>0.178800001740456</v>
      </c>
      <c r="B1533" s="4" t="n">
        <v>12231.302734375</v>
      </c>
    </row>
    <row r="1534" ht="15" customHeight="1" s="5">
      <c r="A1534" s="4" t="n">
        <v>0.178800001740456</v>
      </c>
      <c r="B1534" s="4" t="n">
        <v>12236.005859375</v>
      </c>
    </row>
    <row r="1535" ht="15" customHeight="1" s="5">
      <c r="A1535" s="4" t="n">
        <v>0.178800001740456</v>
      </c>
      <c r="B1535" s="4" t="n">
        <v>12240.318359375</v>
      </c>
    </row>
    <row r="1536" ht="15" customHeight="1" s="5">
      <c r="A1536" s="4" t="n">
        <v>0.178800001740456</v>
      </c>
      <c r="B1536" s="4" t="n">
        <v>12244.287109375</v>
      </c>
    </row>
    <row r="1537" ht="15" customHeight="1" s="5">
      <c r="A1537" s="4" t="n">
        <v>0.178800001740456</v>
      </c>
      <c r="B1537" s="4" t="n">
        <v>12248.287109375</v>
      </c>
    </row>
    <row r="1538" ht="15" customHeight="1" s="5">
      <c r="A1538" s="4" t="n">
        <v>0.178800001740456</v>
      </c>
      <c r="B1538" s="4" t="n">
        <v>12251.990234375</v>
      </c>
    </row>
    <row r="1539" ht="15" customHeight="1" s="5">
      <c r="A1539" s="4" t="n">
        <v>0.178800001740456</v>
      </c>
      <c r="B1539" s="4" t="n">
        <v>12255.841796875</v>
      </c>
    </row>
    <row r="1540" ht="15" customHeight="1" s="5">
      <c r="A1540" s="4" t="n">
        <v>0.178800001740456</v>
      </c>
      <c r="B1540" s="4" t="n">
        <v>12260.021484375</v>
      </c>
    </row>
    <row r="1541" ht="15" customHeight="1" s="5">
      <c r="A1541" s="4" t="n">
        <v>0.178800001740456</v>
      </c>
      <c r="B1541" s="4" t="n">
        <v>12264.708984375</v>
      </c>
    </row>
    <row r="1542" ht="15" customHeight="1" s="5">
      <c r="A1542" s="4" t="n">
        <v>0.179999992251396</v>
      </c>
      <c r="B1542" s="4" t="n">
        <v>12269.708984375</v>
      </c>
    </row>
    <row r="1543" ht="15" customHeight="1" s="5">
      <c r="A1543" s="4" t="n">
        <v>0.180000007152557</v>
      </c>
      <c r="B1543" s="4" t="n">
        <v>12274.990234375</v>
      </c>
    </row>
    <row r="1544" ht="15" customHeight="1" s="5">
      <c r="A1544" s="4" t="n">
        <v>0.180000007152557</v>
      </c>
      <c r="B1544" s="4" t="n">
        <v>12280.365234375</v>
      </c>
    </row>
    <row r="1545" ht="15" customHeight="1" s="5">
      <c r="A1545" s="4" t="n">
        <v>0.180000007152557</v>
      </c>
      <c r="B1545" s="4" t="n">
        <v>12285.396484375</v>
      </c>
    </row>
    <row r="1546" ht="15" customHeight="1" s="5">
      <c r="A1546" s="4" t="n">
        <v>0.180000007152557</v>
      </c>
      <c r="B1546" s="4" t="n">
        <v>12289.724609375</v>
      </c>
    </row>
    <row r="1547" ht="15" customHeight="1" s="5">
      <c r="A1547" s="4" t="n">
        <v>0.180000007152557</v>
      </c>
      <c r="B1547" s="4" t="n">
        <v>12293.458984375</v>
      </c>
    </row>
    <row r="1548" ht="15" customHeight="1" s="5">
      <c r="A1548" s="4" t="n">
        <v>0.180000007152557</v>
      </c>
      <c r="B1548" s="4" t="n">
        <v>12297.146484375</v>
      </c>
    </row>
    <row r="1549" ht="15" customHeight="1" s="5">
      <c r="A1549" s="4" t="n">
        <v>0.180000007152557</v>
      </c>
      <c r="B1549" s="4" t="n">
        <v>12300.607421875</v>
      </c>
    </row>
    <row r="1550" ht="15" customHeight="1" s="5">
      <c r="A1550" s="4" t="n">
        <v>0.180000007152557</v>
      </c>
      <c r="B1550" s="4" t="n">
        <v>12304.341796875</v>
      </c>
    </row>
    <row r="1551" ht="15" customHeight="1" s="5">
      <c r="A1551" s="4" t="n">
        <v>0.180000007152557</v>
      </c>
      <c r="B1551" s="4" t="n">
        <v>12308.732421875</v>
      </c>
    </row>
    <row r="1552" ht="15" customHeight="1" s="5">
      <c r="A1552" s="4" t="n">
        <v>0.180000007152557</v>
      </c>
      <c r="B1552" s="4" t="n">
        <v>12313.576171875</v>
      </c>
    </row>
    <row r="1553" ht="15" customHeight="1" s="5">
      <c r="A1553" s="4" t="n">
        <v>0.180000007152557</v>
      </c>
      <c r="B1553" s="4" t="n">
        <v>12318.435546875</v>
      </c>
    </row>
    <row r="1554" ht="15" customHeight="1" s="5">
      <c r="A1554" s="4" t="n">
        <v>0.181199997663498</v>
      </c>
      <c r="B1554" s="4" t="n">
        <v>12323.388671875</v>
      </c>
    </row>
    <row r="1555" ht="15" customHeight="1" s="5">
      <c r="A1555" s="4" t="n">
        <v>0.181199997663498</v>
      </c>
      <c r="B1555" s="4" t="n">
        <v>12328.138671875</v>
      </c>
    </row>
    <row r="1556" ht="15" customHeight="1" s="5">
      <c r="A1556" s="4" t="n">
        <v>0.181199997663498</v>
      </c>
      <c r="B1556" s="4" t="n">
        <v>12332.669921875</v>
      </c>
    </row>
    <row r="1557" ht="15" customHeight="1" s="5">
      <c r="A1557" s="4" t="n">
        <v>0.181199997663498</v>
      </c>
      <c r="B1557" s="4" t="n">
        <v>12336.708984375</v>
      </c>
    </row>
    <row r="1558" ht="15" customHeight="1" s="5">
      <c r="A1558" s="4" t="n">
        <v>0.181199997663498</v>
      </c>
      <c r="B1558" s="4" t="n">
        <v>12340.638671875</v>
      </c>
    </row>
    <row r="1559" ht="15" customHeight="1" s="5">
      <c r="A1559" s="4" t="n">
        <v>0.181199997663498</v>
      </c>
      <c r="B1559" s="4" t="n">
        <v>12344.466796875</v>
      </c>
    </row>
    <row r="1560" ht="15" customHeight="1" s="5">
      <c r="A1560" s="4" t="n">
        <v>0.181199997663498</v>
      </c>
      <c r="B1560" s="4" t="n">
        <v>12348.357421875</v>
      </c>
    </row>
    <row r="1561" ht="15" customHeight="1" s="5">
      <c r="A1561" s="4" t="n">
        <v>0.181199997663498</v>
      </c>
      <c r="B1561" s="4" t="n">
        <v>12352.177734375</v>
      </c>
    </row>
    <row r="1562" ht="15" customHeight="1" s="5">
      <c r="A1562" s="4" t="n">
        <v>0.181199997663498</v>
      </c>
      <c r="B1562" s="4" t="n">
        <v>12356.396484375</v>
      </c>
    </row>
    <row r="1563" ht="15" customHeight="1" s="5">
      <c r="A1563" s="4" t="n">
        <v>0.181199997663498</v>
      </c>
      <c r="B1563" s="4" t="n">
        <v>12360.974609375</v>
      </c>
    </row>
    <row r="1564" ht="15" customHeight="1" s="5">
      <c r="A1564" s="4" t="n">
        <v>0.181199997663498</v>
      </c>
      <c r="B1564" s="4" t="n">
        <v>12365.974609375</v>
      </c>
    </row>
    <row r="1565" ht="15" customHeight="1" s="5">
      <c r="A1565" s="4" t="n">
        <v>0.181199997663498</v>
      </c>
      <c r="B1565" s="4" t="n">
        <v>12371.224609375</v>
      </c>
    </row>
    <row r="1566" ht="15" customHeight="1" s="5">
      <c r="A1566" s="4" t="n">
        <v>0.181199997663498</v>
      </c>
      <c r="B1566" s="4" t="n">
        <v>12376.505859375</v>
      </c>
    </row>
    <row r="1567" ht="15" customHeight="1" s="5">
      <c r="A1567" s="4" t="n">
        <v>0.181199997663498</v>
      </c>
      <c r="B1567" s="4" t="n">
        <v>12381.458984375</v>
      </c>
    </row>
    <row r="1568" ht="15" customHeight="1" s="5">
      <c r="A1568" s="4" t="n">
        <v>0.181199997663498</v>
      </c>
      <c r="B1568" s="4" t="n">
        <v>12385.943359375</v>
      </c>
    </row>
    <row r="1569" ht="15" customHeight="1" s="5">
      <c r="A1569" s="4" t="n">
        <v>0.181199997663498</v>
      </c>
      <c r="B1569" s="4" t="n">
        <v>12389.935546875</v>
      </c>
    </row>
    <row r="1570" ht="15" customHeight="1" s="5">
      <c r="A1570" s="4" t="n">
        <v>0.181199997663498</v>
      </c>
      <c r="B1570" s="4" t="n">
        <v>12393.677734375</v>
      </c>
    </row>
    <row r="1571" ht="15" customHeight="1" s="5">
      <c r="A1571" s="4" t="n">
        <v>0.181199997663498</v>
      </c>
      <c r="B1571" s="4" t="n">
        <v>12397.482421875</v>
      </c>
    </row>
    <row r="1572" ht="15" customHeight="1" s="5">
      <c r="A1572" s="4" t="n">
        <v>0.181199997663498</v>
      </c>
      <c r="B1572" s="4" t="n">
        <v>12401.607421875</v>
      </c>
    </row>
    <row r="1573" ht="15" customHeight="1" s="5">
      <c r="A1573" s="4" t="n">
        <v>0.181199997663498</v>
      </c>
      <c r="B1573" s="4" t="n">
        <v>12406.279296875</v>
      </c>
    </row>
    <row r="1574" ht="15" customHeight="1" s="5">
      <c r="A1574" s="4" t="n">
        <v>0.181199997663498</v>
      </c>
      <c r="B1574" s="4" t="n">
        <v>12411.482421875</v>
      </c>
    </row>
    <row r="1575" ht="15" customHeight="1" s="5">
      <c r="A1575" s="4" t="n">
        <v>0.182399988174438</v>
      </c>
      <c r="B1575" s="4" t="n">
        <v>12416.732421875</v>
      </c>
    </row>
    <row r="1576" ht="15" customHeight="1" s="5">
      <c r="A1576" s="4" t="n">
        <v>0.1824000030756</v>
      </c>
      <c r="B1576" s="4" t="n">
        <v>12421.982421875</v>
      </c>
    </row>
    <row r="1577" ht="15" customHeight="1" s="5">
      <c r="A1577" s="4" t="n">
        <v>0.1824000030756</v>
      </c>
      <c r="B1577" s="4" t="n">
        <v>12427.123046875</v>
      </c>
    </row>
    <row r="1578" ht="15" customHeight="1" s="5">
      <c r="A1578" s="4" t="n">
        <v>0.1824000030756</v>
      </c>
      <c r="B1578" s="4" t="n">
        <v>12431.732421875</v>
      </c>
    </row>
    <row r="1579" ht="15" customHeight="1" s="5">
      <c r="A1579" s="4" t="n">
        <v>0.1824000030756</v>
      </c>
      <c r="B1579" s="4" t="n">
        <v>12435.818359375</v>
      </c>
    </row>
    <row r="1580" ht="15" customHeight="1" s="5">
      <c r="A1580" s="4" t="n">
        <v>0.1824000030756</v>
      </c>
      <c r="B1580" s="4" t="n">
        <v>12439.607421875</v>
      </c>
    </row>
    <row r="1581" ht="15" customHeight="1" s="5">
      <c r="A1581" s="4" t="n">
        <v>0.1824000030756</v>
      </c>
      <c r="B1581" s="4" t="n">
        <v>12443.412109375</v>
      </c>
    </row>
    <row r="1582" ht="15" customHeight="1" s="5">
      <c r="A1582" s="4" t="n">
        <v>0.1824000030756</v>
      </c>
      <c r="B1582" s="4" t="n">
        <v>12447.037109375</v>
      </c>
    </row>
    <row r="1583" ht="15" customHeight="1" s="5">
      <c r="A1583" s="4" t="n">
        <v>0.1824000030756</v>
      </c>
      <c r="B1583" s="4" t="n">
        <v>12450.943359375</v>
      </c>
    </row>
    <row r="1584" ht="15" customHeight="1" s="5">
      <c r="A1584" s="4" t="n">
        <v>0.1824000030756</v>
      </c>
      <c r="B1584" s="4" t="n">
        <v>12455.287109375</v>
      </c>
    </row>
    <row r="1585" ht="15" customHeight="1" s="5">
      <c r="A1585" s="4" t="n">
        <v>0.1824000030756</v>
      </c>
      <c r="B1585" s="4" t="n">
        <v>12460.271484375</v>
      </c>
    </row>
    <row r="1586" ht="15" customHeight="1" s="5">
      <c r="A1586" s="4" t="n">
        <v>0.1824000030756</v>
      </c>
      <c r="B1586" s="4" t="n">
        <v>12465.458984375</v>
      </c>
    </row>
    <row r="1587" ht="15" customHeight="1" s="5">
      <c r="A1587" s="4" t="n">
        <v>0.1824000030756</v>
      </c>
      <c r="B1587" s="4" t="n">
        <v>12470.880859375</v>
      </c>
    </row>
    <row r="1588" ht="15" customHeight="1" s="5">
      <c r="A1588" s="4" t="n">
        <v>0.1824000030756</v>
      </c>
      <c r="B1588" s="4" t="n">
        <v>12476.021484375</v>
      </c>
    </row>
    <row r="1589" ht="15" customHeight="1" s="5">
      <c r="A1589" s="4" t="n">
        <v>0.1824000030756</v>
      </c>
      <c r="B1589" s="4" t="n">
        <v>12480.537109375</v>
      </c>
    </row>
    <row r="1590" ht="15" customHeight="1" s="5">
      <c r="A1590" s="4" t="n">
        <v>0.183597818017006</v>
      </c>
      <c r="B1590" s="4" t="n">
        <v>12484.568359375</v>
      </c>
    </row>
    <row r="1591" ht="15" customHeight="1" s="5">
      <c r="A1591" s="4" t="n">
        <v>0.18359999358654</v>
      </c>
      <c r="B1591" s="4" t="n">
        <v>12488.263671875</v>
      </c>
    </row>
    <row r="1592" ht="15" customHeight="1" s="5">
      <c r="A1592" s="4" t="n">
        <v>0.18359999358654</v>
      </c>
      <c r="B1592" s="4" t="n">
        <v>12491.998046875</v>
      </c>
    </row>
    <row r="1593" ht="15" customHeight="1" s="5">
      <c r="A1593" s="4" t="n">
        <v>0.18359999358654</v>
      </c>
      <c r="B1593" s="4" t="n">
        <v>12496.005859375</v>
      </c>
    </row>
    <row r="1594" ht="15" customHeight="1" s="5">
      <c r="A1594" s="4" t="n">
        <v>0.18359999358654</v>
      </c>
      <c r="B1594" s="4" t="n">
        <v>12500.615234375</v>
      </c>
    </row>
    <row r="1595" ht="15" customHeight="1" s="5">
      <c r="A1595" s="4" t="n">
        <v>0.18359999358654</v>
      </c>
      <c r="B1595" s="4" t="n">
        <v>12505.599609375</v>
      </c>
    </row>
    <row r="1596" ht="15" customHeight="1" s="5">
      <c r="A1596" s="4" t="n">
        <v>0.18359999358654</v>
      </c>
      <c r="B1596" s="4" t="n">
        <v>12510.818359375</v>
      </c>
    </row>
    <row r="1597" ht="15" customHeight="1" s="5">
      <c r="A1597" s="4" t="n">
        <v>0.18359999358654</v>
      </c>
      <c r="B1597" s="4" t="n">
        <v>12516.068359375</v>
      </c>
    </row>
    <row r="1598" ht="15" customHeight="1" s="5">
      <c r="A1598" s="4" t="n">
        <v>0.18359999358654</v>
      </c>
      <c r="B1598" s="4" t="n">
        <v>12521.255859375</v>
      </c>
    </row>
    <row r="1599" ht="15" customHeight="1" s="5">
      <c r="A1599" s="4" t="n">
        <v>0.18359999358654</v>
      </c>
      <c r="B1599" s="4" t="n">
        <v>12526.021484375</v>
      </c>
    </row>
    <row r="1600" ht="15" customHeight="1" s="5">
      <c r="A1600" s="4" t="n">
        <v>0.18359999358654</v>
      </c>
      <c r="B1600" s="4" t="n">
        <v>12530.490234375</v>
      </c>
    </row>
    <row r="1601" ht="15" customHeight="1" s="5">
      <c r="A1601" s="4" t="n">
        <v>0.18359999358654</v>
      </c>
      <c r="B1601" s="4" t="n">
        <v>12534.560546875</v>
      </c>
    </row>
    <row r="1602" ht="15" customHeight="1" s="5">
      <c r="A1602" s="4" t="n">
        <v>0.18359999358654</v>
      </c>
      <c r="B1602" s="4" t="n">
        <v>12538.435546875</v>
      </c>
    </row>
    <row r="1603" ht="15" customHeight="1" s="5">
      <c r="A1603" s="4" t="n">
        <v>0.18359999358654</v>
      </c>
      <c r="B1603" s="4" t="n">
        <v>12541.982421875</v>
      </c>
    </row>
    <row r="1604" ht="15" customHeight="1" s="5">
      <c r="A1604" s="4" t="n">
        <v>0.184797808527946</v>
      </c>
      <c r="B1604" s="4" t="n">
        <v>12545.880859375</v>
      </c>
    </row>
    <row r="1605" ht="15" customHeight="1" s="5">
      <c r="A1605" s="4" t="n">
        <v>0.184799998998642</v>
      </c>
      <c r="B1605" s="4" t="n">
        <v>12549.974609375</v>
      </c>
    </row>
    <row r="1606" ht="15" customHeight="1" s="5">
      <c r="A1606" s="4" t="n">
        <v>0.184799998998642</v>
      </c>
      <c r="B1606" s="4" t="n">
        <v>12554.755859375</v>
      </c>
    </row>
    <row r="1607" ht="15" customHeight="1" s="5">
      <c r="A1607" s="4" t="n">
        <v>0.184799998998642</v>
      </c>
      <c r="B1607" s="4" t="n">
        <v>12560.083984375</v>
      </c>
    </row>
    <row r="1608" ht="15" customHeight="1" s="5">
      <c r="A1608" s="4" t="n">
        <v>0.184799998998642</v>
      </c>
      <c r="B1608" s="4" t="n">
        <v>12565.583984375</v>
      </c>
    </row>
    <row r="1609" ht="15" customHeight="1" s="5">
      <c r="A1609" s="4" t="n">
        <v>0.184799998998642</v>
      </c>
      <c r="B1609" s="4" t="n">
        <v>12570.740234375</v>
      </c>
    </row>
    <row r="1610" ht="15" customHeight="1" s="5">
      <c r="A1610" s="4" t="n">
        <v>0.184799998998642</v>
      </c>
      <c r="B1610" s="4" t="n">
        <v>12575.396484375</v>
      </c>
    </row>
    <row r="1611" ht="15" customHeight="1" s="5">
      <c r="A1611" s="4" t="n">
        <v>0.184799998998642</v>
      </c>
      <c r="B1611" s="4" t="n">
        <v>12579.373046875</v>
      </c>
    </row>
    <row r="1612" ht="15" customHeight="1" s="5">
      <c r="A1612" s="4" t="n">
        <v>0.184799998998642</v>
      </c>
      <c r="B1612" s="4" t="n">
        <v>12582.748046875</v>
      </c>
    </row>
    <row r="1613" ht="15" customHeight="1" s="5">
      <c r="A1613" s="4" t="n">
        <v>0.184799998998642</v>
      </c>
      <c r="B1613" s="4" t="n">
        <v>12586.099609375</v>
      </c>
    </row>
    <row r="1614" ht="15" customHeight="1" s="5">
      <c r="A1614" s="4" t="n">
        <v>0.184799998998642</v>
      </c>
      <c r="B1614" s="4" t="n">
        <v>12589.615234375</v>
      </c>
    </row>
    <row r="1615" ht="15" customHeight="1" s="5">
      <c r="A1615" s="4" t="n">
        <v>0.184799998998642</v>
      </c>
      <c r="B1615" s="4" t="n">
        <v>12593.693359375</v>
      </c>
    </row>
    <row r="1616" ht="15" customHeight="1" s="5">
      <c r="A1616" s="4" t="n">
        <v>0.184799998998642</v>
      </c>
      <c r="B1616" s="4" t="n">
        <v>12598.146484375</v>
      </c>
    </row>
    <row r="1617" ht="15" customHeight="1" s="5">
      <c r="A1617" s="4" t="n">
        <v>0.184799998998642</v>
      </c>
      <c r="B1617" s="4" t="n">
        <v>12603.068359375</v>
      </c>
    </row>
    <row r="1618" ht="15" customHeight="1" s="5">
      <c r="A1618" s="4" t="n">
        <v>0.184799998998642</v>
      </c>
      <c r="B1618" s="4" t="n">
        <v>12608.083984375</v>
      </c>
    </row>
    <row r="1619" ht="15" customHeight="1" s="5">
      <c r="A1619" s="4" t="n">
        <v>0.184799998998642</v>
      </c>
      <c r="B1619" s="4" t="n">
        <v>12612.927734375</v>
      </c>
    </row>
    <row r="1620" ht="15" customHeight="1" s="5">
      <c r="A1620" s="4" t="n">
        <v>0.185999989509583</v>
      </c>
      <c r="B1620" s="4" t="n">
        <v>12617.583984375</v>
      </c>
    </row>
    <row r="1621" ht="15" customHeight="1" s="5">
      <c r="A1621" s="4" t="n">
        <v>0.186000004410744</v>
      </c>
      <c r="B1621" s="4" t="n">
        <v>12621.974609375</v>
      </c>
    </row>
    <row r="1622" ht="15" customHeight="1" s="5">
      <c r="A1622" s="4" t="n">
        <v>0.186000004410744</v>
      </c>
      <c r="B1622" s="4" t="n">
        <v>12625.974609375</v>
      </c>
    </row>
    <row r="1623" ht="15" customHeight="1" s="5">
      <c r="A1623" s="4" t="n">
        <v>0.186000004410744</v>
      </c>
      <c r="B1623" s="4" t="n">
        <v>12629.771484375</v>
      </c>
    </row>
    <row r="1624" ht="15" customHeight="1" s="5">
      <c r="A1624" s="4" t="n">
        <v>0.186000004410744</v>
      </c>
      <c r="B1624" s="4" t="n">
        <v>12633.599609375</v>
      </c>
    </row>
    <row r="1625" ht="15" customHeight="1" s="5">
      <c r="A1625" s="4" t="n">
        <v>0.186000004410744</v>
      </c>
      <c r="B1625" s="4" t="n">
        <v>12637.490234375</v>
      </c>
    </row>
    <row r="1626" ht="15" customHeight="1" s="5">
      <c r="A1626" s="4" t="n">
        <v>0.186000004410744</v>
      </c>
      <c r="B1626" s="4" t="n">
        <v>12641.458984375</v>
      </c>
    </row>
    <row r="1627" ht="15" customHeight="1" s="5">
      <c r="A1627" s="4" t="n">
        <v>0.186000004410744</v>
      </c>
      <c r="B1627" s="4" t="n">
        <v>12645.615234375</v>
      </c>
    </row>
    <row r="1628" ht="15" customHeight="1" s="5">
      <c r="A1628" s="4" t="n">
        <v>0.186000004410744</v>
      </c>
      <c r="B1628" s="4" t="n">
        <v>12650.193359375</v>
      </c>
    </row>
    <row r="1629" ht="15" customHeight="1" s="5">
      <c r="A1629" s="4" t="n">
        <v>0.186000004410744</v>
      </c>
      <c r="B1629" s="4" t="n">
        <v>12655.068359375</v>
      </c>
    </row>
    <row r="1630" ht="15" customHeight="1" s="5">
      <c r="A1630" s="4" t="n">
        <v>0.186000004410744</v>
      </c>
      <c r="B1630" s="4" t="n">
        <v>12659.677734375</v>
      </c>
    </row>
    <row r="1631" ht="15" customHeight="1" s="5">
      <c r="A1631" s="4" t="n">
        <v>0.186000004410744</v>
      </c>
      <c r="B1631" s="4" t="n">
        <v>12663.974609375</v>
      </c>
    </row>
    <row r="1632" ht="15" customHeight="1" s="5">
      <c r="A1632" s="4" t="n">
        <v>0.186000004410744</v>
      </c>
      <c r="B1632" s="4" t="n">
        <v>12667.935546875</v>
      </c>
    </row>
    <row r="1633" ht="15" customHeight="1" s="5">
      <c r="A1633" s="4" t="n">
        <v>0.186000004410744</v>
      </c>
      <c r="B1633" s="4" t="n">
        <v>12671.396484375</v>
      </c>
    </row>
    <row r="1634" ht="15" customHeight="1" s="5">
      <c r="A1634" s="4" t="n">
        <v>0.186000004410744</v>
      </c>
      <c r="B1634" s="4" t="n">
        <v>12674.388671875</v>
      </c>
    </row>
    <row r="1635" ht="15" customHeight="1" s="5">
      <c r="A1635" s="4" t="n">
        <v>0.186000004410744</v>
      </c>
      <c r="B1635" s="4" t="n">
        <v>12677.646484375</v>
      </c>
    </row>
    <row r="1636" ht="15" customHeight="1" s="5">
      <c r="A1636" s="4" t="n">
        <v>0.186000004410744</v>
      </c>
      <c r="B1636" s="4" t="n">
        <v>12681.248046875</v>
      </c>
    </row>
    <row r="1637" ht="15" customHeight="1" s="5">
      <c r="A1637" s="4" t="n">
        <v>0.187199994921684</v>
      </c>
      <c r="B1637" s="4" t="n">
        <v>12685.373046875</v>
      </c>
    </row>
    <row r="1638" ht="15" customHeight="1" s="5">
      <c r="A1638" s="4" t="n">
        <v>0.187199994921684</v>
      </c>
      <c r="B1638" s="4" t="n">
        <v>12689.998046875</v>
      </c>
    </row>
    <row r="1639" ht="15" customHeight="1" s="5">
      <c r="A1639" s="4" t="n">
        <v>0.187199994921684</v>
      </c>
      <c r="B1639" s="4" t="n">
        <v>12695.044921875</v>
      </c>
    </row>
    <row r="1640" ht="15" customHeight="1" s="5">
      <c r="A1640" s="4" t="n">
        <v>0.187199994921684</v>
      </c>
      <c r="B1640" s="4" t="n">
        <v>12700.091796875</v>
      </c>
    </row>
    <row r="1641" ht="15" customHeight="1" s="5">
      <c r="A1641" s="4" t="n">
        <v>0.187199994921684</v>
      </c>
      <c r="B1641" s="4" t="n">
        <v>12704.873046875</v>
      </c>
    </row>
    <row r="1642" ht="15" customHeight="1" s="5">
      <c r="A1642" s="4" t="n">
        <v>0.187199994921684</v>
      </c>
      <c r="B1642" s="4" t="n">
        <v>12709.357421875</v>
      </c>
    </row>
    <row r="1643" ht="15" customHeight="1" s="5">
      <c r="A1643" s="4" t="n">
        <v>0.187199994921684</v>
      </c>
      <c r="B1643" s="4" t="n">
        <v>12713.458984375</v>
      </c>
    </row>
    <row r="1644" ht="15" customHeight="1" s="5">
      <c r="A1644" s="4" t="n">
        <v>0.187199994921684</v>
      </c>
      <c r="B1644" s="4" t="n">
        <v>12717.123046875</v>
      </c>
    </row>
    <row r="1645" ht="15" customHeight="1" s="5">
      <c r="A1645" s="4" t="n">
        <v>0.187199994921684</v>
      </c>
      <c r="B1645" s="4" t="n">
        <v>12720.748046875</v>
      </c>
    </row>
    <row r="1646" ht="15" customHeight="1" s="5">
      <c r="A1646" s="4" t="n">
        <v>0.187199994921684</v>
      </c>
      <c r="B1646" s="4" t="n">
        <v>12724.419921875</v>
      </c>
    </row>
    <row r="1647" ht="15" customHeight="1" s="5">
      <c r="A1647" s="4" t="n">
        <v>0.187199994921684</v>
      </c>
      <c r="B1647" s="4" t="n">
        <v>12728.201171875</v>
      </c>
    </row>
    <row r="1648" ht="15" customHeight="1" s="5">
      <c r="A1648" s="4" t="n">
        <v>0.187199994921684</v>
      </c>
      <c r="B1648" s="4" t="n">
        <v>12732.201171875</v>
      </c>
    </row>
    <row r="1649" ht="15" customHeight="1" s="5">
      <c r="A1649" s="4" t="n">
        <v>0.187199994921684</v>
      </c>
      <c r="B1649" s="4" t="n">
        <v>12736.888671875</v>
      </c>
    </row>
    <row r="1650" ht="15" customHeight="1" s="5">
      <c r="A1650" s="4" t="n">
        <v>0.187199994921684</v>
      </c>
      <c r="B1650" s="4" t="n">
        <v>12741.810546875</v>
      </c>
    </row>
    <row r="1651" ht="15" customHeight="1" s="5">
      <c r="A1651" s="4" t="n">
        <v>0.187199994921684</v>
      </c>
      <c r="B1651" s="4" t="n">
        <v>12746.919921875</v>
      </c>
    </row>
    <row r="1652" ht="15" customHeight="1" s="5">
      <c r="A1652" s="4" t="n">
        <v>0.187199994921684</v>
      </c>
      <c r="B1652" s="4" t="n">
        <v>12751.701171875</v>
      </c>
    </row>
    <row r="1653" ht="15" customHeight="1" s="5">
      <c r="A1653" s="4" t="n">
        <v>0.187199994921684</v>
      </c>
      <c r="B1653" s="4" t="n">
        <v>12755.935546875</v>
      </c>
    </row>
    <row r="1654" ht="15" customHeight="1" s="5">
      <c r="A1654" s="4" t="n">
        <v>0.187199994921684</v>
      </c>
      <c r="B1654" s="4" t="n">
        <v>12759.568359375</v>
      </c>
    </row>
    <row r="1655" ht="15" customHeight="1" s="5">
      <c r="A1655" s="4" t="n">
        <v>0.187199994921684</v>
      </c>
      <c r="B1655" s="4" t="n">
        <v>12762.677734375</v>
      </c>
    </row>
    <row r="1656" ht="15" customHeight="1" s="5">
      <c r="A1656" s="4" t="n">
        <v>0.187199994921684</v>
      </c>
      <c r="B1656" s="4" t="n">
        <v>12765.669921875</v>
      </c>
    </row>
    <row r="1657" ht="15" customHeight="1" s="5">
      <c r="A1657" s="4" t="n">
        <v>0.188399985432625</v>
      </c>
      <c r="B1657" s="4" t="n">
        <v>12768.943359375</v>
      </c>
    </row>
    <row r="1658" ht="15" customHeight="1" s="5">
      <c r="A1658" s="4" t="n">
        <v>0.188400000333786</v>
      </c>
      <c r="B1658" s="4" t="n">
        <v>12772.771484375</v>
      </c>
    </row>
    <row r="1659" ht="15" customHeight="1" s="5">
      <c r="A1659" s="4" t="n">
        <v>0.188400000333786</v>
      </c>
      <c r="B1659" s="4" t="n">
        <v>12777.052734375</v>
      </c>
    </row>
    <row r="1660" ht="15" customHeight="1" s="5">
      <c r="A1660" s="4" t="n">
        <v>0.188400000333786</v>
      </c>
      <c r="B1660" s="4" t="n">
        <v>12781.865234375</v>
      </c>
    </row>
    <row r="1661" ht="15" customHeight="1" s="5">
      <c r="A1661" s="4" t="n">
        <v>0.188400000333786</v>
      </c>
      <c r="B1661" s="4" t="n">
        <v>12786.912109375</v>
      </c>
    </row>
    <row r="1662" ht="15" customHeight="1" s="5">
      <c r="A1662" s="4" t="n">
        <v>0.188400000333786</v>
      </c>
      <c r="B1662" s="4" t="n">
        <v>12791.740234375</v>
      </c>
    </row>
    <row r="1663" ht="15" customHeight="1" s="5">
      <c r="A1663" s="4" t="n">
        <v>0.188400000333786</v>
      </c>
      <c r="B1663" s="4" t="n">
        <v>12796.349609375</v>
      </c>
    </row>
    <row r="1664" ht="15" customHeight="1" s="5">
      <c r="A1664" s="4" t="n">
        <v>0.188400000333786</v>
      </c>
      <c r="B1664" s="4" t="n">
        <v>12800.615234375</v>
      </c>
    </row>
    <row r="1665" ht="15" customHeight="1" s="5">
      <c r="A1665" s="4" t="n">
        <v>0.188400000333786</v>
      </c>
      <c r="B1665" s="4" t="n">
        <v>12804.599609375</v>
      </c>
    </row>
    <row r="1666" ht="15" customHeight="1" s="5">
      <c r="A1666" s="4" t="n">
        <v>0.188400000333786</v>
      </c>
      <c r="B1666" s="4" t="n">
        <v>12808.326171875</v>
      </c>
    </row>
    <row r="1667" ht="15" customHeight="1" s="5">
      <c r="A1667" s="4" t="n">
        <v>0.188400000333786</v>
      </c>
      <c r="B1667" s="4" t="n">
        <v>12811.966796875</v>
      </c>
    </row>
    <row r="1668" ht="15" customHeight="1" s="5">
      <c r="A1668" s="4" t="n">
        <v>0.188400000333786</v>
      </c>
      <c r="B1668" s="4" t="n">
        <v>12815.708984375</v>
      </c>
    </row>
    <row r="1669" ht="15" customHeight="1" s="5">
      <c r="A1669" s="4" t="n">
        <v>0.188400000333786</v>
      </c>
      <c r="B1669" s="4" t="n">
        <v>12819.654296875</v>
      </c>
    </row>
    <row r="1670" ht="15" customHeight="1" s="5">
      <c r="A1670" s="4" t="n">
        <v>0.188400000333786</v>
      </c>
      <c r="B1670" s="4" t="n">
        <v>12824.044921875</v>
      </c>
    </row>
    <row r="1671" ht="15" customHeight="1" s="5">
      <c r="A1671" s="4" t="n">
        <v>0.188400000333786</v>
      </c>
      <c r="B1671" s="4" t="n">
        <v>12828.779296875</v>
      </c>
    </row>
    <row r="1672" ht="15" customHeight="1" s="5">
      <c r="A1672" s="4" t="n">
        <v>0.189599990844727</v>
      </c>
      <c r="B1672" s="4" t="n">
        <v>12833.982421875</v>
      </c>
    </row>
    <row r="1673" ht="15" customHeight="1" s="5">
      <c r="A1673" s="4" t="n">
        <v>0.189600005745888</v>
      </c>
      <c r="B1673" s="4" t="n">
        <v>12839.154296875</v>
      </c>
    </row>
    <row r="1674" ht="15" customHeight="1" s="5">
      <c r="A1674" s="4" t="n">
        <v>0.189600005745888</v>
      </c>
      <c r="B1674" s="4" t="n">
        <v>12844.076171875</v>
      </c>
    </row>
    <row r="1675" ht="15" customHeight="1" s="5">
      <c r="A1675" s="4" t="n">
        <v>0.189600005745888</v>
      </c>
      <c r="B1675" s="4" t="n">
        <v>12848.201171875</v>
      </c>
    </row>
    <row r="1676" ht="15" customHeight="1" s="5">
      <c r="A1676" s="4" t="n">
        <v>0.189600005745888</v>
      </c>
      <c r="B1676" s="4" t="n">
        <v>12851.888671875</v>
      </c>
    </row>
    <row r="1677" ht="15" customHeight="1" s="5">
      <c r="A1677" s="4" t="n">
        <v>0.189600005745888</v>
      </c>
      <c r="B1677" s="4" t="n">
        <v>12855.154296875</v>
      </c>
    </row>
    <row r="1678" ht="15" customHeight="1" s="5">
      <c r="A1678" s="4" t="n">
        <v>0.189600005745888</v>
      </c>
      <c r="B1678" s="4" t="n">
        <v>12858.404296875</v>
      </c>
    </row>
    <row r="1679" ht="15" customHeight="1" s="5">
      <c r="A1679" s="4" t="n">
        <v>0.189600005745888</v>
      </c>
      <c r="B1679" s="4" t="n">
        <v>12862.044921875</v>
      </c>
    </row>
    <row r="1680" ht="15" customHeight="1" s="5">
      <c r="A1680" s="4" t="n">
        <v>0.189600005745888</v>
      </c>
      <c r="B1680" s="4" t="n">
        <v>12866.404296875</v>
      </c>
    </row>
    <row r="1681" ht="15" customHeight="1" s="5">
      <c r="A1681" s="4" t="n">
        <v>0.189600005745888</v>
      </c>
      <c r="B1681" s="4" t="n">
        <v>12871.013671875</v>
      </c>
    </row>
    <row r="1682" ht="15" customHeight="1" s="5">
      <c r="A1682" s="4" t="n">
        <v>0.189600005745888</v>
      </c>
      <c r="B1682" s="4" t="n">
        <v>12875.748046875</v>
      </c>
    </row>
    <row r="1683" ht="15" customHeight="1" s="5">
      <c r="A1683" s="4" t="n">
        <v>0.189600005745888</v>
      </c>
      <c r="B1683" s="4" t="n">
        <v>12880.701171875</v>
      </c>
    </row>
    <row r="1684" ht="15" customHeight="1" s="5">
      <c r="A1684" s="4" t="n">
        <v>0.190797820687294</v>
      </c>
      <c r="B1684" s="4" t="n">
        <v>12885.326171875</v>
      </c>
    </row>
    <row r="1685" ht="15" customHeight="1" s="5">
      <c r="A1685" s="4" t="n">
        <v>0.190799996256828</v>
      </c>
      <c r="B1685" s="4" t="n">
        <v>12889.685546875</v>
      </c>
    </row>
    <row r="1686" ht="15" customHeight="1" s="5">
      <c r="A1686" s="4" t="n">
        <v>0.190799996256828</v>
      </c>
      <c r="B1686" s="4" t="n">
        <v>12893.935546875</v>
      </c>
    </row>
    <row r="1687" ht="15" customHeight="1" s="5">
      <c r="A1687" s="4" t="n">
        <v>0.190799996256828</v>
      </c>
      <c r="B1687" s="4" t="n">
        <v>12898.123046875</v>
      </c>
    </row>
    <row r="1688" ht="15" customHeight="1" s="5">
      <c r="A1688" s="4" t="n">
        <v>0.190799996256828</v>
      </c>
      <c r="B1688" s="4" t="n">
        <v>12901.990234375</v>
      </c>
    </row>
    <row r="1689" ht="15" customHeight="1" s="5">
      <c r="A1689" s="4" t="n">
        <v>0.190799996256828</v>
      </c>
      <c r="B1689" s="4" t="n">
        <v>12906.021484375</v>
      </c>
    </row>
    <row r="1690" ht="15" customHeight="1" s="5">
      <c r="A1690" s="4" t="n">
        <v>0.190799996256828</v>
      </c>
      <c r="B1690" s="4" t="n">
        <v>12910.021484375</v>
      </c>
    </row>
    <row r="1691" ht="15" customHeight="1" s="5">
      <c r="A1691" s="4" t="n">
        <v>0.190799996256828</v>
      </c>
      <c r="B1691" s="4" t="n">
        <v>12914.255859375</v>
      </c>
    </row>
    <row r="1692" ht="15" customHeight="1" s="5">
      <c r="A1692" s="4" t="n">
        <v>0.190799996256828</v>
      </c>
      <c r="B1692" s="4" t="n">
        <v>12918.833984375</v>
      </c>
    </row>
    <row r="1693" ht="15" customHeight="1" s="5">
      <c r="A1693" s="4" t="n">
        <v>0.190799996256828</v>
      </c>
      <c r="B1693" s="4" t="n">
        <v>12923.818359375</v>
      </c>
    </row>
    <row r="1694" ht="15" customHeight="1" s="5">
      <c r="A1694" s="4" t="n">
        <v>0.190799996256828</v>
      </c>
      <c r="B1694" s="4" t="n">
        <v>12928.958984375</v>
      </c>
    </row>
    <row r="1695" ht="15" customHeight="1" s="5">
      <c r="A1695" s="4" t="n">
        <v>0.190799996256828</v>
      </c>
      <c r="B1695" s="4" t="n">
        <v>12934.005859375</v>
      </c>
    </row>
    <row r="1696" ht="15" customHeight="1" s="5">
      <c r="A1696" s="4" t="n">
        <v>0.190799996256828</v>
      </c>
      <c r="B1696" s="4" t="n">
        <v>12938.537109375</v>
      </c>
    </row>
    <row r="1697" ht="15" customHeight="1" s="5">
      <c r="A1697" s="4" t="n">
        <v>0.190799996256828</v>
      </c>
      <c r="B1697" s="4" t="n">
        <v>12942.474609375</v>
      </c>
    </row>
    <row r="1698" ht="15" customHeight="1" s="5">
      <c r="A1698" s="4" t="n">
        <v>0.190799996256828</v>
      </c>
      <c r="B1698" s="4" t="n">
        <v>12945.998046875</v>
      </c>
    </row>
    <row r="1699" ht="15" customHeight="1" s="5">
      <c r="A1699" s="4" t="n">
        <v>0.190799996256828</v>
      </c>
      <c r="B1699" s="4" t="n">
        <v>12949.240234375</v>
      </c>
    </row>
    <row r="1700" ht="15" customHeight="1" s="5">
      <c r="A1700" s="4" t="n">
        <v>0.190799996256828</v>
      </c>
      <c r="B1700" s="4" t="n">
        <v>12952.833984375</v>
      </c>
    </row>
    <row r="1701" ht="15" customHeight="1" s="5">
      <c r="A1701" s="4" t="n">
        <v>0.190799996256828</v>
      </c>
      <c r="B1701" s="4" t="n">
        <v>12956.958984375</v>
      </c>
    </row>
    <row r="1702" ht="15" customHeight="1" s="5">
      <c r="A1702" s="4" t="n">
        <v>0.191999986767769</v>
      </c>
      <c r="B1702" s="4" t="n">
        <v>12961.615234375</v>
      </c>
    </row>
    <row r="1703" ht="15" customHeight="1" s="5">
      <c r="A1703" s="4" t="n">
        <v>0.19200000166893</v>
      </c>
      <c r="B1703" s="4" t="n">
        <v>12966.724609375</v>
      </c>
    </row>
    <row r="1704" ht="15" customHeight="1" s="5">
      <c r="A1704" s="4" t="n">
        <v>0.19200000166893</v>
      </c>
      <c r="B1704" s="4" t="n">
        <v>12971.849609375</v>
      </c>
    </row>
    <row r="1705" ht="15" customHeight="1" s="5">
      <c r="A1705" s="4" t="n">
        <v>0.19200000166893</v>
      </c>
      <c r="B1705" s="4" t="n">
        <v>12976.755859375</v>
      </c>
    </row>
    <row r="1706" ht="15" customHeight="1" s="5">
      <c r="A1706" s="4" t="n">
        <v>0.19200000166893</v>
      </c>
      <c r="B1706" s="4" t="n">
        <v>12981.427734375</v>
      </c>
    </row>
    <row r="1707" ht="15" customHeight="1" s="5">
      <c r="A1707" s="4" t="n">
        <v>0.19200000166893</v>
      </c>
      <c r="B1707" s="4" t="n">
        <v>12985.771484375</v>
      </c>
    </row>
    <row r="1708" ht="15" customHeight="1" s="5">
      <c r="A1708" s="4" t="n">
        <v>0.19200000166893</v>
      </c>
      <c r="B1708" s="4" t="n">
        <v>12989.607421875</v>
      </c>
    </row>
    <row r="1709" ht="15" customHeight="1" s="5">
      <c r="A1709" s="4" t="n">
        <v>0.19200000166893</v>
      </c>
      <c r="B1709" s="4" t="n">
        <v>12993.287109375</v>
      </c>
    </row>
    <row r="1710" ht="15" customHeight="1" s="5">
      <c r="A1710" s="4" t="n">
        <v>0.19200000166893</v>
      </c>
      <c r="B1710" s="4" t="n">
        <v>12996.865234375</v>
      </c>
    </row>
    <row r="1711" ht="15" customHeight="1" s="5">
      <c r="A1711" s="4" t="n">
        <v>0.19200000166893</v>
      </c>
      <c r="B1711" s="4" t="n">
        <v>13000.349609375</v>
      </c>
    </row>
    <row r="1712" ht="15" customHeight="1" s="5">
      <c r="A1712" s="4" t="n">
        <v>0.19200000166893</v>
      </c>
      <c r="B1712" s="4" t="n">
        <v>13004.115234375</v>
      </c>
    </row>
    <row r="1713" ht="15" customHeight="1" s="5">
      <c r="A1713" s="4" t="n">
        <v>0.19200000166893</v>
      </c>
      <c r="B1713" s="4" t="n">
        <v>13008.537109375</v>
      </c>
    </row>
    <row r="1714" ht="15" customHeight="1" s="5">
      <c r="A1714" s="4" t="n">
        <v>0.19200000166893</v>
      </c>
      <c r="B1714" s="4" t="n">
        <v>13013.427734375</v>
      </c>
    </row>
    <row r="1715" ht="15" customHeight="1" s="5">
      <c r="A1715" s="4" t="n">
        <v>0.19200000166893</v>
      </c>
      <c r="B1715" s="4" t="n">
        <v>13018.505859375</v>
      </c>
    </row>
    <row r="1716" ht="15" customHeight="1" s="5">
      <c r="A1716" s="4" t="n">
        <v>0.19200000166893</v>
      </c>
      <c r="B1716" s="4" t="n">
        <v>13023.646484375</v>
      </c>
    </row>
    <row r="1717" ht="15" customHeight="1" s="5">
      <c r="A1717" s="4" t="n">
        <v>0.19200000166893</v>
      </c>
      <c r="B1717" s="4" t="n">
        <v>13028.412109375</v>
      </c>
    </row>
    <row r="1718" ht="15" customHeight="1" s="5">
      <c r="A1718" s="4" t="n">
        <v>0.19200000166893</v>
      </c>
      <c r="B1718" s="4" t="n">
        <v>13032.443359375</v>
      </c>
    </row>
    <row r="1719" ht="15" customHeight="1" s="5">
      <c r="A1719" s="4" t="n">
        <v>0.19200000166893</v>
      </c>
      <c r="B1719" s="4" t="n">
        <v>13035.779296875</v>
      </c>
    </row>
    <row r="1720" ht="15" customHeight="1" s="5">
      <c r="A1720" s="4" t="n">
        <v>0.193199992179871</v>
      </c>
      <c r="B1720" s="4" t="n">
        <v>13038.740234375</v>
      </c>
    </row>
    <row r="1721" ht="15" customHeight="1" s="5">
      <c r="A1721" s="4" t="n">
        <v>0.193200007081032</v>
      </c>
      <c r="B1721" s="4" t="n">
        <v>13041.755859375</v>
      </c>
    </row>
    <row r="1722" ht="15" customHeight="1" s="5">
      <c r="A1722" s="4" t="n">
        <v>0.193200007081032</v>
      </c>
      <c r="B1722" s="4" t="n">
        <v>13045.201171875</v>
      </c>
    </row>
    <row r="1723" ht="15" customHeight="1" s="5">
      <c r="A1723" s="4" t="n">
        <v>0.193200007081032</v>
      </c>
      <c r="B1723" s="4" t="n">
        <v>13049.021484375</v>
      </c>
    </row>
    <row r="1724" ht="15" customHeight="1" s="5">
      <c r="A1724" s="4" t="n">
        <v>0.193200007081032</v>
      </c>
      <c r="B1724" s="4" t="n">
        <v>13053.490234375</v>
      </c>
    </row>
    <row r="1725" ht="15" customHeight="1" s="5">
      <c r="A1725" s="4" t="n">
        <v>0.193200007081032</v>
      </c>
      <c r="B1725" s="4" t="n">
        <v>13058.630859375</v>
      </c>
    </row>
    <row r="1726" ht="15" customHeight="1" s="5">
      <c r="A1726" s="4" t="n">
        <v>0.193200007081032</v>
      </c>
      <c r="B1726" s="4" t="n">
        <v>13063.787109375</v>
      </c>
    </row>
    <row r="1727" ht="15" customHeight="1" s="5">
      <c r="A1727" s="4" t="n">
        <v>0.193200007081032</v>
      </c>
      <c r="B1727" s="4" t="n">
        <v>13068.552734375</v>
      </c>
    </row>
    <row r="1728" ht="15" customHeight="1" s="5">
      <c r="A1728" s="4" t="n">
        <v>0.193200007081032</v>
      </c>
      <c r="B1728" s="4" t="n">
        <v>13073.130859375</v>
      </c>
    </row>
    <row r="1729" ht="15" customHeight="1" s="5">
      <c r="A1729" s="4" t="n">
        <v>0.193200007081032</v>
      </c>
      <c r="B1729" s="4" t="n">
        <v>13077.287109375</v>
      </c>
    </row>
    <row r="1730" ht="15" customHeight="1" s="5">
      <c r="A1730" s="4" t="n">
        <v>0.193200007081032</v>
      </c>
      <c r="B1730" s="4" t="n">
        <v>13080.748046875</v>
      </c>
    </row>
    <row r="1731" ht="15" customHeight="1" s="5">
      <c r="A1731" s="4" t="n">
        <v>0.193200007081032</v>
      </c>
      <c r="B1731" s="4" t="n">
        <v>13084.076171875</v>
      </c>
    </row>
    <row r="1732" ht="15" customHeight="1" s="5">
      <c r="A1732" s="4" t="n">
        <v>0.193200007081032</v>
      </c>
      <c r="B1732" s="4" t="n">
        <v>13087.544921875</v>
      </c>
    </row>
    <row r="1733" ht="15" customHeight="1" s="5">
      <c r="A1733" s="4" t="n">
        <v>0.193200007081032</v>
      </c>
      <c r="B1733" s="4" t="n">
        <v>13091.154296875</v>
      </c>
    </row>
    <row r="1734" ht="15" customHeight="1" s="5">
      <c r="A1734" s="4" t="n">
        <v>0.193200007081032</v>
      </c>
      <c r="B1734" s="4" t="n">
        <v>13095.029296875</v>
      </c>
    </row>
    <row r="1735" ht="15" customHeight="1" s="5">
      <c r="A1735" s="4" t="n">
        <v>0.194399997591972</v>
      </c>
      <c r="B1735" s="4" t="n">
        <v>13099.748046875</v>
      </c>
    </row>
    <row r="1736" ht="15" customHeight="1" s="5">
      <c r="A1736" s="4" t="n">
        <v>0.194399997591972</v>
      </c>
      <c r="B1736" s="4" t="n">
        <v>13104.951171875</v>
      </c>
    </row>
    <row r="1737" ht="15" customHeight="1" s="5">
      <c r="A1737" s="4" t="n">
        <v>0.194399997591972</v>
      </c>
      <c r="B1737" s="4" t="n">
        <v>13110.466796875</v>
      </c>
    </row>
    <row r="1738" ht="15" customHeight="1" s="5">
      <c r="A1738" s="4" t="n">
        <v>0.194399997591972</v>
      </c>
      <c r="B1738" s="4" t="n">
        <v>13115.857421875</v>
      </c>
    </row>
    <row r="1739" ht="15" customHeight="1" s="5">
      <c r="A1739" s="4" t="n">
        <v>0.194399997591972</v>
      </c>
      <c r="B1739" s="4" t="n">
        <v>13120.763671875</v>
      </c>
    </row>
    <row r="1740" ht="15" customHeight="1" s="5">
      <c r="A1740" s="4" t="n">
        <v>0.194399997591972</v>
      </c>
      <c r="B1740" s="4" t="n">
        <v>13124.794921875</v>
      </c>
    </row>
    <row r="1741" ht="15" customHeight="1" s="5">
      <c r="A1741" s="4" t="n">
        <v>0.194399997591972</v>
      </c>
      <c r="B1741" s="4" t="n">
        <v>13128.185546875</v>
      </c>
    </row>
    <row r="1742" ht="15" customHeight="1" s="5">
      <c r="A1742" s="4" t="n">
        <v>0.194399997591972</v>
      </c>
      <c r="B1742" s="4" t="n">
        <v>13131.255859375</v>
      </c>
    </row>
    <row r="1743" ht="15" customHeight="1" s="5">
      <c r="A1743" s="4" t="n">
        <v>0.194399997591972</v>
      </c>
      <c r="B1743" s="4" t="n">
        <v>13134.388671875</v>
      </c>
    </row>
    <row r="1744" ht="15" customHeight="1" s="5">
      <c r="A1744" s="4" t="n">
        <v>0.194399997591972</v>
      </c>
      <c r="B1744" s="4" t="n">
        <v>13138.005859375</v>
      </c>
    </row>
    <row r="1745" ht="15" customHeight="1" s="5">
      <c r="A1745" s="4" t="n">
        <v>0.194399997591972</v>
      </c>
      <c r="B1745" s="4" t="n">
        <v>13142.193359375</v>
      </c>
    </row>
    <row r="1746" ht="15" customHeight="1" s="5">
      <c r="A1746" s="4" t="n">
        <v>0.194399997591972</v>
      </c>
      <c r="B1746" s="4" t="n">
        <v>13146.740234375</v>
      </c>
    </row>
    <row r="1747" ht="15" customHeight="1" s="5">
      <c r="A1747" s="4" t="n">
        <v>0.194399997591972</v>
      </c>
      <c r="B1747" s="4" t="n">
        <v>13151.505859375</v>
      </c>
    </row>
    <row r="1748" ht="15" customHeight="1" s="5">
      <c r="A1748" s="4" t="n">
        <v>0.194399997591972</v>
      </c>
      <c r="B1748" s="4" t="n">
        <v>13156.208984375</v>
      </c>
    </row>
    <row r="1749" ht="15" customHeight="1" s="5">
      <c r="A1749" s="4" t="n">
        <v>0.194399997591972</v>
      </c>
      <c r="B1749" s="4" t="n">
        <v>13160.740234375</v>
      </c>
    </row>
    <row r="1750" ht="15" customHeight="1" s="5">
      <c r="A1750" s="4" t="n">
        <v>0.194399997591972</v>
      </c>
      <c r="B1750" s="4" t="n">
        <v>13164.927734375</v>
      </c>
    </row>
    <row r="1751" ht="15" customHeight="1" s="5">
      <c r="A1751" s="4" t="n">
        <v>0.194399997591972</v>
      </c>
      <c r="B1751" s="4" t="n">
        <v>13168.755859375</v>
      </c>
    </row>
    <row r="1752" ht="15" customHeight="1" s="5">
      <c r="A1752" s="4" t="n">
        <v>0.195599988102913</v>
      </c>
      <c r="B1752" s="4" t="n">
        <v>13172.419921875</v>
      </c>
    </row>
    <row r="1753" ht="15" customHeight="1" s="5">
      <c r="A1753" s="4" t="n">
        <v>0.195600003004074</v>
      </c>
      <c r="B1753" s="4" t="n">
        <v>13175.990234375</v>
      </c>
    </row>
    <row r="1754" ht="15" customHeight="1" s="5">
      <c r="A1754" s="4" t="n">
        <v>0.195600003004074</v>
      </c>
      <c r="B1754" s="4" t="n">
        <v>13179.755859375</v>
      </c>
    </row>
    <row r="1755" ht="15" customHeight="1" s="5">
      <c r="A1755" s="4" t="n">
        <v>0.195600003004074</v>
      </c>
      <c r="B1755" s="4" t="n">
        <v>13183.537109375</v>
      </c>
    </row>
    <row r="1756" ht="15" customHeight="1" s="5">
      <c r="A1756" s="4" t="n">
        <v>0.195600003004074</v>
      </c>
      <c r="B1756" s="4" t="n">
        <v>13187.865234375</v>
      </c>
    </row>
    <row r="1757" ht="15" customHeight="1" s="5">
      <c r="A1757" s="4" t="n">
        <v>0.195600003004074</v>
      </c>
      <c r="B1757" s="4" t="n">
        <v>13192.396484375</v>
      </c>
    </row>
    <row r="1758" ht="15" customHeight="1" s="5">
      <c r="A1758" s="4" t="n">
        <v>0.195600003004074</v>
      </c>
      <c r="B1758" s="4" t="n">
        <v>13197.349609375</v>
      </c>
    </row>
    <row r="1759" ht="15" customHeight="1" s="5">
      <c r="A1759" s="4" t="n">
        <v>0.195600003004074</v>
      </c>
      <c r="B1759" s="4" t="n">
        <v>13202.037109375</v>
      </c>
    </row>
    <row r="1760" ht="15" customHeight="1" s="5">
      <c r="A1760" s="4" t="n">
        <v>0.195600003004074</v>
      </c>
      <c r="B1760" s="4" t="n">
        <v>13206.458984375</v>
      </c>
    </row>
    <row r="1761" ht="15" customHeight="1" s="5">
      <c r="A1761" s="4" t="n">
        <v>0.195600003004074</v>
      </c>
      <c r="B1761" s="4" t="n">
        <v>13210.201171875</v>
      </c>
    </row>
    <row r="1762" ht="15" customHeight="1" s="5">
      <c r="A1762" s="4" t="n">
        <v>0.195600003004074</v>
      </c>
      <c r="B1762" s="4" t="n">
        <v>13213.373046875</v>
      </c>
    </row>
    <row r="1763" ht="15" customHeight="1" s="5">
      <c r="A1763" s="4" t="n">
        <v>0.195600003004074</v>
      </c>
      <c r="B1763" s="4" t="n">
        <v>13215.951171875</v>
      </c>
    </row>
    <row r="1764" ht="15" customHeight="1" s="5">
      <c r="A1764" s="4" t="n">
        <v>0.195600003004074</v>
      </c>
      <c r="B1764" s="4" t="n">
        <v>13218.560546875</v>
      </c>
    </row>
    <row r="1765" ht="15" customHeight="1" s="5">
      <c r="A1765" s="4" t="n">
        <v>0.195600003004074</v>
      </c>
      <c r="B1765" s="4" t="n">
        <v>13221.654296875</v>
      </c>
    </row>
    <row r="1766" ht="15" customHeight="1" s="5">
      <c r="A1766" s="4" t="n">
        <v>0.195600003004074</v>
      </c>
      <c r="B1766" s="4" t="n">
        <v>13225.310546875</v>
      </c>
    </row>
    <row r="1767" ht="15" customHeight="1" s="5">
      <c r="A1767" s="4" t="n">
        <v>0.195600003004074</v>
      </c>
      <c r="B1767" s="4" t="n">
        <v>13229.654296875</v>
      </c>
    </row>
    <row r="1768" ht="15" customHeight="1" s="5">
      <c r="A1768" s="4" t="n">
        <v>0.195600003004074</v>
      </c>
      <c r="B1768" s="4" t="n">
        <v>13234.310546875</v>
      </c>
    </row>
    <row r="1769" ht="15" customHeight="1" s="5">
      <c r="A1769" s="4" t="n">
        <v>0.195600003004074</v>
      </c>
      <c r="B1769" s="4" t="n">
        <v>13239.263671875</v>
      </c>
    </row>
    <row r="1770" ht="15" customHeight="1" s="5">
      <c r="A1770" s="4" t="n">
        <v>0.195600003004074</v>
      </c>
      <c r="B1770" s="4" t="n">
        <v>13243.966796875</v>
      </c>
    </row>
    <row r="1771" ht="15" customHeight="1" s="5">
      <c r="A1771" s="4" t="n">
        <v>0.195600003004074</v>
      </c>
      <c r="B1771" s="4" t="n">
        <v>13248.498046875</v>
      </c>
    </row>
    <row r="1772" ht="15" customHeight="1" s="5">
      <c r="A1772" s="4" t="n">
        <v>0.19679781794548</v>
      </c>
      <c r="B1772" s="4" t="n">
        <v>13252.419921875</v>
      </c>
    </row>
    <row r="1773" ht="15" customHeight="1" s="5">
      <c r="A1773" s="4" t="n">
        <v>0.196799993515015</v>
      </c>
      <c r="B1773" s="4" t="n">
        <v>13256.060546875</v>
      </c>
    </row>
    <row r="1774" ht="15" customHeight="1" s="5">
      <c r="A1774" s="4" t="n">
        <v>0.196799993515015</v>
      </c>
      <c r="B1774" s="4" t="n">
        <v>13259.474609375</v>
      </c>
    </row>
    <row r="1775" ht="15" customHeight="1" s="5">
      <c r="A1775" s="4" t="n">
        <v>0.196799993515015</v>
      </c>
      <c r="B1775" s="4" t="n">
        <v>13262.818359375</v>
      </c>
    </row>
    <row r="1776" ht="15" customHeight="1" s="5">
      <c r="A1776" s="4" t="n">
        <v>0.196799993515015</v>
      </c>
      <c r="B1776" s="4" t="n">
        <v>13266.240234375</v>
      </c>
    </row>
    <row r="1777" ht="15" customHeight="1" s="5">
      <c r="A1777" s="4" t="n">
        <v>0.196799993515015</v>
      </c>
      <c r="B1777" s="4" t="n">
        <v>13270.427734375</v>
      </c>
    </row>
    <row r="1778" ht="15" customHeight="1" s="5">
      <c r="A1778" s="4" t="n">
        <v>0.196799993515015</v>
      </c>
      <c r="B1778" s="4" t="n">
        <v>13275.177734375</v>
      </c>
    </row>
    <row r="1779" ht="15" customHeight="1" s="5">
      <c r="A1779" s="4" t="n">
        <v>0.196799993515015</v>
      </c>
      <c r="B1779" s="4" t="n">
        <v>13280.177734375</v>
      </c>
    </row>
    <row r="1780" ht="15" customHeight="1" s="5">
      <c r="A1780" s="4" t="n">
        <v>0.196799993515015</v>
      </c>
      <c r="B1780" s="4" t="n">
        <v>13285.505859375</v>
      </c>
    </row>
    <row r="1781" ht="15" customHeight="1" s="5">
      <c r="A1781" s="4" t="n">
        <v>0.196799993515015</v>
      </c>
      <c r="B1781" s="4" t="n">
        <v>13290.693359375</v>
      </c>
    </row>
    <row r="1782" ht="15" customHeight="1" s="5">
      <c r="A1782" s="4" t="n">
        <v>0.196799993515015</v>
      </c>
      <c r="B1782" s="4" t="n">
        <v>13295.193359375</v>
      </c>
    </row>
    <row r="1783" ht="15" customHeight="1" s="5">
      <c r="A1783" s="4" t="n">
        <v>0.196799993515015</v>
      </c>
      <c r="B1783" s="4" t="n">
        <v>13299.115234375</v>
      </c>
    </row>
    <row r="1784" ht="15" customHeight="1" s="5">
      <c r="A1784" s="4" t="n">
        <v>0.196799993515015</v>
      </c>
      <c r="B1784" s="4" t="n">
        <v>13302.662109375</v>
      </c>
    </row>
    <row r="1785" ht="15" customHeight="1" s="5">
      <c r="A1785" s="4" t="n">
        <v>0.196799993515015</v>
      </c>
      <c r="B1785" s="4" t="n">
        <v>13305.966796875</v>
      </c>
    </row>
    <row r="1786" ht="15" customHeight="1" s="5">
      <c r="A1786" s="4" t="n">
        <v>0.196799993515015</v>
      </c>
      <c r="B1786" s="4" t="n">
        <v>13309.396484375</v>
      </c>
    </row>
    <row r="1787" ht="15" customHeight="1" s="5">
      <c r="A1787" s="4" t="n">
        <v>0.196799993515015</v>
      </c>
      <c r="B1787" s="4" t="n">
        <v>13313.310546875</v>
      </c>
    </row>
    <row r="1788" ht="15" customHeight="1" s="5">
      <c r="A1788" s="4" t="n">
        <v>0.196799993515015</v>
      </c>
      <c r="B1788" s="4" t="n">
        <v>13317.748046875</v>
      </c>
    </row>
    <row r="1789" ht="15" customHeight="1" s="5">
      <c r="A1789" s="4" t="n">
        <v>0.196799993515015</v>
      </c>
      <c r="B1789" s="4" t="n">
        <v>13322.388671875</v>
      </c>
    </row>
    <row r="1790" ht="15" customHeight="1" s="5">
      <c r="A1790" s="4" t="n">
        <v>0.196799993515015</v>
      </c>
      <c r="B1790" s="4" t="n">
        <v>13327.076171875</v>
      </c>
    </row>
    <row r="1791" ht="15" customHeight="1" s="5">
      <c r="A1791" s="4" t="n">
        <v>0.197997808456421</v>
      </c>
      <c r="B1791" s="4" t="n">
        <v>13331.826171875</v>
      </c>
    </row>
    <row r="1792" ht="15" customHeight="1" s="5">
      <c r="A1792" s="4" t="n">
        <v>0.197999998927116</v>
      </c>
      <c r="B1792" s="4" t="n">
        <v>13336.451171875</v>
      </c>
    </row>
    <row r="1793" ht="15" customHeight="1" s="5">
      <c r="A1793" s="4" t="n">
        <v>0.197999998927116</v>
      </c>
      <c r="B1793" s="4" t="n">
        <v>13340.560546875</v>
      </c>
    </row>
    <row r="1794" ht="15" customHeight="1" s="5">
      <c r="A1794" s="4" t="n">
        <v>0.197999998927116</v>
      </c>
      <c r="B1794" s="4" t="n">
        <v>13344.412109375</v>
      </c>
    </row>
    <row r="1795" ht="15" customHeight="1" s="5">
      <c r="A1795" s="4" t="n">
        <v>0.197999998927116</v>
      </c>
      <c r="B1795" s="4" t="n">
        <v>13348.083984375</v>
      </c>
    </row>
    <row r="1796" ht="15" customHeight="1" s="5">
      <c r="A1796" s="4" t="n">
        <v>0.197999998927116</v>
      </c>
      <c r="B1796" s="4" t="n">
        <v>13351.623046875</v>
      </c>
    </row>
    <row r="1797" ht="15" customHeight="1" s="5">
      <c r="A1797" s="4" t="n">
        <v>0.197999998927116</v>
      </c>
      <c r="B1797" s="4" t="n">
        <v>13355.037109375</v>
      </c>
    </row>
    <row r="1798" ht="15" customHeight="1" s="5">
      <c r="A1798" s="4" t="n">
        <v>0.197999998927116</v>
      </c>
      <c r="B1798" s="4" t="n">
        <v>13358.849609375</v>
      </c>
    </row>
    <row r="1799" ht="15" customHeight="1" s="5">
      <c r="A1799" s="4" t="n">
        <v>0.197999998927116</v>
      </c>
      <c r="B1799" s="4" t="n">
        <v>13363.162109375</v>
      </c>
    </row>
    <row r="1800" ht="15" customHeight="1" s="5">
      <c r="A1800" s="4" t="n">
        <v>0.197999998927116</v>
      </c>
      <c r="B1800" s="4" t="n">
        <v>13368.130859375</v>
      </c>
    </row>
    <row r="1801" ht="15" customHeight="1" s="5">
      <c r="A1801" s="4" t="n">
        <v>0.197999998927116</v>
      </c>
      <c r="B1801" s="4" t="n">
        <v>13373.318359375</v>
      </c>
    </row>
    <row r="1802" ht="15" customHeight="1" s="5">
      <c r="A1802" s="4" t="n">
        <v>0.197999998927116</v>
      </c>
      <c r="B1802" s="4" t="n">
        <v>13378.615234375</v>
      </c>
    </row>
    <row r="1803" ht="15" customHeight="1" s="5">
      <c r="A1803" s="4" t="n">
        <v>0.197999998927116</v>
      </c>
      <c r="B1803" s="4" t="n">
        <v>13383.412109375</v>
      </c>
    </row>
    <row r="1804" ht="15" customHeight="1" s="5">
      <c r="A1804" s="4" t="n">
        <v>0.197999998927116</v>
      </c>
      <c r="B1804" s="4" t="n">
        <v>13387.544921875</v>
      </c>
    </row>
    <row r="1805" ht="15" customHeight="1" s="5">
      <c r="A1805" s="4" t="n">
        <v>0.197999998927116</v>
      </c>
      <c r="B1805" s="4" t="n">
        <v>13391.013671875</v>
      </c>
    </row>
    <row r="1806" ht="15" customHeight="1" s="5">
      <c r="A1806" s="4" t="n">
        <v>0.197999998927116</v>
      </c>
      <c r="B1806" s="4" t="n">
        <v>13394.013671875</v>
      </c>
    </row>
    <row r="1807" ht="15" customHeight="1" s="5">
      <c r="A1807" s="4" t="n">
        <v>0.197999998927116</v>
      </c>
      <c r="B1807" s="4" t="n">
        <v>13397.099609375</v>
      </c>
    </row>
    <row r="1808" ht="15" customHeight="1" s="5">
      <c r="A1808" s="4" t="n">
        <v>0.199197813868523</v>
      </c>
      <c r="B1808" s="4" t="n">
        <v>13400.693359375</v>
      </c>
    </row>
    <row r="1809" ht="15" customHeight="1" s="5">
      <c r="A1809" s="4" t="n">
        <v>0.199200004339218</v>
      </c>
      <c r="B1809" s="4" t="n">
        <v>13404.904296875</v>
      </c>
    </row>
    <row r="1810" ht="15" customHeight="1" s="5">
      <c r="A1810" s="4" t="n">
        <v>0.199200004339218</v>
      </c>
      <c r="B1810" s="4" t="n">
        <v>13409.544921875</v>
      </c>
    </row>
    <row r="1811" ht="15" customHeight="1" s="5">
      <c r="A1811" s="4" t="n">
        <v>0.199200004339218</v>
      </c>
      <c r="B1811" s="4" t="n">
        <v>13414.294921875</v>
      </c>
    </row>
    <row r="1812" ht="15" customHeight="1" s="5">
      <c r="A1812" s="4" t="n">
        <v>0.199200004339218</v>
      </c>
      <c r="B1812" s="4" t="n">
        <v>13418.919921875</v>
      </c>
    </row>
    <row r="1813" ht="15" customHeight="1" s="5">
      <c r="A1813" s="4" t="n">
        <v>0.199200004339218</v>
      </c>
      <c r="B1813" s="4" t="n">
        <v>13423.388671875</v>
      </c>
    </row>
    <row r="1814" ht="15" customHeight="1" s="5">
      <c r="A1814" s="4" t="n">
        <v>0.199200004339218</v>
      </c>
      <c r="B1814" s="4" t="n">
        <v>13427.529296875</v>
      </c>
    </row>
    <row r="1815" ht="15" customHeight="1" s="5">
      <c r="A1815" s="4" t="n">
        <v>0.199200004339218</v>
      </c>
      <c r="B1815" s="4" t="n">
        <v>13431.224609375</v>
      </c>
    </row>
    <row r="1816" ht="15" customHeight="1" s="5">
      <c r="A1816" s="4" t="n">
        <v>0.199200004339218</v>
      </c>
      <c r="B1816" s="4" t="n">
        <v>13434.919921875</v>
      </c>
    </row>
    <row r="1817" ht="15" customHeight="1" s="5">
      <c r="A1817" s="4" t="n">
        <v>0.199200004339218</v>
      </c>
      <c r="B1817" s="4" t="n">
        <v>13438.388671875</v>
      </c>
    </row>
    <row r="1818" ht="15" customHeight="1" s="5">
      <c r="A1818" s="4" t="n">
        <v>0.199200004339218</v>
      </c>
      <c r="B1818" s="4" t="n">
        <v>13441.833984375</v>
      </c>
    </row>
    <row r="1819" ht="15" customHeight="1" s="5">
      <c r="A1819" s="4" t="n">
        <v>0.199200004339218</v>
      </c>
      <c r="B1819" s="4" t="n">
        <v>13445.146484375</v>
      </c>
    </row>
    <row r="1820" ht="15" customHeight="1" s="5">
      <c r="A1820" s="4" t="n">
        <v>0.199200004339218</v>
      </c>
      <c r="B1820" s="4" t="n">
        <v>13448.912109375</v>
      </c>
    </row>
    <row r="1821" ht="15" customHeight="1" s="5">
      <c r="A1821" s="4" t="n">
        <v>0.199200004339218</v>
      </c>
      <c r="B1821" s="4" t="n">
        <v>13453.255859375</v>
      </c>
    </row>
    <row r="1822" ht="15" customHeight="1" s="5">
      <c r="A1822" s="4" t="n">
        <v>0.199200004339218</v>
      </c>
      <c r="B1822" s="4" t="n">
        <v>13457.927734375</v>
      </c>
    </row>
    <row r="1823" ht="15" customHeight="1" s="5">
      <c r="A1823" s="4" t="n">
        <v>0.199200004339218</v>
      </c>
      <c r="B1823" s="4" t="n">
        <v>13462.771484375</v>
      </c>
    </row>
    <row r="1824" ht="15" customHeight="1" s="5">
      <c r="A1824" s="4" t="n">
        <v>0.199200004339218</v>
      </c>
      <c r="B1824" s="4" t="n">
        <v>13467.630859375</v>
      </c>
    </row>
    <row r="1825" ht="15" customHeight="1" s="5">
      <c r="A1825" s="4" t="n">
        <v>0.199200004339218</v>
      </c>
      <c r="B1825" s="4" t="n">
        <v>13471.958984375</v>
      </c>
    </row>
    <row r="1826" ht="15" customHeight="1" s="5">
      <c r="A1826" s="4" t="n">
        <v>0.200399994850159</v>
      </c>
      <c r="B1826" s="4" t="n">
        <v>13475.427734375</v>
      </c>
    </row>
    <row r="1827" ht="15" customHeight="1" s="5">
      <c r="A1827" s="4" t="n">
        <v>0.200399994850159</v>
      </c>
      <c r="B1827" s="4" t="n">
        <v>13478.419921875</v>
      </c>
    </row>
    <row r="1828" ht="15" customHeight="1" s="5">
      <c r="A1828" s="4" t="n">
        <v>0.200399994850159</v>
      </c>
      <c r="B1828" s="4" t="n">
        <v>13481.373046875</v>
      </c>
    </row>
    <row r="1829" ht="15" customHeight="1" s="5">
      <c r="A1829" s="4" t="n">
        <v>0.200399994850159</v>
      </c>
      <c r="B1829" s="4" t="n">
        <v>13484.521484375</v>
      </c>
    </row>
    <row r="1830" ht="15" customHeight="1" s="5">
      <c r="A1830" s="4" t="n">
        <v>0.200399994850159</v>
      </c>
      <c r="B1830" s="4" t="n">
        <v>13488.169921875</v>
      </c>
    </row>
    <row r="1831" ht="15" customHeight="1" s="5">
      <c r="A1831" s="4" t="n">
        <v>0.200399994850159</v>
      </c>
      <c r="B1831" s="4" t="n">
        <v>13492.419921875</v>
      </c>
    </row>
    <row r="1832" ht="15" customHeight="1" s="5">
      <c r="A1832" s="4" t="n">
        <v>0.200399994850159</v>
      </c>
      <c r="B1832" s="4" t="n">
        <v>13497.076171875</v>
      </c>
    </row>
    <row r="1833" ht="15" customHeight="1" s="5">
      <c r="A1833" s="4" t="n">
        <v>0.200399994850159</v>
      </c>
      <c r="B1833" s="4" t="n">
        <v>13501.576171875</v>
      </c>
    </row>
    <row r="1834" ht="15" customHeight="1" s="5">
      <c r="A1834" s="4" t="n">
        <v>0.200399994850159</v>
      </c>
      <c r="B1834" s="4" t="n">
        <v>13506.044921875</v>
      </c>
    </row>
    <row r="1835" ht="15" customHeight="1" s="5">
      <c r="A1835" s="4" t="n">
        <v>0.200399994850159</v>
      </c>
      <c r="B1835" s="4" t="n">
        <v>13510.576171875</v>
      </c>
    </row>
    <row r="1836" ht="15" customHeight="1" s="5">
      <c r="A1836" s="4" t="n">
        <v>0.200399994850159</v>
      </c>
      <c r="B1836" s="4" t="n">
        <v>13514.537109375</v>
      </c>
    </row>
    <row r="1837" ht="15" customHeight="1" s="5">
      <c r="A1837" s="4" t="n">
        <v>0.200399994850159</v>
      </c>
      <c r="B1837" s="4" t="n">
        <v>13518.068359375</v>
      </c>
    </row>
    <row r="1838" ht="15" customHeight="1" s="5">
      <c r="A1838" s="4" t="n">
        <v>0.200399994850159</v>
      </c>
      <c r="B1838" s="4" t="n">
        <v>13521.443359375</v>
      </c>
    </row>
    <row r="1839" ht="15" customHeight="1" s="5">
      <c r="A1839" s="4" t="n">
        <v>0.200399994850159</v>
      </c>
      <c r="B1839" s="4" t="n">
        <v>13524.662109375</v>
      </c>
    </row>
    <row r="1840" ht="15" customHeight="1" s="5">
      <c r="A1840" s="4" t="n">
        <v>0.200399994850159</v>
      </c>
      <c r="B1840" s="4" t="n">
        <v>13527.552734375</v>
      </c>
    </row>
    <row r="1841" ht="15" customHeight="1" s="5">
      <c r="A1841" s="4" t="n">
        <v>0.200399994850159</v>
      </c>
      <c r="B1841" s="4" t="n">
        <v>13530.873046875</v>
      </c>
    </row>
    <row r="1842" ht="15" customHeight="1" s="5">
      <c r="A1842" s="4" t="n">
        <v>0.200399994850159</v>
      </c>
      <c r="B1842" s="4" t="n">
        <v>13534.623046875</v>
      </c>
    </row>
    <row r="1843" ht="15" customHeight="1" s="5">
      <c r="A1843" s="4" t="n">
        <v>0.200399994850159</v>
      </c>
      <c r="B1843" s="4" t="n">
        <v>13538.919921875</v>
      </c>
    </row>
    <row r="1844" ht="15" customHeight="1" s="5">
      <c r="A1844" s="4" t="n">
        <v>0.200399994850159</v>
      </c>
      <c r="B1844" s="4" t="n">
        <v>13543.826171875</v>
      </c>
    </row>
    <row r="1845" ht="15" customHeight="1" s="5">
      <c r="A1845" s="4" t="n">
        <v>0.201599985361099</v>
      </c>
      <c r="B1845" s="4" t="n">
        <v>13548.716796875</v>
      </c>
    </row>
    <row r="1846" ht="15" customHeight="1" s="5">
      <c r="A1846" s="4" t="n">
        <v>0.20160000026226</v>
      </c>
      <c r="B1846" s="4" t="n">
        <v>13553.107421875</v>
      </c>
    </row>
    <row r="1847" ht="15" customHeight="1" s="5">
      <c r="A1847" s="4" t="n">
        <v>0.20160000026226</v>
      </c>
      <c r="B1847" s="4" t="n">
        <v>13557.044921875</v>
      </c>
    </row>
    <row r="1848" ht="15" customHeight="1" s="5">
      <c r="A1848" s="4" t="n">
        <v>0.20160000026226</v>
      </c>
      <c r="B1848" s="4" t="n">
        <v>13560.310546875</v>
      </c>
    </row>
    <row r="1849" ht="15" customHeight="1" s="5">
      <c r="A1849" s="4" t="n">
        <v>0.20160000026226</v>
      </c>
      <c r="B1849" s="4" t="n">
        <v>13562.919921875</v>
      </c>
    </row>
    <row r="1850" ht="15" customHeight="1" s="5">
      <c r="A1850" s="4" t="n">
        <v>0.20160000026226</v>
      </c>
      <c r="B1850" s="4" t="n">
        <v>13565.521484375</v>
      </c>
    </row>
    <row r="1851" ht="15" customHeight="1" s="5">
      <c r="A1851" s="4" t="n">
        <v>0.20160000026226</v>
      </c>
      <c r="B1851" s="4" t="n">
        <v>13568.623046875</v>
      </c>
    </row>
    <row r="1852" ht="15" customHeight="1" s="5">
      <c r="A1852" s="4" t="n">
        <v>0.20160000026226</v>
      </c>
      <c r="B1852" s="4" t="n">
        <v>13572.224609375</v>
      </c>
    </row>
    <row r="1853" ht="15" customHeight="1" s="5">
      <c r="A1853" s="4" t="n">
        <v>0.20160000026226</v>
      </c>
      <c r="B1853" s="4" t="n">
        <v>13576.349609375</v>
      </c>
    </row>
    <row r="1854" ht="15" customHeight="1" s="5">
      <c r="A1854" s="4" t="n">
        <v>0.20160000026226</v>
      </c>
      <c r="B1854" s="4" t="n">
        <v>13580.818359375</v>
      </c>
    </row>
    <row r="1855" ht="15" customHeight="1" s="5">
      <c r="A1855" s="4" t="n">
        <v>0.20160000026226</v>
      </c>
      <c r="B1855" s="4" t="n">
        <v>13585.427734375</v>
      </c>
    </row>
    <row r="1856" ht="15" customHeight="1" s="5">
      <c r="A1856" s="4" t="n">
        <v>0.20160000026226</v>
      </c>
      <c r="B1856" s="4" t="n">
        <v>13589.849609375</v>
      </c>
    </row>
    <row r="1857" ht="15" customHeight="1" s="5">
      <c r="A1857" s="4" t="n">
        <v>0.20160000026226</v>
      </c>
      <c r="B1857" s="4" t="n">
        <v>13594.021484375</v>
      </c>
    </row>
    <row r="1858" ht="15" customHeight="1" s="5">
      <c r="A1858" s="4" t="n">
        <v>0.20160000026226</v>
      </c>
      <c r="B1858" s="4" t="n">
        <v>13597.787109375</v>
      </c>
    </row>
    <row r="1859" ht="15" customHeight="1" s="5">
      <c r="A1859" s="4" t="n">
        <v>0.20160000026226</v>
      </c>
      <c r="B1859" s="4" t="n">
        <v>13601.146484375</v>
      </c>
    </row>
    <row r="1860" ht="15" customHeight="1" s="5">
      <c r="A1860" s="4" t="n">
        <v>0.20160000026226</v>
      </c>
      <c r="B1860" s="4" t="n">
        <v>13604.435546875</v>
      </c>
    </row>
    <row r="1861" ht="15" customHeight="1" s="5">
      <c r="A1861" s="4" t="n">
        <v>0.20160000026226</v>
      </c>
      <c r="B1861" s="4" t="n">
        <v>13607.544921875</v>
      </c>
    </row>
    <row r="1862" ht="15" customHeight="1" s="5">
      <c r="A1862" s="4" t="n">
        <v>0.20160000026226</v>
      </c>
      <c r="B1862" s="4" t="n">
        <v>13610.677734375</v>
      </c>
    </row>
    <row r="1863" ht="15" customHeight="1" s="5">
      <c r="A1863" s="4" t="n">
        <v>0.20160000026226</v>
      </c>
      <c r="B1863" s="4" t="n">
        <v>13614.208984375</v>
      </c>
    </row>
    <row r="1864" ht="15" customHeight="1" s="5">
      <c r="A1864" s="4" t="n">
        <v>0.202797815203667</v>
      </c>
      <c r="B1864" s="4" t="n">
        <v>13618.318359375</v>
      </c>
    </row>
    <row r="1865" ht="15" customHeight="1" s="5">
      <c r="A1865" s="4" t="n">
        <v>0.202800005674362</v>
      </c>
      <c r="B1865" s="4" t="n">
        <v>13622.677734375</v>
      </c>
    </row>
    <row r="1866" ht="15" customHeight="1" s="5">
      <c r="A1866" s="4" t="n">
        <v>0.202800005674362</v>
      </c>
      <c r="B1866" s="4" t="n">
        <v>13627.380859375</v>
      </c>
    </row>
    <row r="1867" ht="15" customHeight="1" s="5">
      <c r="A1867" s="4" t="n">
        <v>0.202800005674362</v>
      </c>
      <c r="B1867" s="4" t="n">
        <v>13632.068359375</v>
      </c>
    </row>
    <row r="1868" ht="15" customHeight="1" s="5">
      <c r="A1868" s="4" t="n">
        <v>0.202800005674362</v>
      </c>
      <c r="B1868" s="4" t="n">
        <v>13636.216796875</v>
      </c>
    </row>
    <row r="1869" ht="15" customHeight="1" s="5">
      <c r="A1869" s="4" t="n">
        <v>0.202800005674362</v>
      </c>
      <c r="B1869" s="4" t="n">
        <v>13639.748046875</v>
      </c>
    </row>
    <row r="1870" ht="15" customHeight="1" s="5">
      <c r="A1870" s="4" t="n">
        <v>0.202800005674362</v>
      </c>
      <c r="B1870" s="4" t="n">
        <v>13642.904296875</v>
      </c>
    </row>
    <row r="1871" ht="15" customHeight="1" s="5">
      <c r="A1871" s="4" t="n">
        <v>0.202800005674362</v>
      </c>
      <c r="B1871" s="4" t="n">
        <v>13645.880859375</v>
      </c>
    </row>
    <row r="1872" ht="15" customHeight="1" s="5">
      <c r="A1872" s="4" t="n">
        <v>0.202800005674362</v>
      </c>
      <c r="B1872" s="4" t="n">
        <v>13649.060546875</v>
      </c>
    </row>
    <row r="1873" ht="15" customHeight="1" s="5">
      <c r="A1873" s="4" t="n">
        <v>0.202800005674362</v>
      </c>
      <c r="B1873" s="4" t="n">
        <v>13652.607421875</v>
      </c>
    </row>
    <row r="1874" ht="15" customHeight="1" s="5">
      <c r="A1874" s="4" t="n">
        <v>0.202800005674362</v>
      </c>
      <c r="B1874" s="4" t="n">
        <v>13656.607421875</v>
      </c>
    </row>
    <row r="1875" ht="15" customHeight="1" s="5">
      <c r="A1875" s="4" t="n">
        <v>0.202800005674362</v>
      </c>
      <c r="B1875" s="4" t="n">
        <v>13661.029296875</v>
      </c>
    </row>
    <row r="1876" ht="15" customHeight="1" s="5">
      <c r="A1876" s="4" t="n">
        <v>0.202800005674362</v>
      </c>
      <c r="B1876" s="4" t="n">
        <v>13665.419921875</v>
      </c>
    </row>
    <row r="1877" ht="15" customHeight="1" s="5">
      <c r="A1877" s="4" t="n">
        <v>0.202800005674362</v>
      </c>
      <c r="B1877" s="4" t="n">
        <v>13669.732421875</v>
      </c>
    </row>
    <row r="1878" ht="15" customHeight="1" s="5">
      <c r="A1878" s="4" t="n">
        <v>0.202800005674362</v>
      </c>
      <c r="B1878" s="4" t="n">
        <v>13674.076171875</v>
      </c>
    </row>
    <row r="1879" ht="15" customHeight="1" s="5">
      <c r="A1879" s="4" t="n">
        <v>0.202800005674362</v>
      </c>
      <c r="B1879" s="4" t="n">
        <v>13678.201171875</v>
      </c>
    </row>
    <row r="1880" ht="15" customHeight="1" s="5">
      <c r="A1880" s="4" t="n">
        <v>0.202800005674362</v>
      </c>
      <c r="B1880" s="4" t="n">
        <v>13681.833984375</v>
      </c>
    </row>
    <row r="1881" ht="15" customHeight="1" s="5">
      <c r="A1881" s="4" t="n">
        <v>0.203999996185303</v>
      </c>
      <c r="B1881" s="4" t="n">
        <v>13685.427734375</v>
      </c>
    </row>
    <row r="1882" ht="15" customHeight="1" s="5">
      <c r="A1882" s="4" t="n">
        <v>0.203999996185303</v>
      </c>
      <c r="B1882" s="4" t="n">
        <v>13688.849609375</v>
      </c>
    </row>
    <row r="1883" ht="15" customHeight="1" s="5">
      <c r="A1883" s="4" t="n">
        <v>0.203999996185303</v>
      </c>
      <c r="B1883" s="4" t="n">
        <v>13692.255859375</v>
      </c>
    </row>
    <row r="1884" ht="15" customHeight="1" s="5">
      <c r="A1884" s="4" t="n">
        <v>0.203999996185303</v>
      </c>
      <c r="B1884" s="4" t="n">
        <v>13695.599609375</v>
      </c>
    </row>
    <row r="1885" ht="15" customHeight="1" s="5">
      <c r="A1885" s="4" t="n">
        <v>0.203999996185303</v>
      </c>
      <c r="B1885" s="4" t="n">
        <v>13699.544921875</v>
      </c>
    </row>
    <row r="1886" ht="15" customHeight="1" s="5">
      <c r="A1886" s="4" t="n">
        <v>0.203999996185303</v>
      </c>
      <c r="B1886" s="4" t="n">
        <v>13703.966796875</v>
      </c>
    </row>
    <row r="1887" ht="15" customHeight="1" s="5">
      <c r="A1887" s="4" t="n">
        <v>0.203999996185303</v>
      </c>
      <c r="B1887" s="4" t="n">
        <v>13708.576171875</v>
      </c>
    </row>
    <row r="1888" ht="15" customHeight="1" s="5">
      <c r="A1888" s="4" t="n">
        <v>0.203999996185303</v>
      </c>
      <c r="B1888" s="4" t="n">
        <v>13713.248046875</v>
      </c>
    </row>
    <row r="1889" ht="15" customHeight="1" s="5">
      <c r="A1889" s="4" t="n">
        <v>0.203999996185303</v>
      </c>
      <c r="B1889" s="4" t="n">
        <v>13717.7080078125</v>
      </c>
    </row>
    <row r="1890" ht="15" customHeight="1" s="5">
      <c r="A1890" s="4" t="n">
        <v>0.203999996185303</v>
      </c>
      <c r="B1890" s="4" t="n">
        <v>13721.4111328125</v>
      </c>
    </row>
    <row r="1891" ht="15" customHeight="1" s="5">
      <c r="A1891" s="4" t="n">
        <v>0.203999996185303</v>
      </c>
      <c r="B1891" s="4" t="n">
        <v>13724.5048828125</v>
      </c>
    </row>
    <row r="1892" ht="15" customHeight="1" s="5">
      <c r="A1892" s="4" t="n">
        <v>0.203999996185303</v>
      </c>
      <c r="B1892" s="4" t="n">
        <v>13727.3876953125</v>
      </c>
    </row>
    <row r="1893" ht="15" customHeight="1" s="5">
      <c r="A1893" s="4" t="n">
        <v>0.203999996185303</v>
      </c>
      <c r="B1893" s="4" t="n">
        <v>13730.0205078125</v>
      </c>
    </row>
    <row r="1894" ht="15" customHeight="1" s="5">
      <c r="A1894" s="4" t="n">
        <v>0.203999996185303</v>
      </c>
      <c r="B1894" s="4" t="n">
        <v>13733.3017578125</v>
      </c>
    </row>
    <row r="1895" ht="15" customHeight="1" s="5">
      <c r="A1895" s="4" t="n">
        <v>0.203999996185303</v>
      </c>
      <c r="B1895" s="4" t="n">
        <v>13737.1064453125</v>
      </c>
    </row>
    <row r="1896" ht="15" customHeight="1" s="5">
      <c r="A1896" s="4" t="n">
        <v>0.203999996185303</v>
      </c>
      <c r="B1896" s="4" t="n">
        <v>13741.4970703125</v>
      </c>
    </row>
    <row r="1897" ht="15" customHeight="1" s="5">
      <c r="A1897" s="4" t="n">
        <v>0.203999996185303</v>
      </c>
      <c r="B1897" s="4" t="n">
        <v>13746.0751953125</v>
      </c>
    </row>
    <row r="1898" ht="15" customHeight="1" s="5">
      <c r="A1898" s="4" t="n">
        <v>0.205197811126709</v>
      </c>
      <c r="B1898" s="4" t="n">
        <v>13751.0283203125</v>
      </c>
    </row>
    <row r="1899" ht="15" customHeight="1" s="5">
      <c r="A1899" s="4" t="n">
        <v>0.205200001597404</v>
      </c>
      <c r="B1899" s="4" t="n">
        <v>13755.5908203125</v>
      </c>
    </row>
    <row r="1900" ht="15" customHeight="1" s="5">
      <c r="A1900" s="4" t="n">
        <v>0.205200001597404</v>
      </c>
      <c r="B1900" s="4" t="n">
        <v>13759.8408203125</v>
      </c>
    </row>
    <row r="1901" ht="15" customHeight="1" s="5">
      <c r="A1901" s="4" t="n">
        <v>0.205200001597404</v>
      </c>
      <c r="B1901" s="4" t="n">
        <v>13763.5439453125</v>
      </c>
    </row>
    <row r="1902" ht="15" customHeight="1" s="5">
      <c r="A1902" s="4" t="n">
        <v>0.205200001597404</v>
      </c>
      <c r="B1902" s="4" t="n">
        <v>13766.9970703125</v>
      </c>
    </row>
    <row r="1903" ht="15" customHeight="1" s="5">
      <c r="A1903" s="4" t="n">
        <v>0.205200001597404</v>
      </c>
      <c r="B1903" s="4" t="n">
        <v>13770.1923828125</v>
      </c>
    </row>
    <row r="1904" ht="15" customHeight="1" s="5">
      <c r="A1904" s="4" t="n">
        <v>0.205200001597404</v>
      </c>
      <c r="B1904" s="4" t="n">
        <v>13773.2705078125</v>
      </c>
    </row>
    <row r="1905" ht="15" customHeight="1" s="5">
      <c r="A1905" s="4" t="n">
        <v>0.205200001597404</v>
      </c>
      <c r="B1905" s="4" t="n">
        <v>13776.4892578125</v>
      </c>
    </row>
    <row r="1906" ht="15" customHeight="1" s="5">
      <c r="A1906" s="4" t="n">
        <v>0.205200001597404</v>
      </c>
      <c r="B1906" s="4" t="n">
        <v>13780.0830078125</v>
      </c>
    </row>
    <row r="1907" ht="15" customHeight="1" s="5">
      <c r="A1907" s="4" t="n">
        <v>0.205200001597404</v>
      </c>
      <c r="B1907" s="4" t="n">
        <v>13784.1611328125</v>
      </c>
    </row>
    <row r="1908" ht="15" customHeight="1" s="5">
      <c r="A1908" s="4" t="n">
        <v>0.205200001597404</v>
      </c>
      <c r="B1908" s="4" t="n">
        <v>13788.5673828125</v>
      </c>
    </row>
    <row r="1909" ht="15" customHeight="1" s="5">
      <c r="A1909" s="4" t="n">
        <v>0.205200001597404</v>
      </c>
      <c r="B1909" s="4" t="n">
        <v>13793.2236328125</v>
      </c>
    </row>
    <row r="1910" ht="15" customHeight="1" s="5">
      <c r="A1910" s="4" t="n">
        <v>0.205200001597404</v>
      </c>
      <c r="B1910" s="4" t="n">
        <v>13797.5986328125</v>
      </c>
    </row>
    <row r="1911" ht="15" customHeight="1" s="5">
      <c r="A1911" s="4" t="n">
        <v>0.206397816538811</v>
      </c>
      <c r="B1911" s="4" t="n">
        <v>13801.4814453125</v>
      </c>
    </row>
    <row r="1912" ht="15" customHeight="1" s="5">
      <c r="A1912" s="4" t="n">
        <v>0.206400007009506</v>
      </c>
      <c r="B1912" s="4" t="n">
        <v>13804.7392578125</v>
      </c>
    </row>
    <row r="1913" ht="15" customHeight="1" s="5">
      <c r="A1913" s="4" t="n">
        <v>0.206400007009506</v>
      </c>
      <c r="B1913" s="4" t="n">
        <v>13807.2783203125</v>
      </c>
    </row>
    <row r="1914" ht="15" customHeight="1" s="5">
      <c r="A1914" s="4" t="n">
        <v>0.206400007009506</v>
      </c>
      <c r="B1914" s="4" t="n">
        <v>13809.6923828125</v>
      </c>
    </row>
    <row r="1915" ht="15" customHeight="1" s="5">
      <c r="A1915" s="4" t="n">
        <v>0.206400007009506</v>
      </c>
      <c r="B1915" s="4" t="n">
        <v>13812.4892578125</v>
      </c>
    </row>
    <row r="1916" ht="15" customHeight="1" s="5">
      <c r="A1916" s="4" t="n">
        <v>0.206400007009506</v>
      </c>
      <c r="B1916" s="4" t="n">
        <v>13815.8173828125</v>
      </c>
    </row>
    <row r="1917" ht="15" customHeight="1" s="5">
      <c r="A1917" s="4" t="n">
        <v>0.206400007009506</v>
      </c>
      <c r="B1917" s="4" t="n">
        <v>13819.7001953125</v>
      </c>
    </row>
    <row r="1918" ht="15" customHeight="1" s="5">
      <c r="A1918" s="4" t="n">
        <v>0.206400007009506</v>
      </c>
      <c r="B1918" s="4" t="n">
        <v>13824.1533203125</v>
      </c>
    </row>
    <row r="1919" ht="15" customHeight="1" s="5">
      <c r="A1919" s="4" t="n">
        <v>0.206400007009506</v>
      </c>
      <c r="B1919" s="4" t="n">
        <v>13828.6533203125</v>
      </c>
    </row>
    <row r="1920" ht="15" customHeight="1" s="5">
      <c r="A1920" s="4" t="n">
        <v>0.206400007009506</v>
      </c>
      <c r="B1920" s="4" t="n">
        <v>13833.2939453125</v>
      </c>
    </row>
    <row r="1921" ht="15" customHeight="1" s="5">
      <c r="A1921" s="4" t="n">
        <v>0.206400007009506</v>
      </c>
      <c r="B1921" s="4" t="n">
        <v>13837.6845703125</v>
      </c>
    </row>
    <row r="1922" ht="15" customHeight="1" s="5">
      <c r="A1922" s="4" t="n">
        <v>0.206400007009506</v>
      </c>
      <c r="B1922" s="4" t="n">
        <v>13841.5908203125</v>
      </c>
    </row>
    <row r="1923" ht="15" customHeight="1" s="5">
      <c r="A1923" s="4" t="n">
        <v>0.206400007009506</v>
      </c>
      <c r="B1923" s="4" t="n">
        <v>13845.1455078125</v>
      </c>
    </row>
    <row r="1924" ht="15" customHeight="1" s="5">
      <c r="A1924" s="4" t="n">
        <v>0.206400007009506</v>
      </c>
      <c r="B1924" s="4" t="n">
        <v>13848.5048828125</v>
      </c>
    </row>
    <row r="1925" ht="15" customHeight="1" s="5">
      <c r="A1925" s="4" t="n">
        <v>0.206400007009506</v>
      </c>
      <c r="B1925" s="4" t="n">
        <v>13851.4736328125</v>
      </c>
    </row>
    <row r="1926" ht="15" customHeight="1" s="5">
      <c r="A1926" s="4" t="n">
        <v>0.206400007009506</v>
      </c>
      <c r="B1926" s="4" t="n">
        <v>13854.6220703125</v>
      </c>
    </row>
    <row r="1927" ht="15" customHeight="1" s="5">
      <c r="A1927" s="4" t="n">
        <v>0.206400007009506</v>
      </c>
      <c r="B1927" s="4" t="n">
        <v>13858.2001953125</v>
      </c>
    </row>
    <row r="1928" ht="15" customHeight="1" s="5">
      <c r="A1928" s="4" t="n">
        <v>0.206400007009506</v>
      </c>
      <c r="B1928" s="4" t="n">
        <v>13862.1220703125</v>
      </c>
    </row>
    <row r="1929" ht="15" customHeight="1" s="5">
      <c r="A1929" s="4" t="n">
        <v>0.206400007009506</v>
      </c>
      <c r="B1929" s="4" t="n">
        <v>13866.4658203125</v>
      </c>
    </row>
    <row r="1930" ht="15" customHeight="1" s="5">
      <c r="A1930" s="4" t="n">
        <v>0.206400007009506</v>
      </c>
      <c r="B1930" s="4" t="n">
        <v>13871.4033203125</v>
      </c>
    </row>
    <row r="1931" ht="15" customHeight="1" s="5">
      <c r="A1931" s="4" t="n">
        <v>0.207599997520447</v>
      </c>
      <c r="B1931" s="4" t="n">
        <v>13876.2470703125</v>
      </c>
    </row>
    <row r="1932" ht="15" customHeight="1" s="5">
      <c r="A1932" s="4" t="n">
        <v>0.207599997520447</v>
      </c>
      <c r="B1932" s="4" t="n">
        <v>13880.6064453125</v>
      </c>
    </row>
    <row r="1933" ht="15" customHeight="1" s="5">
      <c r="A1933" s="4" t="n">
        <v>0.207599997520447</v>
      </c>
      <c r="B1933" s="4" t="n">
        <v>13884.4189453125</v>
      </c>
    </row>
    <row r="1934" ht="15" customHeight="1" s="5">
      <c r="A1934" s="4" t="n">
        <v>0.207599997520447</v>
      </c>
      <c r="B1934" s="4" t="n">
        <v>13887.4658203125</v>
      </c>
    </row>
    <row r="1935" ht="15" customHeight="1" s="5">
      <c r="A1935" s="4" t="n">
        <v>0.207599997520447</v>
      </c>
      <c r="B1935" s="4" t="n">
        <v>13890.1376953125</v>
      </c>
    </row>
    <row r="1936" ht="15" customHeight="1" s="5">
      <c r="A1936" s="4" t="n">
        <v>0.207599997520447</v>
      </c>
      <c r="B1936" s="4" t="n">
        <v>13892.7392578125</v>
      </c>
    </row>
    <row r="1937" ht="15" customHeight="1" s="5">
      <c r="A1937" s="4" t="n">
        <v>0.207599997520447</v>
      </c>
      <c r="B1937" s="4" t="n">
        <v>13895.9580078125</v>
      </c>
    </row>
    <row r="1938" ht="15" customHeight="1" s="5">
      <c r="A1938" s="4" t="n">
        <v>0.207599997520447</v>
      </c>
      <c r="B1938" s="4" t="n">
        <v>13899.7548828125</v>
      </c>
    </row>
    <row r="1939" ht="15" customHeight="1" s="5">
      <c r="A1939" s="4" t="n">
        <v>0.207599997520447</v>
      </c>
      <c r="B1939" s="4" t="n">
        <v>13904.0361328125</v>
      </c>
    </row>
    <row r="1940" ht="15" customHeight="1" s="5">
      <c r="A1940" s="4" t="n">
        <v>0.207599997520447</v>
      </c>
      <c r="B1940" s="4" t="n">
        <v>13908.4580078125</v>
      </c>
    </row>
    <row r="1941" ht="15" customHeight="1" s="5">
      <c r="A1941" s="4" t="n">
        <v>0.207599997520447</v>
      </c>
      <c r="B1941" s="4" t="n">
        <v>13913.0361328125</v>
      </c>
    </row>
    <row r="1942" ht="15" customHeight="1" s="5">
      <c r="A1942" s="4" t="n">
        <v>0.207599997520447</v>
      </c>
      <c r="B1942" s="4" t="n">
        <v>13917.3330078125</v>
      </c>
    </row>
    <row r="1943" ht="15" customHeight="1" s="5">
      <c r="A1943" s="4" t="n">
        <v>0.207599997520447</v>
      </c>
      <c r="B1943" s="4" t="n">
        <v>13921.4111328125</v>
      </c>
    </row>
    <row r="1944" ht="15" customHeight="1" s="5">
      <c r="A1944" s="4" t="n">
        <v>0.207599997520447</v>
      </c>
      <c r="B1944" s="4" t="n">
        <v>13925.2939453125</v>
      </c>
    </row>
    <row r="1945" ht="15" customHeight="1" s="5">
      <c r="A1945" s="4" t="n">
        <v>0.207599997520447</v>
      </c>
      <c r="B1945" s="4" t="n">
        <v>13928.8251953125</v>
      </c>
    </row>
    <row r="1946" ht="15" customHeight="1" s="5">
      <c r="A1946" s="4" t="n">
        <v>0.207599997520447</v>
      </c>
      <c r="B1946" s="4" t="n">
        <v>13932.1767578125</v>
      </c>
    </row>
    <row r="1947" ht="15" customHeight="1" s="5">
      <c r="A1947" s="4" t="n">
        <v>0.208797812461853</v>
      </c>
      <c r="B1947" s="4" t="n">
        <v>13935.6298828125</v>
      </c>
    </row>
    <row r="1948" ht="15" customHeight="1" s="5">
      <c r="A1948" s="4" t="n">
        <v>0.208800002932549</v>
      </c>
      <c r="B1948" s="4" t="n">
        <v>13939.0751953125</v>
      </c>
    </row>
    <row r="1949" ht="15" customHeight="1" s="5">
      <c r="A1949" s="4" t="n">
        <v>0.208800002932549</v>
      </c>
      <c r="B1949" s="4" t="n">
        <v>13942.9423828125</v>
      </c>
    </row>
    <row r="1950" ht="15" customHeight="1" s="5">
      <c r="A1950" s="4" t="n">
        <v>0.208800002932549</v>
      </c>
      <c r="B1950" s="4" t="n">
        <v>13947.4423828125</v>
      </c>
    </row>
    <row r="1951" ht="15" customHeight="1" s="5">
      <c r="A1951" s="4" t="n">
        <v>0.208800002932549</v>
      </c>
      <c r="B1951" s="4" t="n">
        <v>13952.4892578125</v>
      </c>
    </row>
    <row r="1952" ht="15" customHeight="1" s="5">
      <c r="A1952" s="4" t="n">
        <v>0.208800002932549</v>
      </c>
      <c r="B1952" s="4" t="n">
        <v>13957.6767578125</v>
      </c>
    </row>
    <row r="1953" ht="15" customHeight="1" s="5">
      <c r="A1953" s="4" t="n">
        <v>0.208800002932549</v>
      </c>
      <c r="B1953" s="4" t="n">
        <v>13962.8642578125</v>
      </c>
    </row>
    <row r="1954" ht="15" customHeight="1" s="5">
      <c r="A1954" s="4" t="n">
        <v>0.208800002932549</v>
      </c>
      <c r="B1954" s="4" t="n">
        <v>13967.5830078125</v>
      </c>
    </row>
    <row r="1955" ht="15" customHeight="1" s="5">
      <c r="A1955" s="4" t="n">
        <v>0.208800002932549</v>
      </c>
      <c r="B1955" s="4" t="n">
        <v>13971.3798828125</v>
      </c>
    </row>
    <row r="1956" ht="15" customHeight="1" s="5">
      <c r="A1956" s="4" t="n">
        <v>0.208800002932549</v>
      </c>
      <c r="B1956" s="4" t="n">
        <v>13974.5126953125</v>
      </c>
    </row>
    <row r="1957" ht="15" customHeight="1" s="5">
      <c r="A1957" s="4" t="n">
        <v>0.208800002932549</v>
      </c>
      <c r="B1957" s="4" t="n">
        <v>13977.3173828125</v>
      </c>
    </row>
    <row r="1958" ht="15" customHeight="1" s="5">
      <c r="A1958" s="4" t="n">
        <v>0.208800002932549</v>
      </c>
      <c r="B1958" s="4" t="n">
        <v>13980.1923828125</v>
      </c>
    </row>
    <row r="1959" ht="15" customHeight="1" s="5">
      <c r="A1959" s="4" t="n">
        <v>0.208800002932549</v>
      </c>
      <c r="B1959" s="4" t="n">
        <v>13983.5205078125</v>
      </c>
    </row>
    <row r="1960" ht="15" customHeight="1" s="5">
      <c r="A1960" s="4" t="n">
        <v>0.208800002932549</v>
      </c>
      <c r="B1960" s="4" t="n">
        <v>13987.6611328125</v>
      </c>
    </row>
    <row r="1961" ht="15" customHeight="1" s="5">
      <c r="A1961" s="4" t="n">
        <v>0.209999993443489</v>
      </c>
      <c r="B1961" s="4" t="n">
        <v>13992.1611328125</v>
      </c>
    </row>
    <row r="1962" ht="15" customHeight="1" s="5">
      <c r="A1962" s="4" t="n">
        <v>0.209999993443489</v>
      </c>
      <c r="B1962" s="4" t="n">
        <v>13996.9736328125</v>
      </c>
    </row>
    <row r="1963" ht="15" customHeight="1" s="5">
      <c r="A1963" s="4" t="n">
        <v>0.209999993443489</v>
      </c>
      <c r="B1963" s="4" t="n">
        <v>14001.7548828125</v>
      </c>
    </row>
    <row r="1964" ht="15" customHeight="1" s="5">
      <c r="A1964" s="4" t="n">
        <v>0.209999993443489</v>
      </c>
      <c r="B1964" s="4" t="n">
        <v>14006.3017578125</v>
      </c>
    </row>
    <row r="1965" ht="15" customHeight="1" s="5">
      <c r="A1965" s="4" t="n">
        <v>0.209999993443489</v>
      </c>
      <c r="B1965" s="4" t="n">
        <v>14010.5830078125</v>
      </c>
    </row>
    <row r="1966" ht="15" customHeight="1" s="5">
      <c r="A1966" s="4" t="n">
        <v>0.209999993443489</v>
      </c>
      <c r="B1966" s="4" t="n">
        <v>14014.4111328125</v>
      </c>
    </row>
    <row r="1967" ht="15" customHeight="1" s="5">
      <c r="A1967" s="4" t="n">
        <v>0.209999993443489</v>
      </c>
      <c r="B1967" s="4" t="n">
        <v>14017.9423828125</v>
      </c>
    </row>
    <row r="1968" ht="15" customHeight="1" s="5">
      <c r="A1968" s="4" t="n">
        <v>0.209999993443489</v>
      </c>
      <c r="B1968" s="4" t="n">
        <v>14021.3251953125</v>
      </c>
    </row>
    <row r="1969" ht="15" customHeight="1" s="5">
      <c r="A1969" s="4" t="n">
        <v>0.209999993443489</v>
      </c>
      <c r="B1969" s="4" t="n">
        <v>14024.8642578125</v>
      </c>
    </row>
    <row r="1970" ht="15" customHeight="1" s="5">
      <c r="A1970" s="4" t="n">
        <v>0.209999993443489</v>
      </c>
      <c r="B1970" s="4" t="n">
        <v>14028.2861328125</v>
      </c>
    </row>
    <row r="1971" ht="15" customHeight="1" s="5">
      <c r="A1971" s="4" t="n">
        <v>0.209999993443489</v>
      </c>
      <c r="B1971" s="4" t="n">
        <v>14032.3798828125</v>
      </c>
    </row>
    <row r="1972" ht="15" customHeight="1" s="5">
      <c r="A1972" s="4" t="n">
        <v>0.209999993443489</v>
      </c>
      <c r="B1972" s="4" t="n">
        <v>14037.1298828125</v>
      </c>
    </row>
    <row r="1973" ht="15" customHeight="1" s="5">
      <c r="A1973" s="4" t="n">
        <v>0.209999993443489</v>
      </c>
      <c r="B1973" s="4" t="n">
        <v>14042.1923828125</v>
      </c>
    </row>
    <row r="1974" ht="15" customHeight="1" s="5">
      <c r="A1974" s="4" t="n">
        <v>0.209999993443489</v>
      </c>
      <c r="B1974" s="4" t="n">
        <v>14047.2392578125</v>
      </c>
    </row>
    <row r="1975" ht="15" customHeight="1" s="5">
      <c r="A1975" s="4" t="n">
        <v>0.209999993443489</v>
      </c>
      <c r="B1975" s="4" t="n">
        <v>14052.3017578125</v>
      </c>
    </row>
    <row r="1976" ht="15" customHeight="1" s="5">
      <c r="A1976" s="4" t="n">
        <v>0.209999993443489</v>
      </c>
      <c r="B1976" s="4" t="n">
        <v>14056.6455078125</v>
      </c>
    </row>
    <row r="1977" ht="15" customHeight="1" s="5">
      <c r="A1977" s="4" t="n">
        <v>0.21119998395443</v>
      </c>
      <c r="B1977" s="4" t="n">
        <v>14060.2705078125</v>
      </c>
    </row>
    <row r="1978" ht="15" customHeight="1" s="5">
      <c r="A1978" s="4" t="n">
        <v>0.211199998855591</v>
      </c>
      <c r="B1978" s="4" t="n">
        <v>14063.5361328125</v>
      </c>
    </row>
    <row r="1979" ht="15" customHeight="1" s="5">
      <c r="A1979" s="4" t="n">
        <v>0.211199998855591</v>
      </c>
      <c r="B1979" s="4" t="n">
        <v>14066.7158203125</v>
      </c>
    </row>
    <row r="1980" ht="15" customHeight="1" s="5">
      <c r="A1980" s="4" t="n">
        <v>0.211199998855591</v>
      </c>
      <c r="B1980" s="4" t="n">
        <v>14070.0830078125</v>
      </c>
    </row>
    <row r="1981" ht="15" customHeight="1" s="5">
      <c r="A1981" s="4" t="n">
        <v>0.211199998855591</v>
      </c>
      <c r="B1981" s="4" t="n">
        <v>14074.1533203125</v>
      </c>
    </row>
    <row r="1982" ht="15" customHeight="1" s="5">
      <c r="A1982" s="4" t="n">
        <v>0.211199998855591</v>
      </c>
      <c r="B1982" s="4" t="n">
        <v>14078.8095703125</v>
      </c>
    </row>
    <row r="1983" ht="15" customHeight="1" s="5">
      <c r="A1983" s="4" t="n">
        <v>0.211199998855591</v>
      </c>
      <c r="B1983" s="4" t="n">
        <v>14083.7470703125</v>
      </c>
    </row>
    <row r="1984" ht="15" customHeight="1" s="5">
      <c r="A1984" s="4" t="n">
        <v>0.211199998855591</v>
      </c>
      <c r="B1984" s="4" t="n">
        <v>14088.6376953125</v>
      </c>
    </row>
    <row r="1985" ht="15" customHeight="1" s="5">
      <c r="A1985" s="4" t="n">
        <v>0.211199998855591</v>
      </c>
      <c r="B1985" s="4" t="n">
        <v>14093.5126953125</v>
      </c>
    </row>
    <row r="1986" ht="15" customHeight="1" s="5">
      <c r="A1986" s="4" t="n">
        <v>0.211199998855591</v>
      </c>
      <c r="B1986" s="4" t="n">
        <v>14097.8251953125</v>
      </c>
    </row>
    <row r="1987" ht="15" customHeight="1" s="5">
      <c r="A1987" s="4" t="n">
        <v>0.211199998855591</v>
      </c>
      <c r="B1987" s="4" t="n">
        <v>14101.5595703125</v>
      </c>
    </row>
    <row r="1988" ht="15" customHeight="1" s="5">
      <c r="A1988" s="4" t="n">
        <v>0.211199998855591</v>
      </c>
      <c r="B1988" s="4" t="n">
        <v>14104.9814453125</v>
      </c>
    </row>
    <row r="1989" ht="15" customHeight="1" s="5">
      <c r="A1989" s="4" t="n">
        <v>0.211199998855591</v>
      </c>
      <c r="B1989" s="4" t="n">
        <v>14108.1611328125</v>
      </c>
    </row>
    <row r="1990" ht="15" customHeight="1" s="5">
      <c r="A1990" s="4" t="n">
        <v>0.211199998855591</v>
      </c>
      <c r="B1990" s="4" t="n">
        <v>14111.2548828125</v>
      </c>
    </row>
    <row r="1991" ht="15" customHeight="1" s="5">
      <c r="A1991" s="4" t="n">
        <v>0.211199998855591</v>
      </c>
      <c r="B1991" s="4" t="n">
        <v>14114.6611328125</v>
      </c>
    </row>
    <row r="1992" ht="15" customHeight="1" s="5">
      <c r="A1992" s="4" t="n">
        <v>0.211199998855591</v>
      </c>
      <c r="B1992" s="4" t="n">
        <v>14118.5517578125</v>
      </c>
    </row>
    <row r="1993" ht="15" customHeight="1" s="5">
      <c r="A1993" s="4" t="n">
        <v>0.211199998855591</v>
      </c>
      <c r="B1993" s="4" t="n">
        <v>14122.8173828125</v>
      </c>
    </row>
    <row r="1994" ht="15" customHeight="1" s="5">
      <c r="A1994" s="4" t="n">
        <v>0.211199998855591</v>
      </c>
      <c r="B1994" s="4" t="n">
        <v>14127.7705078125</v>
      </c>
    </row>
    <row r="1995" ht="15" customHeight="1" s="5">
      <c r="A1995" s="4" t="n">
        <v>0.211199998855591</v>
      </c>
      <c r="B1995" s="4" t="n">
        <v>14132.9267578125</v>
      </c>
    </row>
    <row r="1996" ht="15" customHeight="1" s="5">
      <c r="A1996" s="4" t="n">
        <v>0.212399989366531</v>
      </c>
      <c r="B1996" s="4" t="n">
        <v>14137.8330078125</v>
      </c>
    </row>
    <row r="1997" ht="15" customHeight="1" s="5">
      <c r="A1997" s="4" t="n">
        <v>0.212400004267693</v>
      </c>
      <c r="B1997" s="4" t="n">
        <v>14141.9814453125</v>
      </c>
    </row>
    <row r="1998" ht="15" customHeight="1" s="5">
      <c r="A1998" s="4" t="n">
        <v>0.212400004267693</v>
      </c>
      <c r="B1998" s="4" t="n">
        <v>14145.4970703125</v>
      </c>
    </row>
    <row r="1999" ht="15" customHeight="1" s="5">
      <c r="A1999" s="4" t="n">
        <v>0.212400004267693</v>
      </c>
      <c r="B1999" s="4" t="n">
        <v>14148.3720703125</v>
      </c>
    </row>
    <row r="2000" ht="15" customHeight="1" s="5">
      <c r="A2000" s="4" t="n">
        <v>0.212400004267693</v>
      </c>
      <c r="B2000" s="4" t="n">
        <v>14150.9814453125</v>
      </c>
    </row>
    <row r="2001" ht="15" customHeight="1" s="5">
      <c r="A2001" s="4" t="n">
        <v>0.212400004267693</v>
      </c>
      <c r="B2001" s="4" t="n">
        <v>14153.8955078125</v>
      </c>
    </row>
    <row r="2002" ht="15" customHeight="1" s="5">
      <c r="A2002" s="4" t="n">
        <v>0.212400004267693</v>
      </c>
      <c r="B2002" s="4" t="n">
        <v>14157.4189453125</v>
      </c>
    </row>
    <row r="2003" ht="15" customHeight="1" s="5">
      <c r="A2003" s="4" t="n">
        <v>0.212400004267693</v>
      </c>
      <c r="B2003" s="4" t="n">
        <v>14161.5283203125</v>
      </c>
    </row>
    <row r="2004" ht="15" customHeight="1" s="5">
      <c r="A2004" s="4" t="n">
        <v>0.212400004267693</v>
      </c>
      <c r="B2004" s="4" t="n">
        <v>14166.1220703125</v>
      </c>
    </row>
    <row r="2005" ht="15" customHeight="1" s="5">
      <c r="A2005" s="4" t="n">
        <v>0.212400004267693</v>
      </c>
      <c r="B2005" s="4" t="n">
        <v>14170.7470703125</v>
      </c>
    </row>
    <row r="2006" ht="15" customHeight="1" s="5">
      <c r="A2006" s="4" t="n">
        <v>0.212400004267693</v>
      </c>
      <c r="B2006" s="4" t="n">
        <v>14174.9658203125</v>
      </c>
    </row>
    <row r="2007" ht="15" customHeight="1" s="5">
      <c r="A2007" s="4" t="n">
        <v>0.212400004267693</v>
      </c>
      <c r="B2007" s="4" t="n">
        <v>14178.8486328125</v>
      </c>
    </row>
    <row r="2008" ht="15" customHeight="1" s="5">
      <c r="A2008" s="4" t="n">
        <v>0.212400004267693</v>
      </c>
      <c r="B2008" s="4" t="n">
        <v>14182.3876953125</v>
      </c>
    </row>
    <row r="2009" ht="15" customHeight="1" s="5">
      <c r="A2009" s="4" t="n">
        <v>0.212400004267693</v>
      </c>
      <c r="B2009" s="4" t="n">
        <v>14185.3408203125</v>
      </c>
    </row>
    <row r="2010" ht="15" customHeight="1" s="5">
      <c r="A2010" s="4" t="n">
        <v>0.212400004267693</v>
      </c>
      <c r="B2010" s="4" t="n">
        <v>14188.0830078125</v>
      </c>
    </row>
    <row r="2011" ht="15" customHeight="1" s="5">
      <c r="A2011" s="4" t="n">
        <v>0.213597819209099</v>
      </c>
      <c r="B2011" s="4" t="n">
        <v>14190.9189453125</v>
      </c>
    </row>
    <row r="2012" ht="15" customHeight="1" s="5">
      <c r="A2012" s="4" t="n">
        <v>0.213599994778633</v>
      </c>
      <c r="B2012" s="4" t="n">
        <v>14193.7314453125</v>
      </c>
    </row>
    <row r="2013" ht="15" customHeight="1" s="5">
      <c r="A2013" s="4" t="n">
        <v>0.213599994778633</v>
      </c>
      <c r="B2013" s="4" t="n">
        <v>14196.7861328125</v>
      </c>
    </row>
    <row r="2014" ht="15" customHeight="1" s="5">
      <c r="A2014" s="4" t="n">
        <v>0.213599994778633</v>
      </c>
      <c r="B2014" s="4" t="n">
        <v>14200.3173828125</v>
      </c>
    </row>
    <row r="2015" ht="15" customHeight="1" s="5">
      <c r="A2015" s="4" t="n">
        <v>0.213599994778633</v>
      </c>
      <c r="B2015" s="4" t="n">
        <v>14204.4111328125</v>
      </c>
    </row>
    <row r="2016" ht="15" customHeight="1" s="5">
      <c r="A2016" s="4" t="n">
        <v>0.213599994778633</v>
      </c>
      <c r="B2016" s="4" t="n">
        <v>14208.8330078125</v>
      </c>
    </row>
    <row r="2017" ht="15" customHeight="1" s="5">
      <c r="A2017" s="4" t="n">
        <v>0.213599994778633</v>
      </c>
      <c r="B2017" s="4" t="n">
        <v>14213.2080078125</v>
      </c>
    </row>
    <row r="2018" ht="15" customHeight="1" s="5">
      <c r="A2018" s="4" t="n">
        <v>0.213599994778633</v>
      </c>
      <c r="B2018" s="4" t="n">
        <v>14217.2392578125</v>
      </c>
    </row>
    <row r="2019" ht="15" customHeight="1" s="5">
      <c r="A2019" s="4" t="n">
        <v>0.213599994778633</v>
      </c>
      <c r="B2019" s="4" t="n">
        <v>14220.7939453125</v>
      </c>
    </row>
    <row r="2020" ht="15" customHeight="1" s="5">
      <c r="A2020" s="4" t="n">
        <v>0.213599994778633</v>
      </c>
      <c r="B2020" s="4" t="n">
        <v>14223.5986328125</v>
      </c>
    </row>
    <row r="2021" ht="15" customHeight="1" s="5">
      <c r="A2021" s="4" t="n">
        <v>0.213599994778633</v>
      </c>
      <c r="B2021" s="4" t="n">
        <v>14225.9892578125</v>
      </c>
    </row>
    <row r="2022" ht="15" customHeight="1" s="5">
      <c r="A2022" s="4" t="n">
        <v>0.213599994778633</v>
      </c>
      <c r="B2022" s="4" t="n">
        <v>14228.4580078125</v>
      </c>
    </row>
    <row r="2023" ht="15" customHeight="1" s="5">
      <c r="A2023" s="4" t="n">
        <v>0.213599994778633</v>
      </c>
      <c r="B2023" s="4" t="n">
        <v>14231.4111328125</v>
      </c>
    </row>
    <row r="2024" ht="15" customHeight="1" s="5">
      <c r="A2024" s="4" t="n">
        <v>0.213599994778633</v>
      </c>
      <c r="B2024" s="4" t="n">
        <v>14234.7783203125</v>
      </c>
    </row>
    <row r="2025" ht="15" customHeight="1" s="5">
      <c r="A2025" s="4" t="n">
        <v>0.213599994778633</v>
      </c>
      <c r="B2025" s="4" t="n">
        <v>14238.7705078125</v>
      </c>
    </row>
    <row r="2026" ht="15" customHeight="1" s="5">
      <c r="A2026" s="4" t="n">
        <v>0.214797809720039</v>
      </c>
      <c r="B2026" s="4" t="n">
        <v>14243.2080078125</v>
      </c>
    </row>
    <row r="2027" ht="15" customHeight="1" s="5">
      <c r="A2027" s="4" t="n">
        <v>0.214800000190735</v>
      </c>
      <c r="B2027" s="4" t="n">
        <v>14247.5986328125</v>
      </c>
    </row>
    <row r="2028" ht="15" customHeight="1" s="5">
      <c r="A2028" s="4" t="n">
        <v>0.214800000190735</v>
      </c>
      <c r="B2028" s="4" t="n">
        <v>14251.6611328125</v>
      </c>
    </row>
    <row r="2029" ht="15" customHeight="1" s="5">
      <c r="A2029" s="4" t="n">
        <v>0.214800000190735</v>
      </c>
      <c r="B2029" s="4" t="n">
        <v>14255.4970703125</v>
      </c>
    </row>
    <row r="2030" ht="15" customHeight="1" s="5">
      <c r="A2030" s="4" t="n">
        <v>0.214800000190735</v>
      </c>
      <c r="B2030" s="4" t="n">
        <v>14258.8486328125</v>
      </c>
    </row>
    <row r="2031" ht="15" customHeight="1" s="5">
      <c r="A2031" s="4" t="n">
        <v>0.214800000190735</v>
      </c>
      <c r="B2031" s="4" t="n">
        <v>14261.4658203125</v>
      </c>
    </row>
    <row r="2032" ht="15" customHeight="1" s="5">
      <c r="A2032" s="4" t="n">
        <v>0.214800000190735</v>
      </c>
      <c r="B2032" s="4" t="n">
        <v>14264.0517578125</v>
      </c>
    </row>
    <row r="2033" ht="15" customHeight="1" s="5">
      <c r="A2033" s="4" t="n">
        <v>0.214800000190735</v>
      </c>
      <c r="B2033" s="4" t="n">
        <v>14266.7314453125</v>
      </c>
    </row>
    <row r="2034" ht="15" customHeight="1" s="5">
      <c r="A2034" s="4" t="n">
        <v>0.214800000190735</v>
      </c>
      <c r="B2034" s="4" t="n">
        <v>14269.3876953125</v>
      </c>
    </row>
    <row r="2035" ht="15" customHeight="1" s="5">
      <c r="A2035" s="4" t="n">
        <v>0.214800000190735</v>
      </c>
      <c r="B2035" s="4" t="n">
        <v>14272.3564453125</v>
      </c>
    </row>
    <row r="2036" ht="15" customHeight="1" s="5">
      <c r="A2036" s="4" t="n">
        <v>0.214800000190735</v>
      </c>
      <c r="B2036" s="4" t="n">
        <v>14275.9970703125</v>
      </c>
    </row>
    <row r="2037" ht="15" customHeight="1" s="5">
      <c r="A2037" s="4" t="n">
        <v>0.214800000190735</v>
      </c>
      <c r="B2037" s="4" t="n">
        <v>14280.0595703125</v>
      </c>
    </row>
    <row r="2038" ht="15" customHeight="1" s="5">
      <c r="A2038" s="4" t="n">
        <v>0.214800000190735</v>
      </c>
      <c r="B2038" s="4" t="n">
        <v>14284.2001953125</v>
      </c>
    </row>
    <row r="2039" ht="15" customHeight="1" s="5">
      <c r="A2039" s="4" t="n">
        <v>0.214800000190735</v>
      </c>
      <c r="B2039" s="4" t="n">
        <v>14288.0908203125</v>
      </c>
    </row>
    <row r="2040" ht="15" customHeight="1" s="5">
      <c r="A2040" s="4" t="n">
        <v>0.214800000190735</v>
      </c>
      <c r="B2040" s="4" t="n">
        <v>14291.4267578125</v>
      </c>
    </row>
    <row r="2041" ht="15" customHeight="1" s="5">
      <c r="A2041" s="4" t="n">
        <v>0.214800000190735</v>
      </c>
      <c r="B2041" s="4" t="n">
        <v>14294.1611328125</v>
      </c>
    </row>
    <row r="2042" ht="15" customHeight="1" s="5">
      <c r="A2042" s="4" t="n">
        <v>0.214800000190735</v>
      </c>
      <c r="B2042" s="4" t="n">
        <v>14296.4658203125</v>
      </c>
    </row>
    <row r="2043" ht="15" customHeight="1" s="5">
      <c r="A2043" s="4" t="n">
        <v>0.214800000190735</v>
      </c>
      <c r="B2043" s="4" t="n">
        <v>14298.4892578125</v>
      </c>
    </row>
    <row r="2044" ht="15" customHeight="1" s="5">
      <c r="A2044" s="4" t="n">
        <v>0.214800000190735</v>
      </c>
      <c r="B2044" s="4" t="n">
        <v>14300.9111328125</v>
      </c>
    </row>
    <row r="2045" ht="15" customHeight="1" s="5">
      <c r="A2045" s="4" t="n">
        <v>0.214800000190735</v>
      </c>
      <c r="B2045" s="4" t="n">
        <v>14303.8720703125</v>
      </c>
    </row>
    <row r="2046" ht="15" customHeight="1" s="5">
      <c r="A2046" s="4" t="n">
        <v>0.215997815132141</v>
      </c>
      <c r="B2046" s="4" t="n">
        <v>14307.2470703125</v>
      </c>
    </row>
    <row r="2047" ht="15" customHeight="1" s="5">
      <c r="A2047" s="4" t="n">
        <v>0.216000005602837</v>
      </c>
      <c r="B2047" s="4" t="n">
        <v>14310.9580078125</v>
      </c>
    </row>
    <row r="2048" ht="15" customHeight="1" s="5">
      <c r="A2048" s="4" t="n">
        <v>0.216000005602837</v>
      </c>
      <c r="B2048" s="4" t="n">
        <v>14315.0361328125</v>
      </c>
    </row>
    <row r="2049" ht="15" customHeight="1" s="5">
      <c r="A2049" s="4" t="n">
        <v>0.216000005602837</v>
      </c>
      <c r="B2049" s="4" t="n">
        <v>14318.9658203125</v>
      </c>
    </row>
    <row r="2050" ht="15" customHeight="1" s="5">
      <c r="A2050" s="4" t="n">
        <v>0.216000005602837</v>
      </c>
      <c r="B2050" s="4" t="n">
        <v>14322.5830078125</v>
      </c>
    </row>
    <row r="2051" ht="15" customHeight="1" s="5">
      <c r="A2051" s="4" t="n">
        <v>0.216000005602837</v>
      </c>
      <c r="B2051" s="4" t="n">
        <v>14325.8798828125</v>
      </c>
    </row>
    <row r="2052" ht="15" customHeight="1" s="5">
      <c r="A2052" s="4" t="n">
        <v>0.216000005602837</v>
      </c>
      <c r="B2052" s="4" t="n">
        <v>14328.8330078125</v>
      </c>
    </row>
    <row r="2053" ht="15" customHeight="1" s="5">
      <c r="A2053" s="4" t="n">
        <v>0.216000005602837</v>
      </c>
      <c r="B2053" s="4" t="n">
        <v>14331.4658203125</v>
      </c>
    </row>
    <row r="2054" ht="15" customHeight="1" s="5">
      <c r="A2054" s="4" t="n">
        <v>0.216000005602837</v>
      </c>
      <c r="B2054" s="4" t="n">
        <v>14334.1298828125</v>
      </c>
    </row>
    <row r="2055" ht="15" customHeight="1" s="5">
      <c r="A2055" s="4" t="n">
        <v>0.216000005602837</v>
      </c>
      <c r="B2055" s="4" t="n">
        <v>14336.8876953125</v>
      </c>
    </row>
    <row r="2056" ht="15" customHeight="1" s="5">
      <c r="A2056" s="4" t="n">
        <v>0.216000005602837</v>
      </c>
      <c r="B2056" s="4" t="n">
        <v>14339.8095703125</v>
      </c>
    </row>
    <row r="2057" ht="15" customHeight="1" s="5">
      <c r="A2057" s="4" t="n">
        <v>0.216000005602837</v>
      </c>
      <c r="B2057" s="4" t="n">
        <v>14343.3017578125</v>
      </c>
    </row>
    <row r="2058" ht="15" customHeight="1" s="5">
      <c r="A2058" s="4" t="n">
        <v>0.216000005602837</v>
      </c>
      <c r="B2058" s="4" t="n">
        <v>14347.0986328125</v>
      </c>
    </row>
    <row r="2059" ht="15" customHeight="1" s="5">
      <c r="A2059" s="4" t="n">
        <v>0.216000005602837</v>
      </c>
      <c r="B2059" s="4" t="n">
        <v>14351.1142578125</v>
      </c>
    </row>
    <row r="2060" ht="15" customHeight="1" s="5">
      <c r="A2060" s="4" t="n">
        <v>0.216000005602837</v>
      </c>
      <c r="B2060" s="4" t="n">
        <v>14355.2705078125</v>
      </c>
    </row>
    <row r="2061" ht="15" customHeight="1" s="5">
      <c r="A2061" s="4" t="n">
        <v>0.216000005602837</v>
      </c>
      <c r="B2061" s="4" t="n">
        <v>14359.1455078125</v>
      </c>
    </row>
    <row r="2062" ht="15" customHeight="1" s="5">
      <c r="A2062" s="4" t="n">
        <v>0.216000005602837</v>
      </c>
      <c r="B2062" s="4" t="n">
        <v>14362.2548828125</v>
      </c>
    </row>
    <row r="2063" ht="15" customHeight="1" s="5">
      <c r="A2063" s="4" t="n">
        <v>0.216000005602837</v>
      </c>
      <c r="B2063" s="4" t="n">
        <v>14364.9501953125</v>
      </c>
    </row>
    <row r="2064" ht="15" customHeight="1" s="5">
      <c r="A2064" s="4" t="n">
        <v>0.216000005602837</v>
      </c>
      <c r="B2064" s="4" t="n">
        <v>14367.1689453125</v>
      </c>
    </row>
    <row r="2065" ht="15" customHeight="1" s="5">
      <c r="A2065" s="4" t="n">
        <v>0.217197820544243</v>
      </c>
      <c r="B2065" s="4" t="n">
        <v>14369.1494140625</v>
      </c>
    </row>
    <row r="2066" ht="15" customHeight="1" s="5">
      <c r="A2066" s="4" t="n">
        <v>0.217199996113777</v>
      </c>
      <c r="B2066" s="4" t="n">
        <v>14371.5087890625</v>
      </c>
    </row>
    <row r="2067" ht="15" customHeight="1" s="5">
      <c r="A2067" s="4" t="n">
        <v>0.217199996113777</v>
      </c>
      <c r="B2067" s="4" t="n">
        <v>14374.3134765625</v>
      </c>
    </row>
    <row r="2068" ht="15" customHeight="1" s="5">
      <c r="A2068" s="4" t="n">
        <v>0.217199996113777</v>
      </c>
      <c r="B2068" s="4" t="n">
        <v>14377.6025390625</v>
      </c>
    </row>
    <row r="2069" ht="15" customHeight="1" s="5">
      <c r="A2069" s="4" t="n">
        <v>0.217199996113777</v>
      </c>
      <c r="B2069" s="4" t="n">
        <v>14381.0869140625</v>
      </c>
    </row>
    <row r="2070" ht="15" customHeight="1" s="5">
      <c r="A2070" s="4" t="n">
        <v>0.217199996113777</v>
      </c>
      <c r="B2070" s="4" t="n">
        <v>14384.8134765625</v>
      </c>
    </row>
    <row r="2071" ht="15" customHeight="1" s="5">
      <c r="A2071" s="4" t="n">
        <v>0.217199996113777</v>
      </c>
      <c r="B2071" s="4" t="n">
        <v>14388.4072265625</v>
      </c>
    </row>
    <row r="2072" ht="15" customHeight="1" s="5">
      <c r="A2072" s="4" t="n">
        <v>0.217199996113777</v>
      </c>
      <c r="B2072" s="4" t="n">
        <v>14391.8759765625</v>
      </c>
    </row>
    <row r="2073" ht="15" customHeight="1" s="5">
      <c r="A2073" s="4" t="n">
        <v>0.217199996113777</v>
      </c>
      <c r="B2073" s="4" t="n">
        <v>14394.9384765625</v>
      </c>
    </row>
    <row r="2074" ht="15" customHeight="1" s="5">
      <c r="A2074" s="4" t="n">
        <v>0.217199996113777</v>
      </c>
      <c r="B2074" s="4" t="n">
        <v>14397.9853515625</v>
      </c>
    </row>
    <row r="2075" ht="15" customHeight="1" s="5">
      <c r="A2075" s="4" t="n">
        <v>0.217199996113777</v>
      </c>
      <c r="B2075" s="4" t="n">
        <v>14400.7275390625</v>
      </c>
    </row>
    <row r="2076" ht="15" customHeight="1" s="5">
      <c r="A2076" s="4" t="n">
        <v>0.217199996113777</v>
      </c>
      <c r="B2076" s="4" t="n">
        <v>14403.5556640625</v>
      </c>
    </row>
    <row r="2077" ht="15" customHeight="1" s="5">
      <c r="A2077" s="4" t="n">
        <v>0.217199996113777</v>
      </c>
      <c r="B2077" s="4" t="n">
        <v>14406.4228515625</v>
      </c>
    </row>
    <row r="2078" ht="15" customHeight="1" s="5">
      <c r="A2078" s="4" t="n">
        <v>0.217199996113777</v>
      </c>
      <c r="B2078" s="4" t="n">
        <v>14409.6103515625</v>
      </c>
    </row>
    <row r="2079" ht="15" customHeight="1" s="5">
      <c r="A2079" s="4" t="n">
        <v>0.217199996113777</v>
      </c>
      <c r="B2079" s="4" t="n">
        <v>14413.3291015625</v>
      </c>
    </row>
    <row r="2080" ht="15" customHeight="1" s="5">
      <c r="A2080" s="4" t="n">
        <v>0.217199996113777</v>
      </c>
      <c r="B2080" s="4" t="n">
        <v>14417.4384765625</v>
      </c>
    </row>
    <row r="2081" ht="15" customHeight="1" s="5">
      <c r="A2081" s="4" t="n">
        <v>0.217199996113777</v>
      </c>
      <c r="B2081" s="4" t="n">
        <v>14421.7509765625</v>
      </c>
    </row>
    <row r="2082" ht="15" customHeight="1" s="5">
      <c r="A2082" s="4" t="n">
        <v>0.217199996113777</v>
      </c>
      <c r="B2082" s="4" t="n">
        <v>14425.9072265625</v>
      </c>
    </row>
    <row r="2083" ht="15" customHeight="1" s="5">
      <c r="A2083" s="4" t="n">
        <v>0.217199996113777</v>
      </c>
      <c r="B2083" s="4" t="n">
        <v>14429.5400390625</v>
      </c>
    </row>
    <row r="2084" ht="15" customHeight="1" s="5">
      <c r="A2084" s="4" t="n">
        <v>0.217199996113777</v>
      </c>
      <c r="B2084" s="4" t="n">
        <v>14432.3212890625</v>
      </c>
    </row>
    <row r="2085" ht="15" customHeight="1" s="5">
      <c r="A2085" s="4" t="n">
        <v>0.217199996113777</v>
      </c>
      <c r="B2085" s="4" t="n">
        <v>14434.6181640625</v>
      </c>
    </row>
    <row r="2086" ht="15" customHeight="1" s="5">
      <c r="A2086" s="4" t="n">
        <v>0.217199996113777</v>
      </c>
      <c r="B2086" s="4" t="n">
        <v>14436.6455078125</v>
      </c>
    </row>
    <row r="2087" ht="15" customHeight="1" s="5">
      <c r="A2087" s="4" t="n">
        <v>0.217199996113777</v>
      </c>
      <c r="B2087" s="4" t="n">
        <v>14438.6689453125</v>
      </c>
    </row>
    <row r="2088" ht="15" customHeight="1" s="5">
      <c r="A2088" s="4" t="n">
        <v>0.218397811055183</v>
      </c>
      <c r="B2088" s="4" t="n">
        <v>14441.2939453125</v>
      </c>
    </row>
    <row r="2089" ht="15" customHeight="1" s="5">
      <c r="A2089" s="4" t="n">
        <v>0.218400001525879</v>
      </c>
      <c r="B2089" s="4" t="n">
        <v>14444.5673828125</v>
      </c>
    </row>
    <row r="2090" ht="15" customHeight="1" s="5">
      <c r="A2090" s="4" t="n">
        <v>0.218400001525879</v>
      </c>
      <c r="B2090" s="4" t="n">
        <v>14448.2705078125</v>
      </c>
    </row>
    <row r="2091" ht="15" customHeight="1" s="5">
      <c r="A2091" s="4" t="n">
        <v>0.218400001525879</v>
      </c>
      <c r="B2091" s="4" t="n">
        <v>14452.0439453125</v>
      </c>
    </row>
    <row r="2092" ht="15" customHeight="1" s="5">
      <c r="A2092" s="4" t="n">
        <v>0.218400001525879</v>
      </c>
      <c r="B2092" s="4" t="n">
        <v>14455.9111328125</v>
      </c>
    </row>
    <row r="2093" ht="15" customHeight="1" s="5">
      <c r="A2093" s="4" t="n">
        <v>0.218400001525879</v>
      </c>
      <c r="B2093" s="4" t="n">
        <v>14459.4345703125</v>
      </c>
    </row>
    <row r="2094" ht="15" customHeight="1" s="5">
      <c r="A2094" s="4" t="n">
        <v>0.218400001525879</v>
      </c>
      <c r="B2094" s="4" t="n">
        <v>14462.5126953125</v>
      </c>
    </row>
    <row r="2095" ht="15" customHeight="1" s="5">
      <c r="A2095" s="4" t="n">
        <v>0.218400001525879</v>
      </c>
      <c r="B2095" s="4" t="n">
        <v>14465.2314453125</v>
      </c>
    </row>
    <row r="2096" ht="15" customHeight="1" s="5">
      <c r="A2096" s="4" t="n">
        <v>0.218400001525879</v>
      </c>
      <c r="B2096" s="4" t="n">
        <v>14467.7314453125</v>
      </c>
    </row>
    <row r="2097" ht="15" customHeight="1" s="5">
      <c r="A2097" s="4" t="n">
        <v>0.218400001525879</v>
      </c>
      <c r="B2097" s="4" t="n">
        <v>14470.2861328125</v>
      </c>
    </row>
    <row r="2098" ht="15" customHeight="1" s="5">
      <c r="A2098" s="4" t="n">
        <v>0.218400001525879</v>
      </c>
      <c r="B2098" s="4" t="n">
        <v>14472.8564453125</v>
      </c>
    </row>
    <row r="2099" ht="15" customHeight="1" s="5">
      <c r="A2099" s="4" t="n">
        <v>0.218400001525879</v>
      </c>
      <c r="B2099" s="4" t="n">
        <v>14475.5830078125</v>
      </c>
    </row>
    <row r="2100" ht="15" customHeight="1" s="5">
      <c r="A2100" s="4" t="n">
        <v>0.218400001525879</v>
      </c>
      <c r="B2100" s="4" t="n">
        <v>14478.8720703125</v>
      </c>
    </row>
    <row r="2101" ht="15" customHeight="1" s="5">
      <c r="A2101" s="4" t="n">
        <v>0.218400001525879</v>
      </c>
      <c r="B2101" s="4" t="n">
        <v>14482.7080078125</v>
      </c>
    </row>
    <row r="2102" ht="15" customHeight="1" s="5">
      <c r="A2102" s="4" t="n">
        <v>0.218400001525879</v>
      </c>
      <c r="B2102" s="4" t="n">
        <v>14486.6533203125</v>
      </c>
    </row>
    <row r="2103" ht="15" customHeight="1" s="5">
      <c r="A2103" s="4" t="n">
        <v>0.218400001525879</v>
      </c>
      <c r="B2103" s="4" t="n">
        <v>14490.5439453125</v>
      </c>
    </row>
    <row r="2104" ht="15" customHeight="1" s="5">
      <c r="A2104" s="4" t="n">
        <v>0.218400001525879</v>
      </c>
      <c r="B2104" s="4" t="n">
        <v>14494.2158203125</v>
      </c>
    </row>
    <row r="2105" ht="15" customHeight="1" s="5">
      <c r="A2105" s="4" t="n">
        <v>0.218400001525879</v>
      </c>
      <c r="B2105" s="4" t="n">
        <v>14497.1142578125</v>
      </c>
    </row>
    <row r="2106" ht="15" customHeight="1" s="5">
      <c r="A2106" s="4" t="n">
        <v>0.218400001525879</v>
      </c>
      <c r="B2106" s="4" t="n">
        <v>14499.2783203125</v>
      </c>
    </row>
    <row r="2107" ht="15" customHeight="1" s="5">
      <c r="A2107" s="4" t="n">
        <v>0.218400001525879</v>
      </c>
      <c r="B2107" s="4" t="n">
        <v>14501.1103515625</v>
      </c>
    </row>
    <row r="2108" ht="15" customHeight="1" s="5">
      <c r="A2108" s="4" t="n">
        <v>0.218400001525879</v>
      </c>
      <c r="B2108" s="4" t="n">
        <v>14503.1220703125</v>
      </c>
    </row>
    <row r="2109" ht="15" customHeight="1" s="5">
      <c r="A2109" s="4" t="n">
        <v>0.218400001525879</v>
      </c>
      <c r="B2109" s="4" t="n">
        <v>14505.4736328125</v>
      </c>
    </row>
    <row r="2110" ht="15" customHeight="1" s="5">
      <c r="A2110" s="4" t="n">
        <v>0.218400001525879</v>
      </c>
      <c r="B2110" s="4" t="n">
        <v>14508.2783203125</v>
      </c>
    </row>
    <row r="2111" ht="15" customHeight="1" s="5">
      <c r="A2111" s="4" t="n">
        <v>0.219597816467285</v>
      </c>
      <c r="B2111" s="4" t="n">
        <v>14511.4658203125</v>
      </c>
    </row>
    <row r="2112" ht="15" customHeight="1" s="5">
      <c r="A2112" s="4" t="n">
        <v>0.219600006937981</v>
      </c>
      <c r="B2112" s="4" t="n">
        <v>14514.9736328125</v>
      </c>
    </row>
    <row r="2113" ht="15" customHeight="1" s="5">
      <c r="A2113" s="4" t="n">
        <v>0.219600006937981</v>
      </c>
      <c r="B2113" s="4" t="n">
        <v>14518.5673828125</v>
      </c>
    </row>
    <row r="2114" ht="15" customHeight="1" s="5">
      <c r="A2114" s="4" t="n">
        <v>0.219600006937981</v>
      </c>
      <c r="B2114" s="4" t="n">
        <v>14521.9814453125</v>
      </c>
    </row>
    <row r="2115" ht="15" customHeight="1" s="5">
      <c r="A2115" s="4" t="n">
        <v>0.219600006937981</v>
      </c>
      <c r="B2115" s="4" t="n">
        <v>14525.0439453125</v>
      </c>
    </row>
    <row r="2116" ht="15" customHeight="1" s="5">
      <c r="A2116" s="4" t="n">
        <v>0.219600006937981</v>
      </c>
      <c r="B2116" s="4" t="n">
        <v>14527.9033203125</v>
      </c>
    </row>
    <row r="2117" ht="15" customHeight="1" s="5">
      <c r="A2117" s="4" t="n">
        <v>0.219600006937981</v>
      </c>
      <c r="B2117" s="4" t="n">
        <v>14530.4658203125</v>
      </c>
    </row>
    <row r="2118" ht="15" customHeight="1" s="5">
      <c r="A2118" s="4" t="n">
        <v>0.219600006937981</v>
      </c>
      <c r="B2118" s="4" t="n">
        <v>14532.7080078125</v>
      </c>
    </row>
    <row r="2119" ht="15" customHeight="1" s="5">
      <c r="A2119" s="4" t="n">
        <v>0.219600006937981</v>
      </c>
      <c r="B2119" s="4" t="n">
        <v>14534.9580078125</v>
      </c>
    </row>
    <row r="2120" ht="15" customHeight="1" s="5">
      <c r="A2120" s="4" t="n">
        <v>0.219600006937981</v>
      </c>
      <c r="B2120" s="4" t="n">
        <v>14537.4736328125</v>
      </c>
    </row>
    <row r="2121" ht="15" customHeight="1" s="5">
      <c r="A2121" s="4" t="n">
        <v>0.219600006937981</v>
      </c>
      <c r="B2121" s="4" t="n">
        <v>14540.4892578125</v>
      </c>
    </row>
    <row r="2122" ht="15" customHeight="1" s="5">
      <c r="A2122" s="4" t="n">
        <v>0.219600006937981</v>
      </c>
      <c r="B2122" s="4" t="n">
        <v>14543.8955078125</v>
      </c>
    </row>
    <row r="2123" ht="15" customHeight="1" s="5">
      <c r="A2123" s="4" t="n">
        <v>0.219600006937981</v>
      </c>
      <c r="B2123" s="4" t="n">
        <v>14547.9580078125</v>
      </c>
    </row>
    <row r="2124" ht="15" customHeight="1" s="5">
      <c r="A2124" s="4" t="n">
        <v>0.219600006937981</v>
      </c>
      <c r="B2124" s="4" t="n">
        <v>14552.3173828125</v>
      </c>
    </row>
    <row r="2125" ht="15" customHeight="1" s="5">
      <c r="A2125" s="4" t="n">
        <v>0.219600006937981</v>
      </c>
      <c r="B2125" s="4" t="n">
        <v>14556.6611328125</v>
      </c>
    </row>
    <row r="2126" ht="15" customHeight="1" s="5">
      <c r="A2126" s="4" t="n">
        <v>0.219600006937981</v>
      </c>
      <c r="B2126" s="4" t="n">
        <v>14560.1845703125</v>
      </c>
    </row>
    <row r="2127" ht="15" customHeight="1" s="5">
      <c r="A2127" s="4" t="n">
        <v>0.219600006937981</v>
      </c>
      <c r="B2127" s="4" t="n">
        <v>14563.2001953125</v>
      </c>
    </row>
    <row r="2128" ht="15" customHeight="1" s="5">
      <c r="A2128" s="4" t="n">
        <v>0.219600006937981</v>
      </c>
      <c r="B2128" s="4" t="n">
        <v>14565.4736328125</v>
      </c>
    </row>
    <row r="2129" ht="15" customHeight="1" s="5">
      <c r="A2129" s="4" t="n">
        <v>0.219600006937981</v>
      </c>
      <c r="B2129" s="4" t="n">
        <v>14567.4814453125</v>
      </c>
    </row>
    <row r="2130" ht="15" customHeight="1" s="5">
      <c r="A2130" s="4" t="n">
        <v>0.219600006937981</v>
      </c>
      <c r="B2130" s="4" t="n">
        <v>14569.4814453125</v>
      </c>
    </row>
    <row r="2131" ht="15" customHeight="1" s="5">
      <c r="A2131" s="4" t="n">
        <v>0.219600006937981</v>
      </c>
      <c r="B2131" s="4" t="n">
        <v>14572.1376953125</v>
      </c>
    </row>
    <row r="2132" ht="15" customHeight="1" s="5">
      <c r="A2132" s="4" t="n">
        <v>0.219600006937981</v>
      </c>
      <c r="B2132" s="4" t="n">
        <v>14575.2783203125</v>
      </c>
    </row>
    <row r="2133" ht="15" customHeight="1" s="5">
      <c r="A2133" s="4" t="n">
        <v>0.219600006937981</v>
      </c>
      <c r="B2133" s="4" t="n">
        <v>14578.8720703125</v>
      </c>
    </row>
    <row r="2134" ht="15" customHeight="1" s="5">
      <c r="A2134" s="4" t="n">
        <v>0.219600006937981</v>
      </c>
      <c r="B2134" s="4" t="n">
        <v>14582.4423828125</v>
      </c>
    </row>
    <row r="2135" ht="15" customHeight="1" s="5">
      <c r="A2135" s="4" t="n">
        <v>0.219600006937981</v>
      </c>
      <c r="B2135" s="4" t="n">
        <v>14586.0439453125</v>
      </c>
    </row>
    <row r="2136" ht="15" customHeight="1" s="5">
      <c r="A2136" s="4" t="n">
        <v>0.220799997448921</v>
      </c>
      <c r="B2136" s="4" t="n">
        <v>14589.4423828125</v>
      </c>
    </row>
    <row r="2137" ht="15" customHeight="1" s="5">
      <c r="A2137" s="4" t="n">
        <v>0.220799997448921</v>
      </c>
      <c r="B2137" s="4" t="n">
        <v>14592.5126953125</v>
      </c>
    </row>
    <row r="2138" ht="15" customHeight="1" s="5">
      <c r="A2138" s="4" t="n">
        <v>0.220799997448921</v>
      </c>
      <c r="B2138" s="4" t="n">
        <v>14595.0126953125</v>
      </c>
    </row>
    <row r="2139" ht="15" customHeight="1" s="5">
      <c r="A2139" s="4" t="n">
        <v>0.220799997448921</v>
      </c>
      <c r="B2139" s="4" t="n">
        <v>14597.5107421875</v>
      </c>
    </row>
    <row r="2140" ht="15" customHeight="1" s="5">
      <c r="A2140" s="4" t="n">
        <v>0.220799997448921</v>
      </c>
      <c r="B2140" s="4" t="n">
        <v>14600.0732421875</v>
      </c>
    </row>
    <row r="2141" ht="15" customHeight="1" s="5">
      <c r="A2141" s="4" t="n">
        <v>0.220799997448921</v>
      </c>
      <c r="B2141" s="4" t="n">
        <v>14602.5888671875</v>
      </c>
    </row>
    <row r="2142" ht="15" customHeight="1" s="5">
      <c r="A2142" s="4" t="n">
        <v>0.220799997448921</v>
      </c>
      <c r="B2142" s="4" t="n">
        <v>14605.2060546875</v>
      </c>
    </row>
    <row r="2143" ht="15" customHeight="1" s="5">
      <c r="A2143" s="4" t="n">
        <v>0.220799997448921</v>
      </c>
      <c r="B2143" s="4" t="n">
        <v>14608.4716796875</v>
      </c>
    </row>
    <row r="2144" ht="15" customHeight="1" s="5">
      <c r="A2144" s="4" t="n">
        <v>0.220799997448921</v>
      </c>
      <c r="B2144" s="4" t="n">
        <v>14612.0966796875</v>
      </c>
    </row>
    <row r="2145" ht="15" customHeight="1" s="5">
      <c r="A2145" s="4" t="n">
        <v>0.220799997448921</v>
      </c>
      <c r="B2145" s="4" t="n">
        <v>14616.0185546875</v>
      </c>
    </row>
    <row r="2146" ht="15" customHeight="1" s="5">
      <c r="A2146" s="4" t="n">
        <v>0.220799997448921</v>
      </c>
      <c r="B2146" s="4" t="n">
        <v>14620.0654296875</v>
      </c>
    </row>
    <row r="2147" ht="15" customHeight="1" s="5">
      <c r="A2147" s="4" t="n">
        <v>0.220799997448921</v>
      </c>
      <c r="B2147" s="4" t="n">
        <v>14623.9716796875</v>
      </c>
    </row>
    <row r="2148" ht="15" customHeight="1" s="5">
      <c r="A2148" s="4" t="n">
        <v>0.220799997448921</v>
      </c>
      <c r="B2148" s="4" t="n">
        <v>14627.3779296875</v>
      </c>
    </row>
    <row r="2149" ht="15" customHeight="1" s="5">
      <c r="A2149" s="4" t="n">
        <v>0.220799997448921</v>
      </c>
      <c r="B2149" s="4" t="n">
        <v>14630.2998046875</v>
      </c>
    </row>
    <row r="2150" ht="15" customHeight="1" s="5">
      <c r="A2150" s="4" t="n">
        <v>0.220799997448921</v>
      </c>
      <c r="B2150" s="4" t="n">
        <v>14632.6201171875</v>
      </c>
    </row>
    <row r="2151" ht="15" customHeight="1" s="5">
      <c r="A2151" s="4" t="n">
        <v>0.220799997448921</v>
      </c>
      <c r="B2151" s="4" t="n">
        <v>14635.0810546875</v>
      </c>
    </row>
    <row r="2152" ht="15" customHeight="1" s="5">
      <c r="A2152" s="4" t="n">
        <v>0.220799997448921</v>
      </c>
      <c r="B2152" s="4" t="n">
        <v>14637.9951171875</v>
      </c>
    </row>
    <row r="2153" ht="15" customHeight="1" s="5">
      <c r="A2153" s="4" t="n">
        <v>0.220799997448921</v>
      </c>
      <c r="B2153" s="4" t="n">
        <v>14641.5341796875</v>
      </c>
    </row>
    <row r="2154" ht="15" customHeight="1" s="5">
      <c r="A2154" s="4" t="n">
        <v>0.220799997448921</v>
      </c>
      <c r="B2154" s="4" t="n">
        <v>14645.5341796875</v>
      </c>
    </row>
    <row r="2155" ht="15" customHeight="1" s="5">
      <c r="A2155" s="4" t="n">
        <v>0.220799997448921</v>
      </c>
      <c r="B2155" s="4" t="n">
        <v>14649.9248046875</v>
      </c>
    </row>
    <row r="2156" ht="15" customHeight="1" s="5">
      <c r="A2156" s="4" t="n">
        <v>0.220799997448921</v>
      </c>
      <c r="B2156" s="4" t="n">
        <v>14654.3623046875</v>
      </c>
    </row>
    <row r="2157" ht="15" customHeight="1" s="5">
      <c r="A2157" s="4" t="n">
        <v>0.220799997448921</v>
      </c>
      <c r="B2157" s="4" t="n">
        <v>14658.5341796875</v>
      </c>
    </row>
    <row r="2158" ht="15" customHeight="1" s="5">
      <c r="A2158" s="4" t="n">
        <v>0.221997812390327</v>
      </c>
      <c r="B2158" s="4" t="n">
        <v>14662.3076171875</v>
      </c>
    </row>
    <row r="2159" ht="15" customHeight="1" s="5">
      <c r="A2159" s="4" t="n">
        <v>0.222000002861023</v>
      </c>
      <c r="B2159" s="4" t="n">
        <v>14665.6591796875</v>
      </c>
    </row>
    <row r="2160" ht="15" customHeight="1" s="5">
      <c r="A2160" s="4" t="n">
        <v>0.222000002861023</v>
      </c>
      <c r="B2160" s="4" t="n">
        <v>14668.6826171875</v>
      </c>
    </row>
    <row r="2161" ht="15" customHeight="1" s="5">
      <c r="A2161" s="4" t="n">
        <v>0.222000002861023</v>
      </c>
      <c r="B2161" s="4" t="n">
        <v>14671.4091796875</v>
      </c>
    </row>
    <row r="2162" ht="15" customHeight="1" s="5">
      <c r="A2162" s="4" t="n">
        <v>0.222000002861023</v>
      </c>
      <c r="B2162" s="4" t="n">
        <v>14674.1357421875</v>
      </c>
    </row>
    <row r="2163" ht="15" customHeight="1" s="5">
      <c r="A2163" s="4" t="n">
        <v>0.222000002861023</v>
      </c>
      <c r="B2163" s="4" t="n">
        <v>14676.9326171875</v>
      </c>
    </row>
    <row r="2164" ht="15" customHeight="1" s="5">
      <c r="A2164" s="4" t="n">
        <v>0.222000002861023</v>
      </c>
      <c r="B2164" s="4" t="n">
        <v>14680.1826171875</v>
      </c>
    </row>
    <row r="2165" ht="15" customHeight="1" s="5">
      <c r="A2165" s="4" t="n">
        <v>0.222000002861023</v>
      </c>
      <c r="B2165" s="4" t="n">
        <v>14683.9013671875</v>
      </c>
    </row>
    <row r="2166" ht="15" customHeight="1" s="5">
      <c r="A2166" s="4" t="n">
        <v>0.222000002861023</v>
      </c>
      <c r="B2166" s="4" t="n">
        <v>14688.2138671875</v>
      </c>
    </row>
    <row r="2167" ht="15" customHeight="1" s="5">
      <c r="A2167" s="4" t="n">
        <v>0.222000002861023</v>
      </c>
      <c r="B2167" s="4" t="n">
        <v>14692.8388671875</v>
      </c>
    </row>
    <row r="2168" ht="15" customHeight="1" s="5">
      <c r="A2168" s="4" t="n">
        <v>0.222000002861023</v>
      </c>
      <c r="B2168" s="4" t="n">
        <v>14697.3232421875</v>
      </c>
    </row>
    <row r="2169" ht="15" customHeight="1" s="5">
      <c r="A2169" s="4" t="n">
        <v>0.222000002861023</v>
      </c>
      <c r="B2169" s="4" t="n">
        <v>14701.4013671875</v>
      </c>
    </row>
    <row r="2170" ht="15" customHeight="1" s="5">
      <c r="A2170" s="4" t="n">
        <v>0.222000002861023</v>
      </c>
      <c r="B2170" s="4" t="n">
        <v>14704.9873046875</v>
      </c>
    </row>
    <row r="2171" ht="15" customHeight="1" s="5">
      <c r="A2171" s="4" t="n">
        <v>0.222000002861023</v>
      </c>
      <c r="B2171" s="4" t="n">
        <v>14707.8076171875</v>
      </c>
    </row>
    <row r="2172" ht="15" customHeight="1" s="5">
      <c r="A2172" s="4" t="n">
        <v>0.222000002861023</v>
      </c>
      <c r="B2172" s="4" t="n">
        <v>14710.4169921875</v>
      </c>
    </row>
    <row r="2173" ht="15" customHeight="1" s="5">
      <c r="A2173" s="4" t="n">
        <v>0.222000002861023</v>
      </c>
      <c r="B2173" s="4" t="n">
        <v>14713.4404296875</v>
      </c>
    </row>
    <row r="2174" ht="15" customHeight="1" s="5">
      <c r="A2174" s="4" t="n">
        <v>0.222000002861023</v>
      </c>
      <c r="B2174" s="4" t="n">
        <v>14717.0498046875</v>
      </c>
    </row>
    <row r="2175" ht="15" customHeight="1" s="5">
      <c r="A2175" s="4" t="n">
        <v>0.222000002861023</v>
      </c>
      <c r="B2175" s="4" t="n">
        <v>14721.3310546875</v>
      </c>
    </row>
    <row r="2176" ht="15" customHeight="1" s="5">
      <c r="A2176" s="4" t="n">
        <v>0.222000002861023</v>
      </c>
      <c r="B2176" s="4" t="n">
        <v>14726.2529296875</v>
      </c>
    </row>
    <row r="2177" ht="15" customHeight="1" s="5">
      <c r="A2177" s="4" t="n">
        <v>0.222000002861023</v>
      </c>
      <c r="B2177" s="4" t="n">
        <v>14731.2685546875</v>
      </c>
    </row>
    <row r="2178" ht="15" customHeight="1" s="5">
      <c r="A2178" s="4" t="n">
        <v>0.222000002861023</v>
      </c>
      <c r="B2178" s="4" t="n">
        <v>14736.3466796875</v>
      </c>
    </row>
    <row r="2179" ht="15" customHeight="1" s="5">
      <c r="A2179" s="4" t="n">
        <v>0.222000002861023</v>
      </c>
      <c r="B2179" s="4" t="n">
        <v>14741.0498046875</v>
      </c>
    </row>
    <row r="2180" ht="15" customHeight="1" s="5">
      <c r="A2180" s="4" t="n">
        <v>0.223197817802429</v>
      </c>
      <c r="B2180" s="4" t="n">
        <v>14745.2373046875</v>
      </c>
    </row>
    <row r="2181" ht="15" customHeight="1" s="5">
      <c r="A2181" s="4" t="n">
        <v>0.223199993371963</v>
      </c>
      <c r="B2181" s="4" t="n">
        <v>14748.9404296875</v>
      </c>
    </row>
    <row r="2182" ht="15" customHeight="1" s="5">
      <c r="A2182" s="4" t="n">
        <v>0.223199993371963</v>
      </c>
      <c r="B2182" s="4" t="n">
        <v>14752.5732421875</v>
      </c>
    </row>
    <row r="2183" ht="15" customHeight="1" s="5">
      <c r="A2183" s="4" t="n">
        <v>0.223199993371963</v>
      </c>
      <c r="B2183" s="4" t="n">
        <v>14755.9013671875</v>
      </c>
    </row>
    <row r="2184" ht="15" customHeight="1" s="5">
      <c r="A2184" s="4" t="n">
        <v>0.223199993371963</v>
      </c>
      <c r="B2184" s="4" t="n">
        <v>14759.0185546875</v>
      </c>
    </row>
    <row r="2185" ht="15" customHeight="1" s="5">
      <c r="A2185" s="4" t="n">
        <v>0.223199993371963</v>
      </c>
      <c r="B2185" s="4" t="n">
        <v>14762.5341796875</v>
      </c>
    </row>
    <row r="2186" ht="15" customHeight="1" s="5">
      <c r="A2186" s="4" t="n">
        <v>0.223199993371963</v>
      </c>
      <c r="B2186" s="4" t="n">
        <v>14766.5419921875</v>
      </c>
    </row>
    <row r="2187" ht="15" customHeight="1" s="5">
      <c r="A2187" s="4" t="n">
        <v>0.223199993371963</v>
      </c>
      <c r="B2187" s="4" t="n">
        <v>14771.0419921875</v>
      </c>
    </row>
    <row r="2188" ht="15" customHeight="1" s="5">
      <c r="A2188" s="4" t="n">
        <v>0.223199993371963</v>
      </c>
      <c r="B2188" s="4" t="n">
        <v>14775.9638671875</v>
      </c>
    </row>
    <row r="2189" ht="15" customHeight="1" s="5">
      <c r="A2189" s="4" t="n">
        <v>0.223199993371963</v>
      </c>
      <c r="B2189" s="4" t="n">
        <v>14781.0576171875</v>
      </c>
    </row>
    <row r="2190" ht="15" customHeight="1" s="5">
      <c r="A2190" s="4" t="n">
        <v>0.223199993371963</v>
      </c>
      <c r="B2190" s="4" t="n">
        <v>14785.6044921875</v>
      </c>
    </row>
    <row r="2191" ht="15" customHeight="1" s="5">
      <c r="A2191" s="4" t="n">
        <v>0.223199993371963</v>
      </c>
      <c r="B2191" s="4" t="n">
        <v>14789.7451171875</v>
      </c>
    </row>
    <row r="2192" ht="15" customHeight="1" s="5">
      <c r="A2192" s="4" t="n">
        <v>0.223199993371963</v>
      </c>
      <c r="B2192" s="4" t="n">
        <v>14793.0810546875</v>
      </c>
    </row>
    <row r="2193" ht="15" customHeight="1" s="5">
      <c r="A2193" s="4" t="n">
        <v>0.223199993371963</v>
      </c>
      <c r="B2193" s="4" t="n">
        <v>14796.0576171875</v>
      </c>
    </row>
    <row r="2194" ht="15" customHeight="1" s="5">
      <c r="A2194" s="4" t="n">
        <v>0.223199993371963</v>
      </c>
      <c r="B2194" s="4" t="n">
        <v>14799.0341796875</v>
      </c>
    </row>
    <row r="2195" ht="15" customHeight="1" s="5">
      <c r="A2195" s="4" t="n">
        <v>0.223199993371963</v>
      </c>
      <c r="B2195" s="4" t="n">
        <v>14802.6201171875</v>
      </c>
    </row>
    <row r="2196" ht="15" customHeight="1" s="5">
      <c r="A2196" s="4" t="n">
        <v>0.224399983882904</v>
      </c>
      <c r="B2196" s="4" t="n">
        <v>14806.7138671875</v>
      </c>
    </row>
    <row r="2197" ht="15" customHeight="1" s="5">
      <c r="A2197" s="4" t="n">
        <v>0.224399998784065</v>
      </c>
      <c r="B2197" s="4" t="n">
        <v>14811.2451171875</v>
      </c>
    </row>
    <row r="2198" ht="15" customHeight="1" s="5">
      <c r="A2198" s="4" t="n">
        <v>0.224399998784065</v>
      </c>
      <c r="B2198" s="4" t="n">
        <v>14816.1044921875</v>
      </c>
    </row>
    <row r="2199" ht="15" customHeight="1" s="5">
      <c r="A2199" s="4" t="n">
        <v>0.224399998784065</v>
      </c>
      <c r="B2199" s="4" t="n">
        <v>14821.1044921875</v>
      </c>
    </row>
    <row r="2200" ht="15" customHeight="1" s="5">
      <c r="A2200" s="4" t="n">
        <v>0.224399998784065</v>
      </c>
      <c r="B2200" s="4" t="n">
        <v>14825.6669921875</v>
      </c>
    </row>
    <row r="2201" ht="15" customHeight="1" s="5">
      <c r="A2201" s="4" t="n">
        <v>0.224399998784065</v>
      </c>
      <c r="B2201" s="4" t="n">
        <v>14829.9638671875</v>
      </c>
    </row>
    <row r="2202" ht="15" customHeight="1" s="5">
      <c r="A2202" s="4" t="n">
        <v>0.224399998784065</v>
      </c>
      <c r="B2202" s="4" t="n">
        <v>14834.0263671875</v>
      </c>
    </row>
    <row r="2203" ht="15" customHeight="1" s="5">
      <c r="A2203" s="4" t="n">
        <v>0.225597813725471</v>
      </c>
      <c r="B2203" s="4" t="n">
        <v>14837.7529296875</v>
      </c>
    </row>
    <row r="2204" ht="15" customHeight="1" s="5">
      <c r="A2204" s="4" t="n">
        <v>0.224399998784065</v>
      </c>
      <c r="B2204" s="4" t="n">
        <v>14841.2685546875</v>
      </c>
    </row>
    <row r="2205" ht="15" customHeight="1" s="5">
      <c r="A2205" s="4" t="n">
        <v>0.224399998784065</v>
      </c>
      <c r="B2205" s="4" t="n">
        <v>14844.9638671875</v>
      </c>
    </row>
    <row r="2206" ht="15" customHeight="1" s="5">
      <c r="A2206" s="4" t="n">
        <v>0.224399998784065</v>
      </c>
      <c r="B2206" s="4" t="n">
        <v>14848.6279296875</v>
      </c>
    </row>
    <row r="2207" ht="15" customHeight="1" s="5">
      <c r="A2207" s="4" t="n">
        <v>0.225597813725471</v>
      </c>
      <c r="B2207" s="4" t="n">
        <v>14852.5498046875</v>
      </c>
    </row>
    <row r="2208" ht="15" customHeight="1" s="5">
      <c r="A2208" s="4" t="n">
        <v>0.225600004196167</v>
      </c>
      <c r="B2208" s="4" t="n">
        <v>14856.8310546875</v>
      </c>
    </row>
    <row r="2209" ht="15" customHeight="1" s="5">
      <c r="A2209" s="4" t="n">
        <v>0.225600004196167</v>
      </c>
      <c r="B2209" s="4" t="n">
        <v>14861.4873046875</v>
      </c>
    </row>
    <row r="2210" ht="15" customHeight="1" s="5">
      <c r="A2210" s="4" t="n">
        <v>0.225600004196167</v>
      </c>
      <c r="B2210" s="4" t="n">
        <v>14866.1748046875</v>
      </c>
    </row>
    <row r="2211" ht="15" customHeight="1" s="5">
      <c r="A2211" s="4" t="n">
        <v>0.225600004196167</v>
      </c>
      <c r="B2211" s="4" t="n">
        <v>14870.7529296875</v>
      </c>
    </row>
    <row r="2212" ht="15" customHeight="1" s="5">
      <c r="A2212" s="4" t="n">
        <v>0.225600004196167</v>
      </c>
      <c r="B2212" s="4" t="n">
        <v>14874.9248046875</v>
      </c>
    </row>
    <row r="2213" ht="15" customHeight="1" s="5">
      <c r="A2213" s="4" t="n">
        <v>0.225600004196167</v>
      </c>
      <c r="B2213" s="4" t="n">
        <v>14878.4482421875</v>
      </c>
    </row>
    <row r="2214" ht="15" customHeight="1" s="5">
      <c r="A2214" s="4" t="n">
        <v>0.225600004196167</v>
      </c>
      <c r="B2214" s="4" t="n">
        <v>14881.5966796875</v>
      </c>
    </row>
    <row r="2215" ht="15" customHeight="1" s="5">
      <c r="A2215" s="4" t="n">
        <v>0.225600004196167</v>
      </c>
      <c r="B2215" s="4" t="n">
        <v>14884.6123046875</v>
      </c>
    </row>
    <row r="2216" ht="15" customHeight="1" s="5">
      <c r="A2216" s="4" t="n">
        <v>0.225600004196167</v>
      </c>
      <c r="B2216" s="4" t="n">
        <v>14887.7763671875</v>
      </c>
    </row>
    <row r="2217" ht="15" customHeight="1" s="5">
      <c r="A2217" s="4" t="n">
        <v>0.225600004196167</v>
      </c>
      <c r="B2217" s="4" t="n">
        <v>14891.3466796875</v>
      </c>
    </row>
    <row r="2218" ht="15" customHeight="1" s="5">
      <c r="A2218" s="4" t="n">
        <v>0.225600004196167</v>
      </c>
      <c r="B2218" s="4" t="n">
        <v>14895.5498046875</v>
      </c>
    </row>
    <row r="2219" ht="15" customHeight="1" s="5">
      <c r="A2219" s="4" t="n">
        <v>0.225600004196167</v>
      </c>
      <c r="B2219" s="4" t="n">
        <v>14900.2060546875</v>
      </c>
    </row>
    <row r="2220" ht="15" customHeight="1" s="5">
      <c r="A2220" s="4" t="n">
        <v>0.225600004196167</v>
      </c>
      <c r="B2220" s="4" t="n">
        <v>14905.0966796875</v>
      </c>
    </row>
    <row r="2221" ht="15" customHeight="1" s="5">
      <c r="A2221" s="4" t="n">
        <v>0.225600004196167</v>
      </c>
      <c r="B2221" s="4" t="n">
        <v>14909.9404296875</v>
      </c>
    </row>
    <row r="2222" ht="15" customHeight="1" s="5">
      <c r="A2222" s="4" t="n">
        <v>0.225600004196167</v>
      </c>
      <c r="B2222" s="4" t="n">
        <v>14914.6904296875</v>
      </c>
    </row>
    <row r="2223" ht="15" customHeight="1" s="5">
      <c r="A2223" s="4" t="n">
        <v>0.225600004196167</v>
      </c>
      <c r="B2223" s="4" t="n">
        <v>14918.9873046875</v>
      </c>
    </row>
    <row r="2224" ht="15" customHeight="1" s="5">
      <c r="A2224" s="4" t="n">
        <v>0.225600004196167</v>
      </c>
      <c r="B2224" s="4" t="n">
        <v>14922.8779296875</v>
      </c>
    </row>
    <row r="2225" ht="15" customHeight="1" s="5">
      <c r="A2225" s="4" t="n">
        <v>0.226797819137573</v>
      </c>
      <c r="B2225" s="4" t="n">
        <v>14926.4404296875</v>
      </c>
    </row>
    <row r="2226" ht="15" customHeight="1" s="5">
      <c r="A2226" s="4" t="n">
        <v>0.226799994707108</v>
      </c>
      <c r="B2226" s="4" t="n">
        <v>14929.9248046875</v>
      </c>
    </row>
    <row r="2227" ht="15" customHeight="1" s="5">
      <c r="A2227" s="4" t="n">
        <v>0.226799994707108</v>
      </c>
      <c r="B2227" s="4" t="n">
        <v>14933.4169921875</v>
      </c>
    </row>
    <row r="2228" ht="15" customHeight="1" s="5">
      <c r="A2228" s="4" t="n">
        <v>0.226799994707108</v>
      </c>
      <c r="B2228" s="4" t="n">
        <v>14937.1826171875</v>
      </c>
    </row>
    <row r="2229" ht="15" customHeight="1" s="5">
      <c r="A2229" s="4" t="n">
        <v>0.226799994707108</v>
      </c>
      <c r="B2229" s="4" t="n">
        <v>14941.4638671875</v>
      </c>
    </row>
    <row r="2230" ht="15" customHeight="1" s="5">
      <c r="A2230" s="4" t="n">
        <v>0.226799994707108</v>
      </c>
      <c r="B2230" s="4" t="n">
        <v>14946.1044921875</v>
      </c>
    </row>
    <row r="2231" ht="15" customHeight="1" s="5">
      <c r="A2231" s="4" t="n">
        <v>0.226799994707108</v>
      </c>
      <c r="B2231" s="4" t="n">
        <v>14951.0419921875</v>
      </c>
    </row>
    <row r="2232" ht="15" customHeight="1" s="5">
      <c r="A2232" s="4" t="n">
        <v>0.226799994707108</v>
      </c>
      <c r="B2232" s="4" t="n">
        <v>14955.7919921875</v>
      </c>
    </row>
    <row r="2233" ht="15" customHeight="1" s="5">
      <c r="A2233" s="4" t="n">
        <v>0.226799994707108</v>
      </c>
      <c r="B2233" s="4" t="n">
        <v>14960.2607421875</v>
      </c>
    </row>
    <row r="2234" ht="15" customHeight="1" s="5">
      <c r="A2234" s="4" t="n">
        <v>0.226799994707108</v>
      </c>
      <c r="B2234" s="4" t="n">
        <v>14964.0966796875</v>
      </c>
    </row>
    <row r="2235" ht="15" customHeight="1" s="5">
      <c r="A2235" s="4" t="n">
        <v>0.226799994707108</v>
      </c>
      <c r="B2235" s="4" t="n">
        <v>14967.5185546875</v>
      </c>
    </row>
    <row r="2236" ht="15" customHeight="1" s="5">
      <c r="A2236" s="4" t="n">
        <v>0.226799994707108</v>
      </c>
      <c r="B2236" s="4" t="n">
        <v>14970.6123046875</v>
      </c>
    </row>
    <row r="2237" ht="15" customHeight="1" s="5">
      <c r="A2237" s="4" t="n">
        <v>0.226799994707108</v>
      </c>
      <c r="B2237" s="4" t="n">
        <v>14973.8466796875</v>
      </c>
    </row>
    <row r="2238" ht="15" customHeight="1" s="5">
      <c r="A2238" s="4" t="n">
        <v>0.226799994707108</v>
      </c>
      <c r="B2238" s="4" t="n">
        <v>14977.4091796875</v>
      </c>
    </row>
    <row r="2239" ht="15" customHeight="1" s="5">
      <c r="A2239" s="4" t="n">
        <v>0.226799994707108</v>
      </c>
      <c r="B2239" s="4" t="n">
        <v>14981.3466796875</v>
      </c>
    </row>
    <row r="2240" ht="15" customHeight="1" s="5">
      <c r="A2240" s="4" t="n">
        <v>0.226799994707108</v>
      </c>
      <c r="B2240" s="4" t="n">
        <v>14985.9091796875</v>
      </c>
    </row>
    <row r="2241" ht="15" customHeight="1" s="5">
      <c r="A2241" s="4" t="n">
        <v>0.226799994707108</v>
      </c>
      <c r="B2241" s="4" t="n">
        <v>14990.7216796875</v>
      </c>
    </row>
    <row r="2242" ht="15" customHeight="1" s="5">
      <c r="A2242" s="4" t="n">
        <v>0.226799994707108</v>
      </c>
      <c r="B2242" s="4" t="n">
        <v>14995.6591796875</v>
      </c>
    </row>
    <row r="2243" ht="15" customHeight="1" s="5">
      <c r="A2243" s="4" t="n">
        <v>0.226799994707108</v>
      </c>
      <c r="B2243" s="4" t="n">
        <v>15000.4091796875</v>
      </c>
    </row>
    <row r="2244" ht="15" customHeight="1" s="5">
      <c r="A2244" s="4" t="n">
        <v>0.226799994707108</v>
      </c>
      <c r="B2244" s="4" t="n">
        <v>15005.0341796875</v>
      </c>
    </row>
    <row r="2245" ht="15" customHeight="1" s="5">
      <c r="A2245" s="4" t="n">
        <v>0.226799994707108</v>
      </c>
      <c r="B2245" s="4" t="n">
        <v>15009.1904296875</v>
      </c>
    </row>
    <row r="2246" ht="15" customHeight="1" s="5">
      <c r="A2246" s="4" t="n">
        <v>0.226799994707108</v>
      </c>
      <c r="B2246" s="4" t="n">
        <v>15013.2841796875</v>
      </c>
    </row>
    <row r="2247" ht="15" customHeight="1" s="5">
      <c r="A2247" s="4" t="n">
        <v>0.226799994707108</v>
      </c>
      <c r="B2247" s="4" t="n">
        <v>15017.0029296875</v>
      </c>
    </row>
    <row r="2248" ht="15" customHeight="1" s="5">
      <c r="A2248" s="4" t="n">
        <v>0.227997809648514</v>
      </c>
      <c r="B2248" s="4" t="n">
        <v>15020.6044921875</v>
      </c>
    </row>
    <row r="2249" ht="15" customHeight="1" s="5">
      <c r="A2249" s="4" t="n">
        <v>0.228000000119209</v>
      </c>
      <c r="B2249" s="4" t="n">
        <v>15024.2607421875</v>
      </c>
    </row>
    <row r="2250" ht="15" customHeight="1" s="5">
      <c r="A2250" s="4" t="n">
        <v>0.228000000119209</v>
      </c>
      <c r="B2250" s="4" t="n">
        <v>15028.2763671875</v>
      </c>
    </row>
    <row r="2251" ht="15" customHeight="1" s="5">
      <c r="A2251" s="4" t="n">
        <v>0.228000000119209</v>
      </c>
      <c r="B2251" s="4" t="n">
        <v>15032.7138671875</v>
      </c>
    </row>
    <row r="2252" ht="15" customHeight="1" s="5">
      <c r="A2252" s="4" t="n">
        <v>0.228000000119209</v>
      </c>
      <c r="B2252" s="4" t="n">
        <v>15037.6669921875</v>
      </c>
    </row>
    <row r="2253" ht="15" customHeight="1" s="5">
      <c r="A2253" s="4" t="n">
        <v>0.228000000119209</v>
      </c>
      <c r="B2253" s="4" t="n">
        <v>15043.1201171875</v>
      </c>
    </row>
    <row r="2254" ht="15" customHeight="1" s="5">
      <c r="A2254" s="4" t="n">
        <v>0.228000000119209</v>
      </c>
      <c r="B2254" s="4" t="n">
        <v>15048.3232421875</v>
      </c>
    </row>
    <row r="2255" ht="15" customHeight="1" s="5">
      <c r="A2255" s="4" t="n">
        <v>0.228000000119209</v>
      </c>
      <c r="B2255" s="4" t="n">
        <v>15052.9638671875</v>
      </c>
    </row>
    <row r="2256" ht="15" customHeight="1" s="5">
      <c r="A2256" s="4" t="n">
        <v>0.228000000119209</v>
      </c>
      <c r="B2256" s="4" t="n">
        <v>15056.8935546875</v>
      </c>
    </row>
    <row r="2257" ht="15" customHeight="1" s="5">
      <c r="A2257" s="4" t="n">
        <v>0.228000000119209</v>
      </c>
      <c r="B2257" s="4" t="n">
        <v>15060.5107421875</v>
      </c>
    </row>
    <row r="2258" ht="15" customHeight="1" s="5">
      <c r="A2258" s="4" t="n">
        <v>0.228000000119209</v>
      </c>
      <c r="B2258" s="4" t="n">
        <v>15063.6357421875</v>
      </c>
    </row>
    <row r="2259" ht="15" customHeight="1" s="5">
      <c r="A2259" s="4" t="n">
        <v>0.228000000119209</v>
      </c>
      <c r="B2259" s="4" t="n">
        <v>15067.0341796875</v>
      </c>
    </row>
    <row r="2260" ht="15" customHeight="1" s="5">
      <c r="A2260" s="4" t="n">
        <v>0.228000000119209</v>
      </c>
      <c r="B2260" s="4" t="n">
        <v>15070.8623046875</v>
      </c>
    </row>
    <row r="2261" ht="15" customHeight="1" s="5">
      <c r="A2261" s="4" t="n">
        <v>0.228000000119209</v>
      </c>
      <c r="B2261" s="4" t="n">
        <v>15075.2841796875</v>
      </c>
    </row>
    <row r="2262" ht="15" customHeight="1" s="5">
      <c r="A2262" s="4" t="n">
        <v>0.229197815060616</v>
      </c>
      <c r="B2262" s="4" t="n">
        <v>15079.7998046875</v>
      </c>
    </row>
    <row r="2263" ht="15" customHeight="1" s="5">
      <c r="A2263" s="4" t="n">
        <v>0.229200005531311</v>
      </c>
      <c r="B2263" s="4" t="n">
        <v>15084.6904296875</v>
      </c>
    </row>
    <row r="2264" ht="15" customHeight="1" s="5">
      <c r="A2264" s="4" t="n">
        <v>0.229200005531311</v>
      </c>
      <c r="B2264" s="4" t="n">
        <v>15089.5498046875</v>
      </c>
    </row>
    <row r="2265" ht="15" customHeight="1" s="5">
      <c r="A2265" s="4" t="n">
        <v>0.229200005531311</v>
      </c>
      <c r="B2265" s="4" t="n">
        <v>15094.1904296875</v>
      </c>
    </row>
    <row r="2266" ht="15" customHeight="1" s="5">
      <c r="A2266" s="4" t="n">
        <v>0.229200005531311</v>
      </c>
      <c r="B2266" s="4" t="n">
        <v>15098.5341796875</v>
      </c>
    </row>
    <row r="2267" ht="15" customHeight="1" s="5">
      <c r="A2267" s="4" t="n">
        <v>0.229200005531311</v>
      </c>
      <c r="B2267" s="4" t="n">
        <v>15102.5888671875</v>
      </c>
    </row>
    <row r="2268" ht="15" customHeight="1" s="5">
      <c r="A2268" s="4" t="n">
        <v>0.229200005531311</v>
      </c>
      <c r="B2268" s="4" t="n">
        <v>15106.4326171875</v>
      </c>
    </row>
    <row r="2269" ht="15" customHeight="1" s="5">
      <c r="A2269" s="4" t="n">
        <v>0.229200005531311</v>
      </c>
      <c r="B2269" s="4" t="n">
        <v>15110.1982421875</v>
      </c>
    </row>
    <row r="2270" ht="15" customHeight="1" s="5">
      <c r="A2270" s="4" t="n">
        <v>0.229200005531311</v>
      </c>
      <c r="B2270" s="4" t="n">
        <v>15114.1748046875</v>
      </c>
    </row>
    <row r="2271" ht="15" customHeight="1" s="5">
      <c r="A2271" s="4" t="n">
        <v>0.229200005531311</v>
      </c>
      <c r="B2271" s="4" t="n">
        <v>15118.1904296875</v>
      </c>
    </row>
    <row r="2272" ht="15" customHeight="1" s="5">
      <c r="A2272" s="4" t="n">
        <v>0.229200005531311</v>
      </c>
      <c r="B2272" s="4" t="n">
        <v>15122.7373046875</v>
      </c>
    </row>
    <row r="2273" ht="15" customHeight="1" s="5">
      <c r="A2273" s="4" t="n">
        <v>0.230397820472717</v>
      </c>
      <c r="B2273" s="4" t="n">
        <v>15127.7060546875</v>
      </c>
    </row>
    <row r="2274" ht="15" customHeight="1" s="5">
      <c r="A2274" s="4" t="n">
        <v>0.230399996042252</v>
      </c>
      <c r="B2274" s="4" t="n">
        <v>15132.8779296875</v>
      </c>
    </row>
    <row r="2275" ht="15" customHeight="1" s="5">
      <c r="A2275" s="4" t="n">
        <v>0.230399996042252</v>
      </c>
      <c r="B2275" s="4" t="n">
        <v>15138.0810546875</v>
      </c>
    </row>
    <row r="2276" ht="15" customHeight="1" s="5">
      <c r="A2276" s="4" t="n">
        <v>0.230399996042252</v>
      </c>
      <c r="B2276" s="4" t="n">
        <v>15143.0029296875</v>
      </c>
    </row>
    <row r="2277" ht="15" customHeight="1" s="5">
      <c r="A2277" s="4" t="n">
        <v>0.230399996042252</v>
      </c>
      <c r="B2277" s="4" t="n">
        <v>15147.4248046875</v>
      </c>
    </row>
    <row r="2278" ht="15" customHeight="1" s="5">
      <c r="A2278" s="4" t="n">
        <v>0.230399996042252</v>
      </c>
      <c r="B2278" s="4" t="n">
        <v>15151.0029296875</v>
      </c>
    </row>
    <row r="2279" ht="15" customHeight="1" s="5">
      <c r="A2279" s="4" t="n">
        <v>0.230399996042252</v>
      </c>
      <c r="B2279" s="4" t="n">
        <v>15154.3779296875</v>
      </c>
    </row>
    <row r="2280" ht="15" customHeight="1" s="5">
      <c r="A2280" s="4" t="n">
        <v>0.230399996042252</v>
      </c>
      <c r="B2280" s="4" t="n">
        <v>15157.6826171875</v>
      </c>
    </row>
    <row r="2281" ht="15" customHeight="1" s="5">
      <c r="A2281" s="4" t="n">
        <v>0.230399996042252</v>
      </c>
      <c r="B2281" s="4" t="n">
        <v>15161.4794921875</v>
      </c>
    </row>
    <row r="2282" ht="15" customHeight="1" s="5">
      <c r="A2282" s="4" t="n">
        <v>0.230399996042252</v>
      </c>
      <c r="B2282" s="4" t="n">
        <v>15165.9169921875</v>
      </c>
    </row>
    <row r="2283" ht="15" customHeight="1" s="5">
      <c r="A2283" s="4" t="n">
        <v>0.230399996042252</v>
      </c>
      <c r="B2283" s="4" t="n">
        <v>15171.0888671875</v>
      </c>
    </row>
    <row r="2284" ht="15" customHeight="1" s="5">
      <c r="A2284" s="4" t="n">
        <v>0.230399996042252</v>
      </c>
      <c r="B2284" s="4" t="n">
        <v>15176.4169921875</v>
      </c>
    </row>
    <row r="2285" ht="15" customHeight="1" s="5">
      <c r="A2285" s="4" t="n">
        <v>0.230399996042252</v>
      </c>
      <c r="B2285" s="4" t="n">
        <v>15181.6669921875</v>
      </c>
    </row>
    <row r="2286" ht="15" customHeight="1" s="5">
      <c r="A2286" s="4" t="n">
        <v>0.230399996042252</v>
      </c>
      <c r="B2286" s="4" t="n">
        <v>15186.7763671875</v>
      </c>
    </row>
    <row r="2287" ht="15" customHeight="1" s="5">
      <c r="A2287" s="4" t="n">
        <v>0.230399996042252</v>
      </c>
      <c r="B2287" s="4" t="n">
        <v>15191.4169921875</v>
      </c>
    </row>
    <row r="2288" ht="15" customHeight="1" s="5">
      <c r="A2288" s="4" t="n">
        <v>0.230399996042252</v>
      </c>
      <c r="B2288" s="4" t="n">
        <v>15195.5732421875</v>
      </c>
    </row>
    <row r="2289" ht="15" customHeight="1" s="5">
      <c r="A2289" s="4" t="n">
        <v>0.230399996042252</v>
      </c>
      <c r="B2289" s="4" t="n">
        <v>15199.5029296875</v>
      </c>
    </row>
    <row r="2290" ht="15" customHeight="1" s="5">
      <c r="A2290" s="4" t="n">
        <v>0.230399996042252</v>
      </c>
      <c r="B2290" s="4" t="n">
        <v>15203.3857421875</v>
      </c>
    </row>
    <row r="2291" ht="15" customHeight="1" s="5">
      <c r="A2291" s="4" t="n">
        <v>0.230399996042252</v>
      </c>
      <c r="B2291" s="4" t="n">
        <v>15207.2451171875</v>
      </c>
    </row>
    <row r="2292" ht="15" customHeight="1" s="5">
      <c r="A2292" s="4" t="n">
        <v>0.230399996042252</v>
      </c>
      <c r="B2292" s="4" t="n">
        <v>15211.2919921875</v>
      </c>
    </row>
    <row r="2293" ht="15" customHeight="1" s="5">
      <c r="A2293" s="4" t="n">
        <v>0.230399996042252</v>
      </c>
      <c r="B2293" s="4" t="n">
        <v>15215.9013671875</v>
      </c>
    </row>
    <row r="2294" ht="15" customHeight="1" s="5">
      <c r="A2294" s="4" t="n">
        <v>0.230399996042252</v>
      </c>
      <c r="B2294" s="4" t="n">
        <v>15221.0419921875</v>
      </c>
    </row>
    <row r="2295" ht="15" customHeight="1" s="5">
      <c r="A2295" s="4" t="n">
        <v>0.231599986553192</v>
      </c>
      <c r="B2295" s="4" t="n">
        <v>15226.6044921875</v>
      </c>
    </row>
    <row r="2296" ht="15" customHeight="1" s="5">
      <c r="A2296" s="4" t="n">
        <v>0.231600001454353</v>
      </c>
      <c r="B2296" s="4" t="n">
        <v>15232.0419921875</v>
      </c>
    </row>
    <row r="2297" ht="15" customHeight="1" s="5">
      <c r="A2297" s="4" t="n">
        <v>0.231600001454353</v>
      </c>
      <c r="B2297" s="4" t="n">
        <v>15237.2294921875</v>
      </c>
    </row>
    <row r="2298" ht="15" customHeight="1" s="5">
      <c r="A2298" s="4" t="n">
        <v>0.231600001454353</v>
      </c>
      <c r="B2298" s="4" t="n">
        <v>15241.6982421875</v>
      </c>
    </row>
    <row r="2299" ht="15" customHeight="1" s="5">
      <c r="A2299" s="4" t="n">
        <v>0.231600001454353</v>
      </c>
      <c r="B2299" s="4" t="n">
        <v>15245.6044921875</v>
      </c>
    </row>
    <row r="2300" ht="15" customHeight="1" s="5">
      <c r="A2300" s="4" t="n">
        <v>0.231600001454353</v>
      </c>
      <c r="B2300" s="4" t="n">
        <v>15248.8779296875</v>
      </c>
    </row>
    <row r="2301" ht="15" customHeight="1" s="5">
      <c r="A2301" s="4" t="n">
        <v>0.231600001454353</v>
      </c>
      <c r="B2301" s="4" t="n">
        <v>15252.1591796875</v>
      </c>
    </row>
    <row r="2302" ht="15" customHeight="1" s="5">
      <c r="A2302" s="4" t="n">
        <v>0.231600001454353</v>
      </c>
      <c r="B2302" s="4" t="n">
        <v>15255.6435546875</v>
      </c>
    </row>
    <row r="2303" ht="15" customHeight="1" s="5">
      <c r="A2303" s="4" t="n">
        <v>0.231600001454353</v>
      </c>
      <c r="B2303" s="4" t="n">
        <v>15259.6904296875</v>
      </c>
    </row>
    <row r="2304" ht="15" customHeight="1" s="5">
      <c r="A2304" s="4" t="n">
        <v>0.231600001454353</v>
      </c>
      <c r="B2304" s="4" t="n">
        <v>15264.1904296875</v>
      </c>
    </row>
    <row r="2305" ht="15" customHeight="1" s="5">
      <c r="A2305" s="4" t="n">
        <v>0.231600001454353</v>
      </c>
      <c r="B2305" s="4" t="n">
        <v>15269.2373046875</v>
      </c>
    </row>
    <row r="2306" ht="15" customHeight="1" s="5">
      <c r="A2306" s="4" t="n">
        <v>0.231600001454353</v>
      </c>
      <c r="B2306" s="4" t="n">
        <v>15274.4404296875</v>
      </c>
    </row>
    <row r="2307" ht="15" customHeight="1" s="5">
      <c r="A2307" s="4" t="n">
        <v>0.231600001454353</v>
      </c>
      <c r="B2307" s="4" t="n">
        <v>15279.6591796875</v>
      </c>
    </row>
    <row r="2308" ht="15" customHeight="1" s="5">
      <c r="A2308" s="4" t="n">
        <v>0.231600001454353</v>
      </c>
      <c r="B2308" s="4" t="n">
        <v>15284.7216796875</v>
      </c>
    </row>
    <row r="2309" ht="15" customHeight="1" s="5">
      <c r="A2309" s="4" t="n">
        <v>0.231600001454353</v>
      </c>
      <c r="B2309" s="4" t="n">
        <v>15289.3623046875</v>
      </c>
    </row>
    <row r="2310" ht="15" customHeight="1" s="5">
      <c r="A2310" s="4" t="n">
        <v>0.231600001454353</v>
      </c>
      <c r="B2310" s="4" t="n">
        <v>15293.5654296875</v>
      </c>
    </row>
    <row r="2311" ht="15" customHeight="1" s="5">
      <c r="A2311" s="4" t="n">
        <v>0.231600001454353</v>
      </c>
      <c r="B2311" s="4" t="n">
        <v>15297.3388671875</v>
      </c>
    </row>
    <row r="2312" ht="15" customHeight="1" s="5">
      <c r="A2312" s="4" t="n">
        <v>0.231600001454353</v>
      </c>
      <c r="B2312" s="4" t="n">
        <v>15300.9716796875</v>
      </c>
    </row>
    <row r="2313" ht="15" customHeight="1" s="5">
      <c r="A2313" s="4" t="n">
        <v>0.23279781639576</v>
      </c>
      <c r="B2313" s="4" t="n">
        <v>15304.4873046875</v>
      </c>
    </row>
    <row r="2314" ht="15" customHeight="1" s="5">
      <c r="A2314" s="4" t="n">
        <v>0.232800006866455</v>
      </c>
      <c r="B2314" s="4" t="n">
        <v>15308.4013671875</v>
      </c>
    </row>
    <row r="2315" ht="15" customHeight="1" s="5">
      <c r="A2315" s="4" t="n">
        <v>0.232800006866455</v>
      </c>
      <c r="B2315" s="4" t="n">
        <v>15312.7607421875</v>
      </c>
    </row>
    <row r="2316" ht="15" customHeight="1" s="5">
      <c r="A2316" s="4" t="n">
        <v>0.232800006866455</v>
      </c>
      <c r="B2316" s="4" t="n">
        <v>15317.9794921875</v>
      </c>
    </row>
    <row r="2317" ht="15" customHeight="1" s="5">
      <c r="A2317" s="4" t="n">
        <v>0.232800006866455</v>
      </c>
      <c r="B2317" s="4" t="n">
        <v>15323.6669921875</v>
      </c>
    </row>
    <row r="2318" ht="15" customHeight="1" s="5">
      <c r="A2318" s="4" t="n">
        <v>0.233999997377396</v>
      </c>
      <c r="B2318" s="4" t="n">
        <v>15329.3544921875</v>
      </c>
    </row>
    <row r="2319" ht="15" customHeight="1" s="5">
      <c r="A2319" s="4" t="n">
        <v>0.232800006866455</v>
      </c>
      <c r="B2319" s="4" t="n">
        <v>15334.6669921875</v>
      </c>
    </row>
    <row r="2320" ht="15" customHeight="1" s="5">
      <c r="A2320" s="4" t="n">
        <v>0.232800006866455</v>
      </c>
      <c r="B2320" s="4" t="n">
        <v>15339.3388671875</v>
      </c>
    </row>
    <row r="2321" ht="15" customHeight="1" s="5">
      <c r="A2321" s="4" t="n">
        <v>0.232800006866455</v>
      </c>
      <c r="B2321" s="4" t="n">
        <v>15343.1748046875</v>
      </c>
    </row>
    <row r="2322" ht="15" customHeight="1" s="5">
      <c r="A2322" s="4" t="n">
        <v>0.233999997377396</v>
      </c>
      <c r="B2322" s="4" t="n">
        <v>15346.4091796875</v>
      </c>
    </row>
    <row r="2323" ht="15" customHeight="1" s="5">
      <c r="A2323" s="4" t="n">
        <v>0.233999997377396</v>
      </c>
      <c r="B2323" s="4" t="n">
        <v>15349.7919921875</v>
      </c>
    </row>
    <row r="2324" ht="15" customHeight="1" s="5">
      <c r="A2324" s="4" t="n">
        <v>0.233999997377396</v>
      </c>
      <c r="B2324" s="4" t="n">
        <v>15353.4560546875</v>
      </c>
    </row>
    <row r="2325" ht="15" customHeight="1" s="5">
      <c r="A2325" s="4" t="n">
        <v>0.233999997377396</v>
      </c>
      <c r="B2325" s="4" t="n">
        <v>15357.5576171875</v>
      </c>
    </row>
    <row r="2326" ht="15" customHeight="1" s="5">
      <c r="A2326" s="4" t="n">
        <v>0.233999997377396</v>
      </c>
      <c r="B2326" s="4" t="n">
        <v>15362.2138671875</v>
      </c>
    </row>
    <row r="2327" ht="15" customHeight="1" s="5">
      <c r="A2327" s="4" t="n">
        <v>0.233999997377396</v>
      </c>
      <c r="B2327" s="4" t="n">
        <v>15367.2294921875</v>
      </c>
    </row>
    <row r="2328" ht="15" customHeight="1" s="5">
      <c r="A2328" s="4" t="n">
        <v>0.233999997377396</v>
      </c>
      <c r="B2328" s="4" t="n">
        <v>15372.3544921875</v>
      </c>
    </row>
    <row r="2329" ht="15" customHeight="1" s="5">
      <c r="A2329" s="4" t="n">
        <v>0.233999997377396</v>
      </c>
      <c r="B2329" s="4" t="n">
        <v>15377.1826171875</v>
      </c>
    </row>
    <row r="2330" ht="15" customHeight="1" s="5">
      <c r="A2330" s="4" t="n">
        <v>0.233999997377396</v>
      </c>
      <c r="B2330" s="4" t="n">
        <v>15381.8076171875</v>
      </c>
    </row>
    <row r="2331" ht="15" customHeight="1" s="5">
      <c r="A2331" s="4" t="n">
        <v>0.233999997377396</v>
      </c>
      <c r="B2331" s="4" t="n">
        <v>15386.0419921875</v>
      </c>
    </row>
    <row r="2332" ht="15" customHeight="1" s="5">
      <c r="A2332" s="4" t="n">
        <v>0.233999997377396</v>
      </c>
      <c r="B2332" s="4" t="n">
        <v>15389.9326171875</v>
      </c>
    </row>
    <row r="2333" ht="15" customHeight="1" s="5">
      <c r="A2333" s="4" t="n">
        <v>0.233999997377396</v>
      </c>
      <c r="B2333" s="4" t="n">
        <v>15393.5029296875</v>
      </c>
    </row>
    <row r="2334" ht="15" customHeight="1" s="5">
      <c r="A2334" s="4" t="n">
        <v>0.233999997377396</v>
      </c>
      <c r="B2334" s="4" t="n">
        <v>15397.2763671875</v>
      </c>
    </row>
    <row r="2335" ht="15" customHeight="1" s="5">
      <c r="A2335" s="4" t="n">
        <v>0.233999997377396</v>
      </c>
      <c r="B2335" s="4" t="n">
        <v>15401.2763671875</v>
      </c>
    </row>
    <row r="2336" ht="15" customHeight="1" s="5">
      <c r="A2336" s="4" t="n">
        <v>0.233999997377396</v>
      </c>
      <c r="B2336" s="4" t="n">
        <v>15405.6201171875</v>
      </c>
    </row>
    <row r="2337" ht="15" customHeight="1" s="5">
      <c r="A2337" s="4" t="n">
        <v>0.233999997377396</v>
      </c>
      <c r="B2337" s="4" t="n">
        <v>15410.4169921875</v>
      </c>
    </row>
    <row r="2338" ht="15" customHeight="1" s="5">
      <c r="A2338" s="4" t="n">
        <v>0.233999997377396</v>
      </c>
      <c r="B2338" s="4" t="n">
        <v>15415.8076171875</v>
      </c>
    </row>
    <row r="2339" ht="15" customHeight="1" s="5">
      <c r="A2339" s="4" t="n">
        <v>0.233999997377396</v>
      </c>
      <c r="B2339" s="4" t="n">
        <v>15421.3701171875</v>
      </c>
    </row>
    <row r="2340" ht="15" customHeight="1" s="5">
      <c r="A2340" s="4" t="n">
        <v>0.233999997377396</v>
      </c>
      <c r="B2340" s="4" t="n">
        <v>15426.7763671875</v>
      </c>
    </row>
    <row r="2341" ht="15" customHeight="1" s="5">
      <c r="A2341" s="4" t="n">
        <v>0.235197812318802</v>
      </c>
      <c r="B2341" s="4" t="n">
        <v>15431.9013671875</v>
      </c>
    </row>
    <row r="2342" ht="15" customHeight="1" s="5">
      <c r="A2342" s="4" t="n">
        <v>0.235200002789497</v>
      </c>
      <c r="B2342" s="4" t="n">
        <v>15436.3544921875</v>
      </c>
    </row>
    <row r="2343" ht="15" customHeight="1" s="5">
      <c r="A2343" s="4" t="n">
        <v>0.235200002789497</v>
      </c>
      <c r="B2343" s="4" t="n">
        <v>15440.1357421875</v>
      </c>
    </row>
    <row r="2344" ht="15" customHeight="1" s="5">
      <c r="A2344" s="4" t="n">
        <v>0.235200002789497</v>
      </c>
      <c r="B2344" s="4" t="n">
        <v>15443.6904296875</v>
      </c>
    </row>
    <row r="2345" ht="15" customHeight="1" s="5">
      <c r="A2345" s="4" t="n">
        <v>0.235200002789497</v>
      </c>
      <c r="B2345" s="4" t="n">
        <v>15447.3701171875</v>
      </c>
    </row>
    <row r="2346" ht="15" customHeight="1" s="5">
      <c r="A2346" s="4" t="n">
        <v>0.235200002789497</v>
      </c>
      <c r="B2346" s="4" t="n">
        <v>15451.2685546875</v>
      </c>
    </row>
    <row r="2347" ht="15" customHeight="1" s="5">
      <c r="A2347" s="4" t="n">
        <v>0.235200002789497</v>
      </c>
      <c r="B2347" s="4" t="n">
        <v>15455.9716796875</v>
      </c>
    </row>
    <row r="2348" ht="15" customHeight="1" s="5">
      <c r="A2348" s="4" t="n">
        <v>0.235200002789497</v>
      </c>
      <c r="B2348" s="4" t="n">
        <v>15461.1279296875</v>
      </c>
    </row>
    <row r="2349" ht="15" customHeight="1" s="5">
      <c r="A2349" s="4" t="n">
        <v>0.235200002789497</v>
      </c>
      <c r="B2349" s="4" t="n">
        <v>15466.3935546875</v>
      </c>
    </row>
    <row r="2350" ht="15" customHeight="1" s="5">
      <c r="A2350" s="4" t="n">
        <v>0.235200002789497</v>
      </c>
      <c r="B2350" s="4" t="n">
        <v>15471.7841796875</v>
      </c>
    </row>
    <row r="2351" ht="15" customHeight="1" s="5">
      <c r="A2351" s="4" t="n">
        <v>0.235200002789497</v>
      </c>
      <c r="B2351" s="4" t="n">
        <v>15477.1123046875</v>
      </c>
    </row>
    <row r="2352" ht="15" customHeight="1" s="5">
      <c r="A2352" s="4" t="n">
        <v>0.235200002789497</v>
      </c>
      <c r="B2352" s="4" t="n">
        <v>15481.9873046875</v>
      </c>
    </row>
    <row r="2353" ht="15" customHeight="1" s="5">
      <c r="A2353" s="4" t="n">
        <v>0.235200002789497</v>
      </c>
      <c r="B2353" s="4" t="n">
        <v>15486.4248046875</v>
      </c>
    </row>
    <row r="2354" ht="15" customHeight="1" s="5">
      <c r="A2354" s="4" t="n">
        <v>0.235200002789497</v>
      </c>
      <c r="B2354" s="4" t="n">
        <v>15490.5654296875</v>
      </c>
    </row>
    <row r="2355" ht="15" customHeight="1" s="5">
      <c r="A2355" s="4" t="n">
        <v>0.235200002789497</v>
      </c>
      <c r="B2355" s="4" t="n">
        <v>15494.4169921875</v>
      </c>
    </row>
    <row r="2356" ht="15" customHeight="1" s="5">
      <c r="A2356" s="4" t="n">
        <v>0.235200002789497</v>
      </c>
      <c r="B2356" s="4" t="n">
        <v>15498.2373046875</v>
      </c>
    </row>
    <row r="2357" ht="15" customHeight="1" s="5">
      <c r="A2357" s="4" t="n">
        <v>0.235200002789497</v>
      </c>
      <c r="B2357" s="4" t="n">
        <v>15502.1982421875</v>
      </c>
    </row>
    <row r="2358" ht="15" customHeight="1" s="5">
      <c r="A2358" s="4" t="n">
        <v>0.235200002789497</v>
      </c>
      <c r="B2358" s="4" t="n">
        <v>15506.6669921875</v>
      </c>
    </row>
    <row r="2359" ht="15" customHeight="1" s="5">
      <c r="A2359" s="4" t="n">
        <v>0.235200002789497</v>
      </c>
      <c r="B2359" s="4" t="n">
        <v>15511.7451171875</v>
      </c>
    </row>
    <row r="2360" ht="15" customHeight="1" s="5">
      <c r="A2360" s="4" t="n">
        <v>0.235200002789497</v>
      </c>
      <c r="B2360" s="4" t="n">
        <v>15517.1201171875</v>
      </c>
    </row>
    <row r="2361" ht="15" customHeight="1" s="5">
      <c r="A2361" s="4" t="n">
        <v>0.236399993300438</v>
      </c>
      <c r="B2361" s="4" t="n">
        <v>15522.7138671875</v>
      </c>
    </row>
    <row r="2362" ht="15" customHeight="1" s="5">
      <c r="A2362" s="4" t="n">
        <v>0.236399993300438</v>
      </c>
      <c r="B2362" s="4" t="n">
        <v>15528.1513671875</v>
      </c>
    </row>
    <row r="2363" ht="15" customHeight="1" s="5">
      <c r="A2363" s="4" t="n">
        <v>0.236399993300438</v>
      </c>
      <c r="B2363" s="4" t="n">
        <v>15533.1201171875</v>
      </c>
    </row>
    <row r="2364" ht="15" customHeight="1" s="5">
      <c r="A2364" s="4" t="n">
        <v>0.236399993300438</v>
      </c>
      <c r="B2364" s="4" t="n">
        <v>15537.3076171875</v>
      </c>
    </row>
    <row r="2365" ht="15" customHeight="1" s="5">
      <c r="A2365" s="4" t="n">
        <v>0.237597808241844</v>
      </c>
      <c r="B2365" s="4" t="n">
        <v>15541.1591796875</v>
      </c>
    </row>
    <row r="2366" ht="15" customHeight="1" s="5">
      <c r="A2366" s="4" t="n">
        <v>0.236402168869972</v>
      </c>
      <c r="B2366" s="4" t="n">
        <v>15544.7998046875</v>
      </c>
    </row>
    <row r="2367" ht="15" customHeight="1" s="5">
      <c r="A2367" s="4" t="n">
        <v>0.236399993300438</v>
      </c>
      <c r="B2367" s="4" t="n">
        <v>15548.8076171875</v>
      </c>
    </row>
    <row r="2368" ht="15" customHeight="1" s="5">
      <c r="A2368" s="4" t="n">
        <v>0.236399993300438</v>
      </c>
      <c r="B2368" s="4" t="n">
        <v>15553.2138671875</v>
      </c>
    </row>
    <row r="2369" ht="15" customHeight="1" s="5">
      <c r="A2369" s="4" t="n">
        <v>0.236399993300438</v>
      </c>
      <c r="B2369" s="4" t="n">
        <v>15558.1826171875</v>
      </c>
    </row>
    <row r="2370" ht="15" customHeight="1" s="5">
      <c r="A2370" s="4" t="n">
        <v>0.236399993300438</v>
      </c>
      <c r="B2370" s="4" t="n">
        <v>15563.6826171875</v>
      </c>
    </row>
    <row r="2371" ht="15" customHeight="1" s="5">
      <c r="A2371" s="4" t="n">
        <v>0.237599983811378</v>
      </c>
      <c r="B2371" s="4" t="n">
        <v>15569.1044921875</v>
      </c>
    </row>
    <row r="2372" ht="15" customHeight="1" s="5">
      <c r="A2372" s="4" t="n">
        <v>0.23759999871254</v>
      </c>
      <c r="B2372" s="4" t="n">
        <v>15574.3701171875</v>
      </c>
    </row>
    <row r="2373" ht="15" customHeight="1" s="5">
      <c r="A2373" s="4" t="n">
        <v>0.23759999871254</v>
      </c>
      <c r="B2373" s="4" t="n">
        <v>15579.3857421875</v>
      </c>
    </row>
    <row r="2374" ht="15" customHeight="1" s="5">
      <c r="A2374" s="4" t="n">
        <v>0.23759999871254</v>
      </c>
      <c r="B2374" s="4" t="n">
        <v>15583.9951171875</v>
      </c>
    </row>
    <row r="2375" ht="15" customHeight="1" s="5">
      <c r="A2375" s="4" t="n">
        <v>0.23759999871254</v>
      </c>
      <c r="B2375" s="4" t="n">
        <v>15588.0888671875</v>
      </c>
    </row>
    <row r="2376" ht="15" customHeight="1" s="5">
      <c r="A2376" s="4" t="n">
        <v>0.23759999871254</v>
      </c>
      <c r="B2376" s="4" t="n">
        <v>15592.0107421875</v>
      </c>
    </row>
    <row r="2377" ht="15" customHeight="1" s="5">
      <c r="A2377" s="4" t="n">
        <v>0.23759999871254</v>
      </c>
      <c r="B2377" s="4" t="n">
        <v>15595.9013671875</v>
      </c>
    </row>
    <row r="2378" ht="15" customHeight="1" s="5">
      <c r="A2378" s="4" t="n">
        <v>0.23759999871254</v>
      </c>
      <c r="B2378" s="4" t="n">
        <v>15599.9716796875</v>
      </c>
    </row>
    <row r="2379" ht="15" customHeight="1" s="5">
      <c r="A2379" s="4" t="n">
        <v>0.23759999871254</v>
      </c>
      <c r="B2379" s="4" t="n">
        <v>15604.5185546875</v>
      </c>
    </row>
    <row r="2380" ht="15" customHeight="1" s="5">
      <c r="A2380" s="4" t="n">
        <v>0.23759999871254</v>
      </c>
      <c r="B2380" s="4" t="n">
        <v>15609.6279296875</v>
      </c>
    </row>
    <row r="2381" ht="15" customHeight="1" s="5">
      <c r="A2381" s="4" t="n">
        <v>0.23759999871254</v>
      </c>
      <c r="B2381" s="4" t="n">
        <v>15615.3935546875</v>
      </c>
    </row>
    <row r="2382" ht="15" customHeight="1" s="5">
      <c r="A2382" s="4" t="n">
        <v>0.23759999871254</v>
      </c>
      <c r="B2382" s="4" t="n">
        <v>15621.2841796875</v>
      </c>
    </row>
    <row r="2383" ht="15" customHeight="1" s="5">
      <c r="A2383" s="4" t="n">
        <v>0.23759999871254</v>
      </c>
      <c r="B2383" s="4" t="n">
        <v>15626.7216796875</v>
      </c>
    </row>
    <row r="2384" ht="15" customHeight="1" s="5">
      <c r="A2384" s="4" t="n">
        <v>0.23759999871254</v>
      </c>
      <c r="B2384" s="4" t="n">
        <v>15631.6435546875</v>
      </c>
    </row>
    <row r="2385" ht="15" customHeight="1" s="5">
      <c r="A2385" s="4" t="n">
        <v>0.23759999871254</v>
      </c>
      <c r="B2385" s="4" t="n">
        <v>15635.9560546875</v>
      </c>
    </row>
    <row r="2386" ht="15" customHeight="1" s="5">
      <c r="A2386" s="4" t="n">
        <v>0.23759999871254</v>
      </c>
      <c r="B2386" s="4" t="n">
        <v>15639.5576171875</v>
      </c>
    </row>
    <row r="2387" ht="15" customHeight="1" s="5">
      <c r="A2387" s="4" t="n">
        <v>0.238797813653946</v>
      </c>
      <c r="B2387" s="4" t="n">
        <v>15643.0419921875</v>
      </c>
    </row>
    <row r="2388" ht="15" customHeight="1" s="5">
      <c r="A2388" s="4" t="n">
        <v>0.238800004124641</v>
      </c>
      <c r="B2388" s="4" t="n">
        <v>15646.9951171875</v>
      </c>
    </row>
    <row r="2389" ht="15" customHeight="1" s="5">
      <c r="A2389" s="4" t="n">
        <v>0.238800004124641</v>
      </c>
      <c r="B2389" s="4" t="n">
        <v>15651.4013671875</v>
      </c>
    </row>
    <row r="2390" ht="15" customHeight="1" s="5">
      <c r="A2390" s="4" t="n">
        <v>0.238800004124641</v>
      </c>
      <c r="B2390" s="4" t="n">
        <v>15656.25</v>
      </c>
    </row>
    <row r="2391" ht="15" customHeight="1" s="5">
      <c r="A2391" s="4" t="n">
        <v>0.238800004124641</v>
      </c>
      <c r="B2391" s="4" t="n">
        <v>15661.453125</v>
      </c>
    </row>
    <row r="2392" ht="15" customHeight="1" s="5">
      <c r="A2392" s="4" t="n">
        <v>0.238800004124641</v>
      </c>
      <c r="B2392" s="4" t="n">
        <v>15666.546875</v>
      </c>
    </row>
    <row r="2393" ht="15" customHeight="1" s="5">
      <c r="A2393" s="4" t="n">
        <v>0.238800004124641</v>
      </c>
      <c r="B2393" s="4" t="n">
        <v>15671.53125</v>
      </c>
    </row>
    <row r="2394" ht="15" customHeight="1" s="5">
      <c r="A2394" s="4" t="n">
        <v>0.238800004124641</v>
      </c>
      <c r="B2394" s="4" t="n">
        <v>15676.28125</v>
      </c>
    </row>
    <row r="2395" ht="15" customHeight="1" s="5">
      <c r="A2395" s="4" t="n">
        <v>0.238800004124641</v>
      </c>
      <c r="B2395" s="4" t="n">
        <v>15680.53125</v>
      </c>
    </row>
    <row r="2396" ht="15" customHeight="1" s="5">
      <c r="A2396" s="4" t="n">
        <v>0.238800004124641</v>
      </c>
      <c r="B2396" s="4" t="n">
        <v>15684.5546875</v>
      </c>
    </row>
    <row r="2397" ht="15" customHeight="1" s="5">
      <c r="A2397" s="4" t="n">
        <v>0.238800004124641</v>
      </c>
      <c r="B2397" s="4" t="n">
        <v>15688.359375</v>
      </c>
    </row>
    <row r="2398" ht="15" customHeight="1" s="5">
      <c r="A2398" s="4" t="n">
        <v>0.238800004124641</v>
      </c>
      <c r="B2398" s="4" t="n">
        <v>15692.125</v>
      </c>
    </row>
    <row r="2399" ht="15" customHeight="1" s="5">
      <c r="A2399" s="4" t="n">
        <v>0.238800004124641</v>
      </c>
      <c r="B2399" s="4" t="n">
        <v>15696.0546875</v>
      </c>
    </row>
    <row r="2400" ht="15" customHeight="1" s="5">
      <c r="A2400" s="4" t="n">
        <v>0.238800004124641</v>
      </c>
      <c r="B2400" s="4" t="n">
        <v>15700.2109375</v>
      </c>
    </row>
    <row r="2401" ht="15" customHeight="1" s="5">
      <c r="A2401" s="4" t="n">
        <v>0.238800004124641</v>
      </c>
      <c r="B2401" s="4" t="n">
        <v>15704.8828125</v>
      </c>
    </row>
    <row r="2402" ht="15" customHeight="1" s="5">
      <c r="A2402" s="4" t="n">
        <v>0.238800004124641</v>
      </c>
      <c r="B2402" s="4" t="n">
        <v>15710.1796875</v>
      </c>
    </row>
    <row r="2403" ht="15" customHeight="1" s="5">
      <c r="A2403" s="4" t="n">
        <v>0.238800004124641</v>
      </c>
      <c r="B2403" s="4" t="n">
        <v>15715.6328125</v>
      </c>
    </row>
    <row r="2404" ht="15" customHeight="1" s="5">
      <c r="A2404" s="4" t="n">
        <v>0.239999994635582</v>
      </c>
      <c r="B2404" s="4" t="n">
        <v>15721.0390625</v>
      </c>
    </row>
    <row r="2405" ht="15" customHeight="1" s="5">
      <c r="A2405" s="4" t="n">
        <v>0.239999994635582</v>
      </c>
      <c r="B2405" s="4" t="n">
        <v>15726.1484375</v>
      </c>
    </row>
    <row r="2406" ht="15" customHeight="1" s="5">
      <c r="A2406" s="4" t="n">
        <v>0.239999994635582</v>
      </c>
      <c r="B2406" s="4" t="n">
        <v>15730.5703125</v>
      </c>
    </row>
    <row r="2407" ht="15" customHeight="1" s="5">
      <c r="A2407" s="4" t="n">
        <v>0.239999994635582</v>
      </c>
      <c r="B2407" s="4" t="n">
        <v>15734.4140625</v>
      </c>
    </row>
    <row r="2408" ht="15" customHeight="1" s="5">
      <c r="A2408" s="4" t="n">
        <v>0.239999994635582</v>
      </c>
      <c r="B2408" s="4" t="n">
        <v>15737.875</v>
      </c>
    </row>
    <row r="2409" ht="15" customHeight="1" s="5">
      <c r="A2409" s="4" t="n">
        <v>0.239999994635582</v>
      </c>
      <c r="B2409" s="4" t="n">
        <v>15741.5</v>
      </c>
    </row>
    <row r="2410" ht="15" customHeight="1" s="5">
      <c r="A2410" s="4" t="n">
        <v>0.239999994635582</v>
      </c>
      <c r="B2410" s="4" t="n">
        <v>15745.6171875</v>
      </c>
    </row>
    <row r="2411" ht="15" customHeight="1" s="5">
      <c r="A2411" s="4" t="n">
        <v>0.241197809576988</v>
      </c>
      <c r="B2411" s="4" t="n">
        <v>15750.3828125</v>
      </c>
    </row>
    <row r="2412" ht="15" customHeight="1" s="5">
      <c r="A2412" s="4" t="n">
        <v>0.241200000047684</v>
      </c>
      <c r="B2412" s="4" t="n">
        <v>15755.6171875</v>
      </c>
    </row>
    <row r="2413" ht="15" customHeight="1" s="5">
      <c r="A2413" s="4" t="n">
        <v>0.241200000047684</v>
      </c>
      <c r="B2413" s="4" t="n">
        <v>15761.0390625</v>
      </c>
    </row>
    <row r="2414" ht="15" customHeight="1" s="5">
      <c r="A2414" s="4" t="n">
        <v>0.241200000047684</v>
      </c>
      <c r="B2414" s="4" t="n">
        <v>15766.3515625</v>
      </c>
    </row>
    <row r="2415" ht="15" customHeight="1" s="5">
      <c r="A2415" s="4" t="n">
        <v>0.241200000047684</v>
      </c>
      <c r="B2415" s="4" t="n">
        <v>15771.5859375</v>
      </c>
    </row>
    <row r="2416" ht="15" customHeight="1" s="5">
      <c r="A2416" s="4" t="n">
        <v>0.241200000047684</v>
      </c>
      <c r="B2416" s="4" t="n">
        <v>15776.3671875</v>
      </c>
    </row>
    <row r="2417" ht="15" customHeight="1" s="5">
      <c r="A2417" s="4" t="n">
        <v>0.241200000047684</v>
      </c>
      <c r="B2417" s="4" t="n">
        <v>15780.7890625</v>
      </c>
    </row>
    <row r="2418" ht="15" customHeight="1" s="5">
      <c r="A2418" s="4" t="n">
        <v>0.241200000047684</v>
      </c>
      <c r="B2418" s="4" t="n">
        <v>15784.8828125</v>
      </c>
    </row>
    <row r="2419" ht="15" customHeight="1" s="5">
      <c r="A2419" s="4" t="n">
        <v>0.241200000047684</v>
      </c>
      <c r="B2419" s="4" t="n">
        <v>15788.8359375</v>
      </c>
    </row>
    <row r="2420" ht="15" customHeight="1" s="5">
      <c r="A2420" s="4" t="n">
        <v>0.241200000047684</v>
      </c>
      <c r="B2420" s="4" t="n">
        <v>15792.6484375</v>
      </c>
    </row>
    <row r="2421" ht="15" customHeight="1" s="5">
      <c r="A2421" s="4" t="n">
        <v>0.241200000047684</v>
      </c>
      <c r="B2421" s="4" t="n">
        <v>15796.6484375</v>
      </c>
    </row>
    <row r="2422" ht="15" customHeight="1" s="5">
      <c r="A2422" s="4" t="n">
        <v>0.241200000047684</v>
      </c>
      <c r="B2422" s="4" t="n">
        <v>15800.9453125</v>
      </c>
    </row>
    <row r="2423" ht="15" customHeight="1" s="5">
      <c r="A2423" s="4" t="n">
        <v>0.241200000047684</v>
      </c>
      <c r="B2423" s="4" t="n">
        <v>15805.9453125</v>
      </c>
    </row>
    <row r="2424" ht="15" customHeight="1" s="5">
      <c r="A2424" s="4" t="n">
        <v>0.241200000047684</v>
      </c>
      <c r="B2424" s="4" t="n">
        <v>15811.4453125</v>
      </c>
    </row>
    <row r="2425" ht="15" customHeight="1" s="5">
      <c r="A2425" s="4" t="n">
        <v>0.241200000047684</v>
      </c>
      <c r="B2425" s="4" t="n">
        <v>15816.9921875</v>
      </c>
    </row>
    <row r="2426" ht="15" customHeight="1" s="5">
      <c r="A2426" s="4" t="n">
        <v>0.241200000047684</v>
      </c>
      <c r="B2426" s="4" t="n">
        <v>15822.4296875</v>
      </c>
    </row>
    <row r="2427" ht="15" customHeight="1" s="5">
      <c r="A2427" s="4" t="n">
        <v>0.241200000047684</v>
      </c>
      <c r="B2427" s="4" t="n">
        <v>15827.3984375</v>
      </c>
    </row>
    <row r="2428" ht="15" customHeight="1" s="5">
      <c r="A2428" s="4" t="n">
        <v>0.241200000047684</v>
      </c>
      <c r="B2428" s="4" t="n">
        <v>15831.5546875</v>
      </c>
    </row>
    <row r="2429" ht="15" customHeight="1" s="5">
      <c r="A2429" s="4" t="n">
        <v>0.241200000047684</v>
      </c>
      <c r="B2429" s="4" t="n">
        <v>15834.9921875</v>
      </c>
    </row>
    <row r="2430" ht="15" customHeight="1" s="5">
      <c r="A2430" s="4" t="n">
        <v>0.241200000047684</v>
      </c>
      <c r="B2430" s="4" t="n">
        <v>15838.359375</v>
      </c>
    </row>
    <row r="2431" ht="15" customHeight="1" s="5">
      <c r="A2431" s="4" t="n">
        <v>0.241200000047684</v>
      </c>
      <c r="B2431" s="4" t="n">
        <v>15842.1640625</v>
      </c>
    </row>
    <row r="2432" ht="15" customHeight="1" s="5">
      <c r="A2432" s="4" t="n">
        <v>0.241200000047684</v>
      </c>
      <c r="B2432" s="4" t="n">
        <v>15846.5390625</v>
      </c>
    </row>
    <row r="2433" ht="15" customHeight="1" s="5">
      <c r="A2433" s="4" t="n">
        <v>0.24239781498909</v>
      </c>
      <c r="B2433" s="4" t="n">
        <v>15851.6640625</v>
      </c>
    </row>
    <row r="2434" ht="15" customHeight="1" s="5">
      <c r="A2434" s="4" t="n">
        <v>0.242400005459785</v>
      </c>
      <c r="B2434" s="4" t="n">
        <v>15857.1796875</v>
      </c>
    </row>
    <row r="2435" ht="15" customHeight="1" s="5">
      <c r="A2435" s="4" t="n">
        <v>0.242400005459785</v>
      </c>
      <c r="B2435" s="4" t="n">
        <v>15862.9296875</v>
      </c>
    </row>
    <row r="2436" ht="15" customHeight="1" s="5">
      <c r="A2436" s="4" t="n">
        <v>0.242400005459785</v>
      </c>
      <c r="B2436" s="4" t="n">
        <v>15868.2578125</v>
      </c>
    </row>
    <row r="2437" ht="15" customHeight="1" s="5">
      <c r="A2437" s="4" t="n">
        <v>0.242400005459785</v>
      </c>
      <c r="B2437" s="4" t="n">
        <v>15873.4609375</v>
      </c>
    </row>
    <row r="2438" ht="15" customHeight="1" s="5">
      <c r="A2438" s="4" t="n">
        <v>0.242400005459785</v>
      </c>
      <c r="B2438" s="4" t="n">
        <v>15878.2265625</v>
      </c>
    </row>
    <row r="2439" ht="15" customHeight="1" s="5">
      <c r="A2439" s="4" t="n">
        <v>0.242400005459785</v>
      </c>
      <c r="B2439" s="4" t="n">
        <v>15882.8046875</v>
      </c>
    </row>
    <row r="2440" ht="15" customHeight="1" s="5">
      <c r="A2440" s="4" t="n">
        <v>0.242400005459785</v>
      </c>
      <c r="B2440" s="4" t="n">
        <v>15887.0078125</v>
      </c>
    </row>
    <row r="2441" ht="15" customHeight="1" s="5">
      <c r="A2441" s="4" t="n">
        <v>0.242400005459785</v>
      </c>
      <c r="B2441" s="4" t="n">
        <v>15891.2265625</v>
      </c>
    </row>
    <row r="2442" ht="15" customHeight="1" s="5">
      <c r="A2442" s="4" t="n">
        <v>0.242400005459785</v>
      </c>
      <c r="B2442" s="4" t="n">
        <v>15895.2421875</v>
      </c>
    </row>
    <row r="2443" ht="15" customHeight="1" s="5">
      <c r="A2443" s="4" t="n">
        <v>0.242400005459785</v>
      </c>
      <c r="B2443" s="4" t="n">
        <v>15899.4140625</v>
      </c>
    </row>
    <row r="2444" ht="15" customHeight="1" s="5">
      <c r="A2444" s="4" t="n">
        <v>0.242400005459785</v>
      </c>
      <c r="B2444" s="4" t="n">
        <v>15903.9453125</v>
      </c>
    </row>
    <row r="2445" ht="15" customHeight="1" s="5">
      <c r="A2445" s="4" t="n">
        <v>0.242400005459785</v>
      </c>
      <c r="B2445" s="4" t="n">
        <v>15909.0390625</v>
      </c>
    </row>
    <row r="2446" ht="15" customHeight="1" s="5">
      <c r="A2446" s="4" t="n">
        <v>0.243597820401192</v>
      </c>
      <c r="B2446" s="4" t="n">
        <v>15914.6015625</v>
      </c>
    </row>
    <row r="2447" ht="15" customHeight="1" s="5">
      <c r="A2447" s="4" t="n">
        <v>0.243599995970726</v>
      </c>
      <c r="B2447" s="4" t="n">
        <v>15920.2890625</v>
      </c>
    </row>
    <row r="2448" ht="15" customHeight="1" s="5">
      <c r="A2448" s="4" t="n">
        <v>0.243599995970726</v>
      </c>
      <c r="B2448" s="4" t="n">
        <v>15925.6484375</v>
      </c>
    </row>
    <row r="2449" ht="15" customHeight="1" s="5">
      <c r="A2449" s="4" t="n">
        <v>0.243599995970726</v>
      </c>
      <c r="B2449" s="4" t="n">
        <v>15930.5546875</v>
      </c>
    </row>
    <row r="2450" ht="15" customHeight="1" s="5">
      <c r="A2450" s="4" t="n">
        <v>0.243599995970726</v>
      </c>
      <c r="B2450" s="4" t="n">
        <v>15934.7421875</v>
      </c>
    </row>
    <row r="2451" ht="15" customHeight="1" s="5">
      <c r="A2451" s="4" t="n">
        <v>0.243599995970726</v>
      </c>
      <c r="B2451" s="4" t="n">
        <v>15938.5</v>
      </c>
    </row>
    <row r="2452" ht="15" customHeight="1" s="5">
      <c r="A2452" s="4" t="n">
        <v>0.243599995970726</v>
      </c>
      <c r="B2452" s="4" t="n">
        <v>15942.1015625</v>
      </c>
    </row>
    <row r="2453" ht="15" customHeight="1" s="5">
      <c r="A2453" s="4" t="n">
        <v>0.243599995970726</v>
      </c>
      <c r="B2453" s="4" t="n">
        <v>15946.1953125</v>
      </c>
    </row>
    <row r="2454" ht="15" customHeight="1" s="5">
      <c r="A2454" s="4" t="n">
        <v>0.243599995970726</v>
      </c>
      <c r="B2454" s="4" t="n">
        <v>15950.6484375</v>
      </c>
    </row>
    <row r="2455" ht="15" customHeight="1" s="5">
      <c r="A2455" s="4" t="n">
        <v>0.243599995970726</v>
      </c>
      <c r="B2455" s="4" t="n">
        <v>15955.4921875</v>
      </c>
    </row>
    <row r="2456" ht="15" customHeight="1" s="5">
      <c r="A2456" s="4" t="n">
        <v>0.243599995970726</v>
      </c>
      <c r="B2456" s="4" t="n">
        <v>15960.5546875</v>
      </c>
    </row>
    <row r="2457" ht="15" customHeight="1" s="5">
      <c r="A2457" s="4" t="n">
        <v>0.243599995970726</v>
      </c>
      <c r="B2457" s="4" t="n">
        <v>15965.9140625</v>
      </c>
    </row>
    <row r="2458" ht="15" customHeight="1" s="5">
      <c r="A2458" s="4" t="n">
        <v>0.243599995970726</v>
      </c>
      <c r="B2458" s="4" t="n">
        <v>15971.0234375</v>
      </c>
    </row>
    <row r="2459" ht="15" customHeight="1" s="5">
      <c r="A2459" s="4" t="n">
        <v>0.244799986481667</v>
      </c>
      <c r="B2459" s="4" t="n">
        <v>15976.0703125</v>
      </c>
    </row>
    <row r="2460" ht="15" customHeight="1" s="5">
      <c r="A2460" s="4" t="n">
        <v>0.244800001382828</v>
      </c>
      <c r="B2460" s="4" t="n">
        <v>15980.9609375</v>
      </c>
    </row>
    <row r="2461" ht="15" customHeight="1" s="5">
      <c r="A2461" s="4" t="n">
        <v>0.244800001382828</v>
      </c>
      <c r="B2461" s="4" t="n">
        <v>15985.3984375</v>
      </c>
    </row>
    <row r="2462" ht="15" customHeight="1" s="5">
      <c r="A2462" s="4" t="n">
        <v>0.244800001382828</v>
      </c>
      <c r="B2462" s="4" t="n">
        <v>15989.375</v>
      </c>
    </row>
    <row r="2463" ht="15" customHeight="1" s="5">
      <c r="A2463" s="4" t="n">
        <v>0.244800001382828</v>
      </c>
      <c r="B2463" s="4" t="n">
        <v>15993.65625</v>
      </c>
    </row>
    <row r="2464" ht="15" customHeight="1" s="5">
      <c r="A2464" s="4" t="n">
        <v>0.244800001382828</v>
      </c>
      <c r="B2464" s="4" t="n">
        <v>15997.703125</v>
      </c>
    </row>
    <row r="2465" ht="15" customHeight="1" s="5">
      <c r="A2465" s="4" t="n">
        <v>0.244800001382828</v>
      </c>
      <c r="B2465" s="4" t="n">
        <v>16002.09375</v>
      </c>
    </row>
    <row r="2466" ht="15" customHeight="1" s="5">
      <c r="A2466" s="4" t="n">
        <v>0.244800001382828</v>
      </c>
      <c r="B2466" s="4" t="n">
        <v>16006.984375</v>
      </c>
    </row>
    <row r="2467" ht="15" customHeight="1" s="5">
      <c r="A2467" s="4" t="n">
        <v>0.244800001382828</v>
      </c>
      <c r="B2467" s="4" t="n">
        <v>16012.578125</v>
      </c>
    </row>
    <row r="2468" ht="15" customHeight="1" s="5">
      <c r="A2468" s="4" t="n">
        <v>0.244800001382828</v>
      </c>
      <c r="B2468" s="4" t="n">
        <v>16018</v>
      </c>
    </row>
    <row r="2469" ht="15" customHeight="1" s="5">
      <c r="A2469" s="4" t="n">
        <v>0.244800001382828</v>
      </c>
      <c r="B2469" s="4" t="n">
        <v>16023.640625</v>
      </c>
    </row>
    <row r="2470" ht="15" customHeight="1" s="5">
      <c r="A2470" s="4" t="n">
        <v>0.244800001382828</v>
      </c>
      <c r="B2470" s="4" t="n">
        <v>16028.578125</v>
      </c>
    </row>
    <row r="2471" ht="15" customHeight="1" s="5">
      <c r="A2471" s="4" t="n">
        <v>0.244800001382828</v>
      </c>
      <c r="B2471" s="4" t="n">
        <v>16032.96875</v>
      </c>
    </row>
    <row r="2472" ht="15" customHeight="1" s="5">
      <c r="A2472" s="4" t="n">
        <v>0.244800001382828</v>
      </c>
      <c r="B2472" s="4" t="n">
        <v>16036.5625</v>
      </c>
    </row>
    <row r="2473" ht="15" customHeight="1" s="5">
      <c r="A2473" s="4" t="n">
        <v>0.244800001382828</v>
      </c>
      <c r="B2473" s="4" t="n">
        <v>16039.9609375</v>
      </c>
    </row>
    <row r="2474" ht="15" customHeight="1" s="5">
      <c r="A2474" s="4" t="n">
        <v>0.244800001382828</v>
      </c>
      <c r="B2474" s="4" t="n">
        <v>16043.5859375</v>
      </c>
    </row>
    <row r="2475" ht="15" customHeight="1" s="5">
      <c r="A2475" s="4" t="n">
        <v>0.244800001382828</v>
      </c>
      <c r="B2475" s="4" t="n">
        <v>16047.9765625</v>
      </c>
    </row>
    <row r="2476" ht="15" customHeight="1" s="5">
      <c r="A2476" s="4" t="n">
        <v>0.244800001382828</v>
      </c>
      <c r="B2476" s="4" t="n">
        <v>16052.8671875</v>
      </c>
    </row>
    <row r="2477" ht="15" customHeight="1" s="5">
      <c r="A2477" s="4" t="n">
        <v>0.244800001382828</v>
      </c>
      <c r="B2477" s="4" t="n">
        <v>16058.3359375</v>
      </c>
    </row>
    <row r="2478" ht="15" customHeight="1" s="5">
      <c r="A2478" s="4" t="n">
        <v>0.245999991893768</v>
      </c>
      <c r="B2478" s="4" t="n">
        <v>16063.9453125</v>
      </c>
    </row>
    <row r="2479" ht="15" customHeight="1" s="5">
      <c r="A2479" s="4" t="n">
        <v>0.246000006794929</v>
      </c>
      <c r="B2479" s="4" t="n">
        <v>16069.4921875</v>
      </c>
    </row>
    <row r="2480" ht="15" customHeight="1" s="5">
      <c r="A2480" s="4" t="n">
        <v>0.246000006794929</v>
      </c>
      <c r="B2480" s="4" t="n">
        <v>16074.6484375</v>
      </c>
    </row>
    <row r="2481" ht="15" customHeight="1" s="5">
      <c r="A2481" s="4" t="n">
        <v>0.246000006794929</v>
      </c>
      <c r="B2481" s="4" t="n">
        <v>16079.3515625</v>
      </c>
    </row>
    <row r="2482" ht="15" customHeight="1" s="5">
      <c r="A2482" s="4" t="n">
        <v>0.246000006794929</v>
      </c>
      <c r="B2482" s="4" t="n">
        <v>16083.7578125</v>
      </c>
    </row>
    <row r="2483" ht="15" customHeight="1" s="5">
      <c r="A2483" s="4" t="n">
        <v>0.246000006794929</v>
      </c>
      <c r="B2483" s="4" t="n">
        <v>16087.8828125</v>
      </c>
    </row>
    <row r="2484" ht="15" customHeight="1" s="5">
      <c r="A2484" s="4" t="n">
        <v>0.246000006794929</v>
      </c>
      <c r="B2484" s="4" t="n">
        <v>16091.8359375</v>
      </c>
    </row>
    <row r="2485" ht="15" customHeight="1" s="5">
      <c r="A2485" s="4" t="n">
        <v>0.246000006794929</v>
      </c>
      <c r="B2485" s="4" t="n">
        <v>16095.8671875</v>
      </c>
    </row>
    <row r="2486" ht="15" customHeight="1" s="5">
      <c r="A2486" s="4" t="n">
        <v>0.246000006794929</v>
      </c>
      <c r="B2486" s="4" t="n">
        <v>16100.1328125</v>
      </c>
    </row>
    <row r="2487" ht="15" customHeight="1" s="5">
      <c r="A2487" s="4" t="n">
        <v>0.246000006794929</v>
      </c>
      <c r="B2487" s="4" t="n">
        <v>16104.8359375</v>
      </c>
    </row>
    <row r="2488" ht="15" customHeight="1" s="5">
      <c r="A2488" s="4" t="n">
        <v>0.246000006794929</v>
      </c>
      <c r="B2488" s="4" t="n">
        <v>16110.1953125</v>
      </c>
    </row>
    <row r="2489" ht="15" customHeight="1" s="5">
      <c r="A2489" s="4" t="n">
        <v>0.247197821736336</v>
      </c>
      <c r="B2489" s="4" t="n">
        <v>16115.6796875</v>
      </c>
    </row>
    <row r="2490" ht="15" customHeight="1" s="5">
      <c r="A2490" s="4" t="n">
        <v>0.24719999730587</v>
      </c>
      <c r="B2490" s="4" t="n">
        <v>16121.1328125</v>
      </c>
    </row>
    <row r="2491" ht="15" customHeight="1" s="5">
      <c r="A2491" s="4" t="n">
        <v>0.24719999730587</v>
      </c>
      <c r="B2491" s="4" t="n">
        <v>16126.2890625</v>
      </c>
    </row>
    <row r="2492" ht="15" customHeight="1" s="5">
      <c r="A2492" s="4" t="n">
        <v>0.24719999730587</v>
      </c>
      <c r="B2492" s="4" t="n">
        <v>16130.8359375</v>
      </c>
    </row>
    <row r="2493" ht="15" customHeight="1" s="5">
      <c r="A2493" s="4" t="n">
        <v>0.24719999730587</v>
      </c>
      <c r="B2493" s="4" t="n">
        <v>16134.4921875</v>
      </c>
    </row>
    <row r="2494" ht="15" customHeight="1" s="5">
      <c r="A2494" s="4" t="n">
        <v>0.24719999730587</v>
      </c>
      <c r="B2494" s="4" t="n">
        <v>16137.890625</v>
      </c>
    </row>
    <row r="2495" ht="15" customHeight="1" s="5">
      <c r="A2495" s="4" t="n">
        <v>0.24719999730587</v>
      </c>
      <c r="B2495" s="4" t="n">
        <v>16141.359375</v>
      </c>
    </row>
    <row r="2496" ht="15" customHeight="1" s="5">
      <c r="A2496" s="4" t="n">
        <v>0.24719999730587</v>
      </c>
      <c r="B2496" s="4" t="n">
        <v>16145.21875</v>
      </c>
    </row>
    <row r="2497" ht="15" customHeight="1" s="5">
      <c r="A2497" s="4" t="n">
        <v>0.24719999730587</v>
      </c>
      <c r="B2497" s="4" t="n">
        <v>16149.546875</v>
      </c>
    </row>
    <row r="2498" ht="15" customHeight="1" s="5">
      <c r="A2498" s="4" t="n">
        <v>0.24719999730587</v>
      </c>
      <c r="B2498" s="4" t="n">
        <v>16154.640625</v>
      </c>
    </row>
    <row r="2499" ht="15" customHeight="1" s="5">
      <c r="A2499" s="4" t="n">
        <v>0.24719999730587</v>
      </c>
      <c r="B2499" s="4" t="n">
        <v>16160.046875</v>
      </c>
    </row>
    <row r="2500" ht="15" customHeight="1" s="5">
      <c r="A2500" s="4" t="n">
        <v>0.24719999730587</v>
      </c>
      <c r="B2500" s="4" t="n">
        <v>16165.359375</v>
      </c>
    </row>
    <row r="2501" ht="15" customHeight="1" s="5">
      <c r="A2501" s="4" t="n">
        <v>0.24719999730587</v>
      </c>
      <c r="B2501" s="4" t="n">
        <v>16170.765625</v>
      </c>
    </row>
    <row r="2502" ht="15" customHeight="1" s="5">
      <c r="A2502" s="4" t="n">
        <v>0.24719999730587</v>
      </c>
      <c r="B2502" s="4" t="n">
        <v>16175.921875</v>
      </c>
    </row>
    <row r="2503" ht="15" customHeight="1" s="5">
      <c r="A2503" s="4" t="n">
        <v>0.24719999730587</v>
      </c>
      <c r="B2503" s="4" t="n">
        <v>16180.5625</v>
      </c>
    </row>
    <row r="2504" ht="15" customHeight="1" s="5">
      <c r="A2504" s="4" t="n">
        <v>0.24719999730587</v>
      </c>
      <c r="B2504" s="4" t="n">
        <v>16184.921875</v>
      </c>
    </row>
    <row r="2505" ht="15" customHeight="1" s="5">
      <c r="A2505" s="4" t="n">
        <v>0.24719999730587</v>
      </c>
      <c r="B2505" s="4" t="n">
        <v>16189.1875</v>
      </c>
    </row>
    <row r="2506" ht="15" customHeight="1" s="5">
      <c r="A2506" s="4" t="n">
        <v>0.248397812247276</v>
      </c>
      <c r="B2506" s="4" t="n">
        <v>16193.2109375</v>
      </c>
    </row>
    <row r="2507" ht="15" customHeight="1" s="5">
      <c r="A2507" s="4" t="n">
        <v>0.248400002717972</v>
      </c>
      <c r="B2507" s="4" t="n">
        <v>16197.4453125</v>
      </c>
    </row>
    <row r="2508" ht="15" customHeight="1" s="5">
      <c r="A2508" s="4" t="n">
        <v>0.248400002717972</v>
      </c>
      <c r="B2508" s="4" t="n">
        <v>16202.1953125</v>
      </c>
    </row>
    <row r="2509" ht="15" customHeight="1" s="5">
      <c r="A2509" s="4" t="n">
        <v>0.248400002717972</v>
      </c>
      <c r="B2509" s="4" t="n">
        <v>16207.5390625</v>
      </c>
    </row>
    <row r="2510" ht="15" customHeight="1" s="5">
      <c r="A2510" s="4" t="n">
        <v>0.248400002717972</v>
      </c>
      <c r="B2510" s="4" t="n">
        <v>16213.2890625</v>
      </c>
    </row>
    <row r="2511" ht="15" customHeight="1" s="5">
      <c r="A2511" s="4" t="n">
        <v>0.248400002717972</v>
      </c>
      <c r="B2511" s="4" t="n">
        <v>16219.2109375</v>
      </c>
    </row>
    <row r="2512" ht="15" customHeight="1" s="5">
      <c r="A2512" s="4" t="n">
        <v>0.248400002717972</v>
      </c>
      <c r="B2512" s="4" t="n">
        <v>16224.8828125</v>
      </c>
    </row>
    <row r="2513" ht="15" customHeight="1" s="5">
      <c r="A2513" s="4" t="n">
        <v>0.248400002717972</v>
      </c>
      <c r="B2513" s="4" t="n">
        <v>16229.8359375</v>
      </c>
    </row>
    <row r="2514" ht="15" customHeight="1" s="5">
      <c r="A2514" s="4" t="n">
        <v>0.248400002717972</v>
      </c>
      <c r="B2514" s="4" t="n">
        <v>16233.953125</v>
      </c>
    </row>
    <row r="2515" ht="15" customHeight="1" s="5">
      <c r="A2515" s="4" t="n">
        <v>0.248400002717972</v>
      </c>
      <c r="B2515" s="4" t="n">
        <v>16237.5234375</v>
      </c>
    </row>
    <row r="2516" ht="15" customHeight="1" s="5">
      <c r="A2516" s="4" t="n">
        <v>0.248400002717972</v>
      </c>
      <c r="B2516" s="4" t="n">
        <v>16240.875</v>
      </c>
    </row>
    <row r="2517" ht="15" customHeight="1" s="5">
      <c r="A2517" s="4" t="n">
        <v>0.248400002717972</v>
      </c>
      <c r="B2517" s="4" t="n">
        <v>16244.328125</v>
      </c>
    </row>
    <row r="2518" ht="15" customHeight="1" s="5">
      <c r="A2518" s="4" t="n">
        <v>0.248400002717972</v>
      </c>
      <c r="B2518" s="4" t="n">
        <v>16248.484375</v>
      </c>
    </row>
    <row r="2519" ht="15" customHeight="1" s="5">
      <c r="A2519" s="4" t="n">
        <v>0.248400002717972</v>
      </c>
      <c r="B2519" s="4" t="n">
        <v>16253.34375</v>
      </c>
    </row>
    <row r="2520" ht="15" customHeight="1" s="5">
      <c r="A2520" s="4" t="n">
        <v>0.248400002717972</v>
      </c>
      <c r="B2520" s="4" t="n">
        <v>16258.515625</v>
      </c>
    </row>
    <row r="2521" ht="15" customHeight="1" s="5">
      <c r="A2521" s="4" t="n">
        <v>0.248400002717972</v>
      </c>
      <c r="B2521" s="4" t="n">
        <v>16264.046875</v>
      </c>
    </row>
    <row r="2522" ht="15" customHeight="1" s="5">
      <c r="A2522" s="4" t="n">
        <v>0.248400002717972</v>
      </c>
      <c r="B2522" s="4" t="n">
        <v>16269.46875</v>
      </c>
    </row>
    <row r="2523" ht="15" customHeight="1" s="5">
      <c r="A2523" s="4" t="n">
        <v>0.248400002717972</v>
      </c>
      <c r="B2523" s="4" t="n">
        <v>16274.578125</v>
      </c>
    </row>
    <row r="2524" ht="15" customHeight="1" s="5">
      <c r="A2524" s="4" t="n">
        <v>0.248400002717972</v>
      </c>
      <c r="B2524" s="4" t="n">
        <v>16279.25</v>
      </c>
    </row>
    <row r="2525" ht="15" customHeight="1" s="5">
      <c r="A2525" s="4" t="n">
        <v>0.249599993228912</v>
      </c>
      <c r="B2525" s="4" t="n">
        <v>16283.734375</v>
      </c>
    </row>
    <row r="2526" ht="15" customHeight="1" s="5">
      <c r="A2526" s="4" t="n">
        <v>0.249599993228912</v>
      </c>
      <c r="B2526" s="4" t="n">
        <v>16287.640625</v>
      </c>
    </row>
    <row r="2527" ht="15" customHeight="1" s="5">
      <c r="A2527" s="4" t="n">
        <v>0.249599993228912</v>
      </c>
      <c r="B2527" s="4" t="n">
        <v>16291.71875</v>
      </c>
    </row>
    <row r="2528" ht="15" customHeight="1" s="5">
      <c r="A2528" s="4" t="n">
        <v>0.249599993228912</v>
      </c>
      <c r="B2528" s="4" t="n">
        <v>16295.7421875</v>
      </c>
    </row>
    <row r="2529" ht="15" customHeight="1" s="5">
      <c r="A2529" s="4" t="n">
        <v>0.249599993228912</v>
      </c>
      <c r="B2529" s="4" t="n">
        <v>16300.1171875</v>
      </c>
    </row>
    <row r="2530" ht="15" customHeight="1" s="5">
      <c r="A2530" s="4" t="n">
        <v>0.249599993228912</v>
      </c>
      <c r="B2530" s="4" t="n">
        <v>16304.8828125</v>
      </c>
    </row>
    <row r="2531" ht="15" customHeight="1" s="5">
      <c r="A2531" s="4" t="n">
        <v>0.249599993228912</v>
      </c>
      <c r="B2531" s="4" t="n">
        <v>16310.4921875</v>
      </c>
    </row>
    <row r="2532" ht="15" customHeight="1" s="5">
      <c r="A2532" s="4" t="n">
        <v>0.249599993228912</v>
      </c>
      <c r="B2532" s="4" t="n">
        <v>16316.2578125</v>
      </c>
    </row>
    <row r="2533" ht="15" customHeight="1" s="5">
      <c r="A2533" s="4" t="n">
        <v>0.249599993228912</v>
      </c>
      <c r="B2533" s="4" t="n">
        <v>16322.2890625</v>
      </c>
    </row>
    <row r="2534" ht="15" customHeight="1" s="5">
      <c r="A2534" s="4" t="n">
        <v>0.249599993228912</v>
      </c>
      <c r="B2534" s="4" t="n">
        <v>16328.0078125</v>
      </c>
    </row>
    <row r="2535" ht="15" customHeight="1" s="5">
      <c r="A2535" s="4" t="n">
        <v>0.250797808170319</v>
      </c>
      <c r="B2535" s="4" t="n">
        <v>16333.0546875</v>
      </c>
    </row>
    <row r="2536" ht="15" customHeight="1" s="5">
      <c r="A2536" s="4" t="n">
        <v>0.250800013542175</v>
      </c>
      <c r="B2536" s="4" t="n">
        <v>16337.3046875</v>
      </c>
    </row>
    <row r="2537" ht="15" customHeight="1" s="5">
      <c r="A2537" s="4" t="n">
        <v>0.250800013542175</v>
      </c>
      <c r="B2537" s="4" t="n">
        <v>16341.109375</v>
      </c>
    </row>
    <row r="2538" ht="15" customHeight="1" s="5">
      <c r="A2538" s="4" t="n">
        <v>0.250800013542175</v>
      </c>
      <c r="B2538" s="4" t="n">
        <v>16344.84375</v>
      </c>
    </row>
    <row r="2539" ht="15" customHeight="1" s="5">
      <c r="A2539" s="4" t="n">
        <v>0.250800013542175</v>
      </c>
      <c r="B2539" s="4" t="n">
        <v>16348.6796875</v>
      </c>
    </row>
    <row r="2540" ht="15" customHeight="1" s="5">
      <c r="A2540" s="4" t="n">
        <v>0.250800013542175</v>
      </c>
      <c r="B2540" s="4" t="n">
        <v>16353.2109375</v>
      </c>
    </row>
    <row r="2541" ht="15" customHeight="1" s="5">
      <c r="A2541" s="4" t="n">
        <v>0.250800013542175</v>
      </c>
      <c r="B2541" s="4" t="n">
        <v>16358.3671875</v>
      </c>
    </row>
    <row r="2542" ht="15" customHeight="1" s="5">
      <c r="A2542" s="4" t="n">
        <v>0.250800013542175</v>
      </c>
      <c r="B2542" s="4" t="n">
        <v>16363.8828125</v>
      </c>
    </row>
    <row r="2543" ht="15" customHeight="1" s="5">
      <c r="A2543" s="4" t="n">
        <v>0.250800013542175</v>
      </c>
      <c r="B2543" s="4" t="n">
        <v>16369.3984375</v>
      </c>
    </row>
    <row r="2544" ht="15" customHeight="1" s="5">
      <c r="A2544" s="4" t="n">
        <v>0.250800013542175</v>
      </c>
      <c r="B2544" s="4" t="n">
        <v>16374.8671875</v>
      </c>
    </row>
    <row r="2545" ht="15" customHeight="1" s="5">
      <c r="A2545" s="4" t="n">
        <v>0.250800013542175</v>
      </c>
      <c r="B2545" s="4" t="n">
        <v>16380.0546875</v>
      </c>
    </row>
    <row r="2546" ht="15" customHeight="1" s="5">
      <c r="A2546" s="4" t="n">
        <v>0.250800013542175</v>
      </c>
      <c r="B2546" s="4" t="n">
        <v>16384.7421875</v>
      </c>
    </row>
    <row r="2547" ht="15" customHeight="1" s="5">
      <c r="A2547" s="4" t="n">
        <v>0.250800013542175</v>
      </c>
      <c r="B2547" s="4" t="n">
        <v>16389.1640625</v>
      </c>
    </row>
    <row r="2548" ht="15" customHeight="1" s="5">
      <c r="A2548" s="4" t="n">
        <v>0.250800013542175</v>
      </c>
      <c r="B2548" s="4" t="n">
        <v>16393.3671875</v>
      </c>
    </row>
    <row r="2549" ht="15" customHeight="1" s="5">
      <c r="A2549" s="4" t="n">
        <v>0.250800013542175</v>
      </c>
      <c r="B2549" s="4" t="n">
        <v>16397.5390625</v>
      </c>
    </row>
    <row r="2550" ht="15" customHeight="1" s="5">
      <c r="A2550" s="4" t="n">
        <v>0.250800013542175</v>
      </c>
      <c r="B2550" s="4" t="n">
        <v>16401.8515625</v>
      </c>
    </row>
    <row r="2551" ht="15" customHeight="1" s="5">
      <c r="A2551" s="4" t="n">
        <v>0.250800013542175</v>
      </c>
      <c r="B2551" s="4" t="n">
        <v>16406.3671875</v>
      </c>
    </row>
    <row r="2552" ht="15" customHeight="1" s="5">
      <c r="A2552" s="4" t="n">
        <v>0.250800013542175</v>
      </c>
      <c r="B2552" s="4" t="n">
        <v>16411.3046875</v>
      </c>
    </row>
    <row r="2553" ht="15" customHeight="1" s="5">
      <c r="A2553" s="4" t="n">
        <v>0.250800013542175</v>
      </c>
      <c r="B2553" s="4" t="n">
        <v>16417.0390625</v>
      </c>
    </row>
    <row r="2554" ht="15" customHeight="1" s="5">
      <c r="A2554" s="4" t="n">
        <v>0.250800013542175</v>
      </c>
      <c r="B2554" s="4" t="n">
        <v>16423.0390625</v>
      </c>
    </row>
    <row r="2555" ht="15" customHeight="1" s="5">
      <c r="A2555" s="4" t="n">
        <v>0.250800013542175</v>
      </c>
      <c r="B2555" s="4" t="n">
        <v>16428.8984375</v>
      </c>
    </row>
    <row r="2556" ht="15" customHeight="1" s="5">
      <c r="A2556" s="4" t="n">
        <v>0.251997828483582</v>
      </c>
      <c r="B2556" s="4" t="n">
        <v>16434.4140625</v>
      </c>
    </row>
    <row r="2557" ht="15" customHeight="1" s="5">
      <c r="A2557" s="4" t="n">
        <v>0.252000004053116</v>
      </c>
      <c r="B2557" s="4" t="n">
        <v>16439.5078125</v>
      </c>
    </row>
    <row r="2558" ht="15" customHeight="1" s="5">
      <c r="A2558" s="4" t="n">
        <v>0.252000004053116</v>
      </c>
      <c r="B2558" s="4" t="n">
        <v>16443.625</v>
      </c>
    </row>
    <row r="2559" ht="15" customHeight="1" s="5">
      <c r="A2559" s="4" t="n">
        <v>0.252000004053116</v>
      </c>
      <c r="B2559" s="4" t="n">
        <v>16447.3125</v>
      </c>
    </row>
    <row r="2560" ht="15" customHeight="1" s="5">
      <c r="A2560" s="4" t="n">
        <v>0.252000004053116</v>
      </c>
      <c r="B2560" s="4" t="n">
        <v>16451.28125</v>
      </c>
    </row>
    <row r="2561" ht="15" customHeight="1" s="5">
      <c r="A2561" s="4" t="n">
        <v>0.252000004053116</v>
      </c>
      <c r="B2561" s="4" t="n">
        <v>16455.921875</v>
      </c>
    </row>
    <row r="2562" ht="15" customHeight="1" s="5">
      <c r="A2562" s="4" t="n">
        <v>0.252000004053116</v>
      </c>
      <c r="B2562" s="4" t="n">
        <v>16460.921875</v>
      </c>
    </row>
    <row r="2563" ht="15" customHeight="1" s="5">
      <c r="A2563" s="4" t="n">
        <v>0.252000004053116</v>
      </c>
      <c r="B2563" s="4" t="n">
        <v>16466.328125</v>
      </c>
    </row>
    <row r="2564" ht="15" customHeight="1" s="5">
      <c r="A2564" s="4" t="n">
        <v>0.252000004053116</v>
      </c>
      <c r="B2564" s="4" t="n">
        <v>16472.3125</v>
      </c>
    </row>
    <row r="2565" ht="15" customHeight="1" s="5">
      <c r="A2565" s="4" t="n">
        <v>0.252000004053116</v>
      </c>
      <c r="B2565" s="4" t="n">
        <v>16478.1875</v>
      </c>
    </row>
    <row r="2566" ht="15" customHeight="1" s="5">
      <c r="A2566" s="4" t="n">
        <v>0.252000004053116</v>
      </c>
      <c r="B2566" s="4" t="n">
        <v>16483.5</v>
      </c>
    </row>
    <row r="2567" ht="15" customHeight="1" s="5">
      <c r="A2567" s="4" t="n">
        <v>0.252000004053116</v>
      </c>
      <c r="B2567" s="4" t="n">
        <v>16488.390625</v>
      </c>
    </row>
    <row r="2568" ht="15" customHeight="1" s="5">
      <c r="A2568" s="4" t="n">
        <v>0.252000004053116</v>
      </c>
      <c r="B2568" s="4" t="n">
        <v>16493.140625</v>
      </c>
    </row>
    <row r="2569" ht="15" customHeight="1" s="5">
      <c r="A2569" s="4" t="n">
        <v>0.252000004053116</v>
      </c>
      <c r="B2569" s="4" t="n">
        <v>16497.40625</v>
      </c>
    </row>
    <row r="2570" ht="15" customHeight="1" s="5">
      <c r="A2570" s="4" t="n">
        <v>0.252000004053116</v>
      </c>
      <c r="B2570" s="4" t="n">
        <v>16501.40625</v>
      </c>
    </row>
    <row r="2571" ht="15" customHeight="1" s="5">
      <c r="A2571" s="4" t="n">
        <v>0.253199994564056</v>
      </c>
      <c r="B2571" s="4" t="n">
        <v>16505.640625</v>
      </c>
    </row>
    <row r="2572" ht="15" customHeight="1" s="5">
      <c r="A2572" s="4" t="n">
        <v>0.253199994564056</v>
      </c>
      <c r="B2572" s="4" t="n">
        <v>16510.25</v>
      </c>
    </row>
    <row r="2573" ht="15" customHeight="1" s="5">
      <c r="A2573" s="4" t="n">
        <v>0.253199994564056</v>
      </c>
      <c r="B2573" s="4" t="n">
        <v>16515.328125</v>
      </c>
    </row>
    <row r="2574" ht="15" customHeight="1" s="5">
      <c r="A2574" s="4" t="n">
        <v>0.253199994564056</v>
      </c>
      <c r="B2574" s="4" t="n">
        <v>16521.015625</v>
      </c>
    </row>
    <row r="2575" ht="15" customHeight="1" s="5">
      <c r="A2575" s="4" t="n">
        <v>0.253199994564056</v>
      </c>
      <c r="B2575" s="4" t="n">
        <v>16527.09375</v>
      </c>
    </row>
    <row r="2576" ht="15" customHeight="1" s="5">
      <c r="A2576" s="4" t="n">
        <v>0.253199994564056</v>
      </c>
      <c r="B2576" s="4" t="n">
        <v>16533.328125</v>
      </c>
    </row>
    <row r="2577" ht="15" customHeight="1" s="5">
      <c r="A2577" s="4" t="n">
        <v>0.253199994564056</v>
      </c>
      <c r="B2577" s="4" t="n">
        <v>16539.3125</v>
      </c>
    </row>
    <row r="2578" ht="15" customHeight="1" s="5">
      <c r="A2578" s="4" t="n">
        <v>0.253199994564056</v>
      </c>
      <c r="B2578" s="4" t="n">
        <v>16544.390625</v>
      </c>
    </row>
    <row r="2579" ht="15" customHeight="1" s="5">
      <c r="A2579" s="4" t="n">
        <v>0.253199994564056</v>
      </c>
      <c r="B2579" s="4" t="n">
        <v>16548.6875</v>
      </c>
    </row>
    <row r="2580" ht="15" customHeight="1" s="5">
      <c r="A2580" s="4" t="n">
        <v>0.253199994564056</v>
      </c>
      <c r="B2580" s="4" t="n">
        <v>16552.6796875</v>
      </c>
    </row>
    <row r="2581" ht="15" customHeight="1" s="5">
      <c r="A2581" s="4" t="n">
        <v>0.253199994564056</v>
      </c>
      <c r="B2581" s="4" t="n">
        <v>16556.484375</v>
      </c>
    </row>
    <row r="2582" ht="15" customHeight="1" s="5">
      <c r="A2582" s="4" t="n">
        <v>0.253199994564056</v>
      </c>
      <c r="B2582" s="4" t="n">
        <v>16560.578125</v>
      </c>
    </row>
    <row r="2583" ht="15" customHeight="1" s="5">
      <c r="A2583" s="4" t="n">
        <v>0.253199994564056</v>
      </c>
      <c r="B2583" s="4" t="n">
        <v>16565.46875</v>
      </c>
    </row>
    <row r="2584" ht="15" customHeight="1" s="5">
      <c r="A2584" s="4" t="n">
        <v>0.253199994564056</v>
      </c>
      <c r="B2584" s="4" t="n">
        <v>16570.921875</v>
      </c>
    </row>
    <row r="2585" ht="15" customHeight="1" s="5">
      <c r="A2585" s="4" t="n">
        <v>0.254399985074997</v>
      </c>
      <c r="B2585" s="4" t="n">
        <v>16576.640625</v>
      </c>
    </row>
    <row r="2586" ht="15" customHeight="1" s="5">
      <c r="A2586" s="4" t="n">
        <v>0.254400014877319</v>
      </c>
      <c r="B2586" s="4" t="n">
        <v>16582.3125</v>
      </c>
    </row>
    <row r="2587" ht="15" customHeight="1" s="5">
      <c r="A2587" s="4" t="n">
        <v>0.254400014877319</v>
      </c>
      <c r="B2587" s="4" t="n">
        <v>16587.71875</v>
      </c>
    </row>
    <row r="2588" ht="15" customHeight="1" s="5">
      <c r="A2588" s="4" t="n">
        <v>0.254400014877319</v>
      </c>
      <c r="B2588" s="4" t="n">
        <v>16592.578125</v>
      </c>
    </row>
    <row r="2589" ht="15" customHeight="1" s="5">
      <c r="A2589" s="4" t="n">
        <v>0.254400014877319</v>
      </c>
      <c r="B2589" s="4" t="n">
        <v>16597</v>
      </c>
    </row>
    <row r="2590" ht="15" customHeight="1" s="5">
      <c r="A2590" s="4" t="n">
        <v>0.254400014877319</v>
      </c>
      <c r="B2590" s="4" t="n">
        <v>16601.109375</v>
      </c>
    </row>
    <row r="2591" ht="15" customHeight="1" s="5">
      <c r="A2591" s="4" t="n">
        <v>0.254400014877319</v>
      </c>
      <c r="B2591" s="4" t="n">
        <v>16605.0078125</v>
      </c>
    </row>
    <row r="2592" ht="15" customHeight="1" s="5">
      <c r="A2592" s="4" t="n">
        <v>0.254400014877319</v>
      </c>
      <c r="B2592" s="4" t="n">
        <v>16608.796875</v>
      </c>
    </row>
    <row r="2593" ht="15" customHeight="1" s="5">
      <c r="A2593" s="4" t="n">
        <v>0.254400014877319</v>
      </c>
      <c r="B2593" s="4" t="n">
        <v>16612.7421875</v>
      </c>
    </row>
    <row r="2594" ht="15" customHeight="1" s="5">
      <c r="A2594" s="4" t="n">
        <v>0.254400014877319</v>
      </c>
      <c r="B2594" s="4" t="n">
        <v>16617.1640625</v>
      </c>
    </row>
    <row r="2595" ht="15" customHeight="1" s="5">
      <c r="A2595" s="4" t="n">
        <v>0.254400014877319</v>
      </c>
      <c r="B2595" s="4" t="n">
        <v>16622.1484375</v>
      </c>
    </row>
    <row r="2596" ht="15" customHeight="1" s="5">
      <c r="A2596" s="4" t="n">
        <v>0.254400014877319</v>
      </c>
      <c r="B2596" s="4" t="n">
        <v>16627.6015625</v>
      </c>
    </row>
    <row r="2597" ht="15" customHeight="1" s="5">
      <c r="A2597" s="4" t="n">
        <v>0.254400014877319</v>
      </c>
      <c r="B2597" s="4" t="n">
        <v>16633.3828125</v>
      </c>
    </row>
    <row r="2598" ht="15" customHeight="1" s="5">
      <c r="A2598" s="4" t="n">
        <v>0.254400014877319</v>
      </c>
      <c r="B2598" s="4" t="n">
        <v>16639.2109375</v>
      </c>
    </row>
    <row r="2599" ht="15" customHeight="1" s="5">
      <c r="A2599" s="4" t="n">
        <v>0.254400014877319</v>
      </c>
      <c r="B2599" s="4" t="n">
        <v>16644.4140625</v>
      </c>
    </row>
    <row r="2600" ht="15" customHeight="1" s="5">
      <c r="A2600" s="4" t="n">
        <v>0.254400014877319</v>
      </c>
      <c r="B2600" s="4" t="n">
        <v>16648.6640625</v>
      </c>
    </row>
    <row r="2601" ht="15" customHeight="1" s="5">
      <c r="A2601" s="4" t="n">
        <v>0.254400014877319</v>
      </c>
      <c r="B2601" s="4" t="n">
        <v>16652.4765625</v>
      </c>
    </row>
    <row r="2602" ht="15" customHeight="1" s="5">
      <c r="A2602" s="4" t="n">
        <v>0.254400014877319</v>
      </c>
      <c r="B2602" s="4" t="n">
        <v>16656.2109375</v>
      </c>
    </row>
    <row r="2603" ht="15" customHeight="1" s="5">
      <c r="A2603" s="4" t="n">
        <v>0.254400014877319</v>
      </c>
      <c r="B2603" s="4" t="n">
        <v>16660.2421875</v>
      </c>
    </row>
    <row r="2604" ht="15" customHeight="1" s="5">
      <c r="A2604" s="4" t="n">
        <v>0.25560000538826</v>
      </c>
      <c r="B2604" s="4" t="n">
        <v>16664.6796875</v>
      </c>
    </row>
    <row r="2605" ht="15" customHeight="1" s="5">
      <c r="A2605" s="4" t="n">
        <v>0.25560000538826</v>
      </c>
      <c r="B2605" s="4" t="n">
        <v>16669.9609375</v>
      </c>
    </row>
    <row r="2606" ht="15" customHeight="1" s="5">
      <c r="A2606" s="4" t="n">
        <v>0.25560000538826</v>
      </c>
      <c r="B2606" s="4" t="n">
        <v>16675.6015625</v>
      </c>
    </row>
    <row r="2607" ht="15" customHeight="1" s="5">
      <c r="A2607" s="4" t="n">
        <v>0.25560000538826</v>
      </c>
      <c r="B2607" s="4" t="n">
        <v>16681.2421875</v>
      </c>
    </row>
    <row r="2608" ht="15" customHeight="1" s="5">
      <c r="A2608" s="4" t="n">
        <v>0.25560000538826</v>
      </c>
      <c r="B2608" s="4" t="n">
        <v>16686.7578125</v>
      </c>
    </row>
    <row r="2609" ht="15" customHeight="1" s="5">
      <c r="A2609" s="4" t="n">
        <v>0.25560000538826</v>
      </c>
      <c r="B2609" s="4" t="n">
        <v>16692.1953125</v>
      </c>
    </row>
    <row r="2610" ht="15" customHeight="1" s="5">
      <c r="A2610" s="4" t="n">
        <v>0.25560000538826</v>
      </c>
      <c r="B2610" s="4" t="n">
        <v>16697.1796875</v>
      </c>
    </row>
    <row r="2611" ht="15" customHeight="1" s="5">
      <c r="A2611" s="4" t="n">
        <v>0.25560000538826</v>
      </c>
      <c r="B2611" s="4" t="n">
        <v>16701.6796875</v>
      </c>
    </row>
    <row r="2612" ht="15" customHeight="1" s="5">
      <c r="A2612" s="4" t="n">
        <v>0.25560000538826</v>
      </c>
      <c r="B2612" s="4" t="n">
        <v>16705.8828125</v>
      </c>
    </row>
    <row r="2613" ht="15" customHeight="1" s="5">
      <c r="A2613" s="4" t="n">
        <v>0.256797820329666</v>
      </c>
      <c r="B2613" s="4" t="n">
        <v>16709.640625</v>
      </c>
    </row>
    <row r="2614" ht="15" customHeight="1" s="5">
      <c r="A2614" s="4" t="n">
        <v>0.2567999958992</v>
      </c>
      <c r="B2614" s="4" t="n">
        <v>16713.5546875</v>
      </c>
    </row>
    <row r="2615" ht="15" customHeight="1" s="5">
      <c r="A2615" s="4" t="n">
        <v>0.2567999958992</v>
      </c>
      <c r="B2615" s="4" t="n">
        <v>16717.6796875</v>
      </c>
    </row>
    <row r="2616" ht="15" customHeight="1" s="5">
      <c r="A2616" s="4" t="n">
        <v>0.2567999958992</v>
      </c>
      <c r="B2616" s="4" t="n">
        <v>16722.4140625</v>
      </c>
    </row>
    <row r="2617" ht="15" customHeight="1" s="5">
      <c r="A2617" s="4" t="n">
        <v>0.2567999958992</v>
      </c>
      <c r="B2617" s="4" t="n">
        <v>16727.5390625</v>
      </c>
    </row>
    <row r="2618" ht="15" customHeight="1" s="5">
      <c r="A2618" s="4" t="n">
        <v>0.2567999958992</v>
      </c>
      <c r="B2618" s="4" t="n">
        <v>16733.4140625</v>
      </c>
    </row>
    <row r="2619" ht="15" customHeight="1" s="5">
      <c r="A2619" s="4" t="n">
        <v>0.2567999958992</v>
      </c>
      <c r="B2619" s="4" t="n">
        <v>16739.2265625</v>
      </c>
    </row>
    <row r="2620" ht="15" customHeight="1" s="5">
      <c r="A2620" s="4" t="n">
        <v>0.2567999958992</v>
      </c>
      <c r="B2620" s="4" t="n">
        <v>16744.6796875</v>
      </c>
    </row>
    <row r="2621" ht="15" customHeight="1" s="5">
      <c r="A2621" s="4" t="n">
        <v>0.2567999958992</v>
      </c>
      <c r="B2621" s="4" t="n">
        <v>16749.6328125</v>
      </c>
    </row>
    <row r="2622" ht="15" customHeight="1" s="5">
      <c r="A2622" s="4" t="n">
        <v>0.2567999958992</v>
      </c>
      <c r="B2622" s="4" t="n">
        <v>16754.1328125</v>
      </c>
    </row>
    <row r="2623" ht="15" customHeight="1" s="5">
      <c r="A2623" s="4" t="n">
        <v>0.2567999958992</v>
      </c>
      <c r="B2623" s="4" t="n">
        <v>16757.8203125</v>
      </c>
    </row>
    <row r="2624" ht="15" customHeight="1" s="5">
      <c r="A2624" s="4" t="n">
        <v>0.2567999958992</v>
      </c>
      <c r="B2624" s="4" t="n">
        <v>16761.5625</v>
      </c>
    </row>
    <row r="2625" ht="15" customHeight="1" s="5">
      <c r="A2625" s="4" t="n">
        <v>0.2567999958992</v>
      </c>
      <c r="B2625" s="4" t="n">
        <v>16765.59375</v>
      </c>
    </row>
    <row r="2626" ht="15" customHeight="1" s="5">
      <c r="A2626" s="4" t="n">
        <v>0.2567999958992</v>
      </c>
      <c r="B2626" s="4" t="n">
        <v>16770.0625</v>
      </c>
    </row>
    <row r="2627" ht="15" customHeight="1" s="5">
      <c r="A2627" s="4" t="n">
        <v>0.2567999958992</v>
      </c>
      <c r="B2627" s="4" t="n">
        <v>16775.296875</v>
      </c>
    </row>
    <row r="2628" ht="15" customHeight="1" s="5">
      <c r="A2628" s="4" t="n">
        <v>0.2567999958992</v>
      </c>
      <c r="B2628" s="4" t="n">
        <v>16780.921875</v>
      </c>
    </row>
    <row r="2629" ht="15" customHeight="1" s="5">
      <c r="A2629" s="4" t="n">
        <v>0.257997810840607</v>
      </c>
      <c r="B2629" s="4" t="n">
        <v>16786.515625</v>
      </c>
    </row>
    <row r="2630" ht="15" customHeight="1" s="5">
      <c r="A2630" s="4" t="n">
        <v>0.257999986410141</v>
      </c>
      <c r="B2630" s="4" t="n">
        <v>16792.109375</v>
      </c>
    </row>
    <row r="2631" ht="15" customHeight="1" s="5">
      <c r="A2631" s="4" t="n">
        <v>0.257999986410141</v>
      </c>
      <c r="B2631" s="4" t="n">
        <v>16797.296875</v>
      </c>
    </row>
    <row r="2632" ht="15" customHeight="1" s="5">
      <c r="A2632" s="4" t="n">
        <v>0.257999986410141</v>
      </c>
      <c r="B2632" s="4" t="n">
        <v>16802.046875</v>
      </c>
    </row>
    <row r="2633" ht="15" customHeight="1" s="5">
      <c r="A2633" s="4" t="n">
        <v>0.257999986410141</v>
      </c>
      <c r="B2633" s="4" t="n">
        <v>16806.546875</v>
      </c>
    </row>
    <row r="2634" ht="15" customHeight="1" s="5">
      <c r="A2634" s="4" t="n">
        <v>0.257999986410141</v>
      </c>
      <c r="B2634" s="4" t="n">
        <v>16810.828125</v>
      </c>
    </row>
    <row r="2635" ht="15" customHeight="1" s="5">
      <c r="A2635" s="4" t="n">
        <v>0.257999986410141</v>
      </c>
      <c r="B2635" s="4" t="n">
        <v>16815.03125</v>
      </c>
    </row>
    <row r="2636" ht="15" customHeight="1" s="5">
      <c r="A2636" s="4" t="n">
        <v>0.257999986410141</v>
      </c>
      <c r="B2636" s="4" t="n">
        <v>16819.59375</v>
      </c>
    </row>
    <row r="2637" ht="15" customHeight="1" s="5">
      <c r="A2637" s="4" t="n">
        <v>0.257999986410141</v>
      </c>
      <c r="B2637" s="4" t="n">
        <v>16824.34375</v>
      </c>
    </row>
    <row r="2638" ht="15" customHeight="1" s="5">
      <c r="A2638" s="4" t="n">
        <v>0.257999986410141</v>
      </c>
      <c r="B2638" s="4" t="n">
        <v>16829.703125</v>
      </c>
    </row>
    <row r="2639" ht="15" customHeight="1" s="5">
      <c r="A2639" s="4" t="n">
        <v>0.257999986410141</v>
      </c>
      <c r="B2639" s="4" t="n">
        <v>16835.515625</v>
      </c>
    </row>
    <row r="2640" ht="15" customHeight="1" s="5">
      <c r="A2640" s="4" t="n">
        <v>0.257999986410141</v>
      </c>
      <c r="B2640" s="4" t="n">
        <v>16841.73046875</v>
      </c>
    </row>
    <row r="2641" ht="15" customHeight="1" s="5">
      <c r="A2641" s="4" t="n">
        <v>0.259197801351547</v>
      </c>
      <c r="B2641" s="4" t="n">
        <v>16847.57421875</v>
      </c>
    </row>
    <row r="2642" ht="15" customHeight="1" s="5">
      <c r="A2642" s="4" t="n">
        <v>0.259200006723404</v>
      </c>
      <c r="B2642" s="4" t="n">
        <v>16852.85546875</v>
      </c>
    </row>
    <row r="2643" ht="15" customHeight="1" s="5">
      <c r="A2643" s="4" t="n">
        <v>0.259200006723404</v>
      </c>
      <c r="B2643" s="4" t="n">
        <v>16857.52734375</v>
      </c>
    </row>
    <row r="2644" ht="15" customHeight="1" s="5">
      <c r="A2644" s="4" t="n">
        <v>0.259200006723404</v>
      </c>
      <c r="B2644" s="4" t="n">
        <v>16861.60546875</v>
      </c>
    </row>
    <row r="2645" ht="15" customHeight="1" s="5">
      <c r="A2645" s="4" t="n">
        <v>0.259200006723404</v>
      </c>
      <c r="B2645" s="4" t="n">
        <v>16865.37890625</v>
      </c>
    </row>
    <row r="2646" ht="15" customHeight="1" s="5">
      <c r="A2646" s="4" t="n">
        <v>0.259200006723404</v>
      </c>
      <c r="B2646" s="4" t="n">
        <v>16869.35546875</v>
      </c>
    </row>
    <row r="2647" ht="15" customHeight="1" s="5">
      <c r="A2647" s="4" t="n">
        <v>0.259200006723404</v>
      </c>
      <c r="B2647" s="4" t="n">
        <v>16873.76171875</v>
      </c>
    </row>
    <row r="2648" ht="15" customHeight="1" s="5">
      <c r="A2648" s="4" t="n">
        <v>0.259200006723404</v>
      </c>
      <c r="B2648" s="4" t="n">
        <v>16878.69921875</v>
      </c>
    </row>
    <row r="2649" ht="15" customHeight="1" s="5">
      <c r="A2649" s="4" t="n">
        <v>0.259200006723404</v>
      </c>
      <c r="B2649" s="4" t="n">
        <v>16884.02734375</v>
      </c>
    </row>
    <row r="2650" ht="15" customHeight="1" s="5">
      <c r="A2650" s="4" t="n">
        <v>0.259200006723404</v>
      </c>
      <c r="B2650" s="4" t="n">
        <v>16889.55859375</v>
      </c>
    </row>
    <row r="2651" ht="15" customHeight="1" s="5">
      <c r="A2651" s="4" t="n">
        <v>0.259200006723404</v>
      </c>
      <c r="B2651" s="4" t="n">
        <v>16895.12109375</v>
      </c>
    </row>
    <row r="2652" ht="15" customHeight="1" s="5">
      <c r="A2652" s="4" t="n">
        <v>0.259200006723404</v>
      </c>
      <c r="B2652" s="4" t="n">
        <v>16900.65234375</v>
      </c>
    </row>
    <row r="2653" ht="15" customHeight="1" s="5">
      <c r="A2653" s="4" t="n">
        <v>0.260399997234344</v>
      </c>
      <c r="B2653" s="4" t="n">
        <v>16905.76171875</v>
      </c>
    </row>
    <row r="2654" ht="15" customHeight="1" s="5">
      <c r="A2654" s="4" t="n">
        <v>0.260399997234344</v>
      </c>
      <c r="B2654" s="4" t="n">
        <v>16910.65234375</v>
      </c>
    </row>
    <row r="2655" ht="15" customHeight="1" s="5">
      <c r="A2655" s="4" t="n">
        <v>0.260399997234344</v>
      </c>
      <c r="B2655" s="4" t="n">
        <v>16915.18359375</v>
      </c>
    </row>
    <row r="2656" ht="15" customHeight="1" s="5">
      <c r="A2656" s="4" t="n">
        <v>0.260399997234344</v>
      </c>
      <c r="B2656" s="4" t="n">
        <v>16919.58984375</v>
      </c>
    </row>
    <row r="2657" ht="15" customHeight="1" s="5">
      <c r="A2657" s="4" t="n">
        <v>0.260399997234344</v>
      </c>
      <c r="B2657" s="4" t="n">
        <v>16923.98046875</v>
      </c>
    </row>
    <row r="2658" ht="15" customHeight="1" s="5">
      <c r="A2658" s="4" t="n">
        <v>0.260399997234344</v>
      </c>
      <c r="B2658" s="4" t="n">
        <v>16928.55859375</v>
      </c>
    </row>
    <row r="2659" ht="15" customHeight="1" s="5">
      <c r="A2659" s="4" t="n">
        <v>0.260399997234344</v>
      </c>
      <c r="B2659" s="4" t="n">
        <v>16933.66796875</v>
      </c>
    </row>
    <row r="2660" ht="15" customHeight="1" s="5">
      <c r="A2660" s="4" t="n">
        <v>0.260399997234344</v>
      </c>
      <c r="B2660" s="4" t="n">
        <v>16939.27734375</v>
      </c>
    </row>
    <row r="2661" ht="15" customHeight="1" s="5">
      <c r="A2661" s="4" t="n">
        <v>0.260399997234344</v>
      </c>
      <c r="B2661" s="4" t="n">
        <v>16945.26171875</v>
      </c>
    </row>
    <row r="2662" ht="15" customHeight="1" s="5">
      <c r="A2662" s="4" t="n">
        <v>0.260399997234344</v>
      </c>
      <c r="B2662" s="4" t="n">
        <v>16951.43359375</v>
      </c>
    </row>
    <row r="2663" ht="15" customHeight="1" s="5">
      <c r="A2663" s="4" t="n">
        <v>0.260399997234344</v>
      </c>
      <c r="B2663" s="4" t="n">
        <v>16957.21484375</v>
      </c>
    </row>
    <row r="2664" ht="15" customHeight="1" s="5">
      <c r="A2664" s="4" t="n">
        <v>0.260399997234344</v>
      </c>
      <c r="B2664" s="4" t="n">
        <v>16962.33984375</v>
      </c>
    </row>
    <row r="2665" ht="15" customHeight="1" s="5">
      <c r="A2665" s="4" t="n">
        <v>0.260399997234344</v>
      </c>
      <c r="B2665" s="4" t="n">
        <v>16966.65234375</v>
      </c>
    </row>
    <row r="2666" ht="15" customHeight="1" s="5">
      <c r="A2666" s="4" t="n">
        <v>0.261599987745285</v>
      </c>
      <c r="B2666" s="4" t="n">
        <v>16970.54296875</v>
      </c>
    </row>
    <row r="2667" ht="15" customHeight="1" s="5">
      <c r="A2667" s="4" t="n">
        <v>0.261599987745285</v>
      </c>
      <c r="B2667" s="4" t="n">
        <v>16974.18359375</v>
      </c>
    </row>
    <row r="2668" ht="15" customHeight="1" s="5">
      <c r="A2668" s="4" t="n">
        <v>0.261599987745285</v>
      </c>
      <c r="B2668" s="4" t="n">
        <v>16978.22265625</v>
      </c>
    </row>
    <row r="2669" ht="15" customHeight="1" s="5">
      <c r="A2669" s="4" t="n">
        <v>0.261599987745285</v>
      </c>
      <c r="B2669" s="4" t="n">
        <v>16982.92578125</v>
      </c>
    </row>
    <row r="2670" ht="15" customHeight="1" s="5">
      <c r="A2670" s="4" t="n">
        <v>0.261599987745285</v>
      </c>
      <c r="B2670" s="4" t="n">
        <v>16988.33203125</v>
      </c>
    </row>
    <row r="2671" ht="15" customHeight="1" s="5">
      <c r="A2671" s="4" t="n">
        <v>0.261599987745285</v>
      </c>
      <c r="B2671" s="4" t="n">
        <v>16993.95703125</v>
      </c>
    </row>
    <row r="2672" ht="15" customHeight="1" s="5">
      <c r="A2672" s="4" t="n">
        <v>0.261599987745285</v>
      </c>
      <c r="B2672" s="4" t="n">
        <v>16999.81640625</v>
      </c>
    </row>
    <row r="2673" ht="15" customHeight="1" s="5">
      <c r="A2673" s="4" t="n">
        <v>0.261599987745285</v>
      </c>
      <c r="B2673" s="4" t="n">
        <v>17005.72265625</v>
      </c>
    </row>
    <row r="2674" ht="15" customHeight="1" s="5">
      <c r="A2674" s="4" t="n">
        <v>0.261599987745285</v>
      </c>
      <c r="B2674" s="4" t="n">
        <v>17011.16015625</v>
      </c>
    </row>
    <row r="2675" ht="15" customHeight="1" s="5">
      <c r="A2675" s="4" t="n">
        <v>0.261599987745285</v>
      </c>
      <c r="B2675" s="4" t="n">
        <v>17015.89453125</v>
      </c>
    </row>
    <row r="2676" ht="15" customHeight="1" s="5">
      <c r="A2676" s="4" t="n">
        <v>0.261599987745285</v>
      </c>
      <c r="B2676" s="4" t="n">
        <v>17020.55078125</v>
      </c>
    </row>
    <row r="2677" ht="15" customHeight="1" s="5">
      <c r="A2677" s="4" t="n">
        <v>0.261599987745285</v>
      </c>
      <c r="B2677" s="4" t="n">
        <v>17024.84765625</v>
      </c>
    </row>
    <row r="2678" ht="15" customHeight="1" s="5">
      <c r="A2678" s="4" t="n">
        <v>0.261599987745285</v>
      </c>
      <c r="B2678" s="4" t="n">
        <v>17028.91015625</v>
      </c>
    </row>
    <row r="2679" ht="15" customHeight="1" s="5">
      <c r="A2679" s="4" t="n">
        <v>0.262799978256226</v>
      </c>
      <c r="B2679" s="4" t="n">
        <v>17033.03515625</v>
      </c>
    </row>
    <row r="2680" ht="15" customHeight="1" s="5">
      <c r="A2680" s="4" t="n">
        <v>0.262800008058548</v>
      </c>
      <c r="B2680" s="4" t="n">
        <v>17037.81640625</v>
      </c>
    </row>
    <row r="2681" ht="15" customHeight="1" s="5">
      <c r="A2681" s="4" t="n">
        <v>0.262800008058548</v>
      </c>
      <c r="B2681" s="4" t="n">
        <v>17043.00390625</v>
      </c>
    </row>
    <row r="2682" ht="15" customHeight="1" s="5">
      <c r="A2682" s="4" t="n">
        <v>0.262800008058548</v>
      </c>
      <c r="B2682" s="4" t="n">
        <v>17048.59765625</v>
      </c>
    </row>
    <row r="2683" ht="15" customHeight="1" s="5">
      <c r="A2683" s="4" t="n">
        <v>0.262800008058548</v>
      </c>
      <c r="B2683" s="4" t="n">
        <v>17054.55078125</v>
      </c>
    </row>
    <row r="2684" ht="15" customHeight="1" s="5">
      <c r="A2684" s="4" t="n">
        <v>0.262800008058548</v>
      </c>
      <c r="B2684" s="4" t="n">
        <v>17060.34765625</v>
      </c>
    </row>
    <row r="2685" ht="15" customHeight="1" s="5">
      <c r="A2685" s="4" t="n">
        <v>0.262800008058548</v>
      </c>
      <c r="B2685" s="4" t="n">
        <v>17065.62890625</v>
      </c>
    </row>
    <row r="2686" ht="15" customHeight="1" s="5">
      <c r="A2686" s="4" t="n">
        <v>0.262800008058548</v>
      </c>
      <c r="B2686" s="4" t="n">
        <v>17070.25390625</v>
      </c>
    </row>
    <row r="2687" ht="15" customHeight="1" s="5">
      <c r="A2687" s="4" t="n">
        <v>0.262800008058548</v>
      </c>
      <c r="B2687" s="4" t="n">
        <v>17074.37890625</v>
      </c>
    </row>
    <row r="2688" ht="15" customHeight="1" s="5">
      <c r="A2688" s="4" t="n">
        <v>0.262800008058548</v>
      </c>
      <c r="B2688" s="4" t="n">
        <v>17078.06640625</v>
      </c>
    </row>
    <row r="2689" ht="15" customHeight="1" s="5">
      <c r="A2689" s="4" t="n">
        <v>0.262800008058548</v>
      </c>
      <c r="B2689" s="4" t="n">
        <v>17081.99609375</v>
      </c>
    </row>
    <row r="2690" ht="15" customHeight="1" s="5">
      <c r="A2690" s="4" t="n">
        <v>0.262800008058548</v>
      </c>
      <c r="B2690" s="4" t="n">
        <v>17086.40234375</v>
      </c>
    </row>
    <row r="2691" ht="15" customHeight="1" s="5">
      <c r="A2691" s="4" t="n">
        <v>0.262800008058548</v>
      </c>
      <c r="B2691" s="4" t="n">
        <v>17091.37109375</v>
      </c>
    </row>
    <row r="2692" ht="15" customHeight="1" s="5">
      <c r="A2692" s="4" t="n">
        <v>0.262800008058548</v>
      </c>
      <c r="B2692" s="4" t="n">
        <v>17096.74609375</v>
      </c>
    </row>
    <row r="2693" ht="15" customHeight="1" s="5">
      <c r="A2693" s="4" t="n">
        <v>0.262800008058548</v>
      </c>
      <c r="B2693" s="4" t="n">
        <v>17102.33984375</v>
      </c>
    </row>
    <row r="2694" ht="15" customHeight="1" s="5">
      <c r="A2694" s="4" t="n">
        <v>0.262800008058548</v>
      </c>
      <c r="B2694" s="4" t="n">
        <v>17107.94921875</v>
      </c>
    </row>
    <row r="2695" ht="15" customHeight="1" s="5">
      <c r="A2695" s="4" t="n">
        <v>0.262800008058548</v>
      </c>
      <c r="B2695" s="4" t="n">
        <v>17113.35546875</v>
      </c>
    </row>
    <row r="2696" ht="15" customHeight="1" s="5">
      <c r="A2696" s="4" t="n">
        <v>0.262800008058548</v>
      </c>
      <c r="B2696" s="4" t="n">
        <v>17118.33984375</v>
      </c>
    </row>
    <row r="2697" ht="15" customHeight="1" s="5">
      <c r="A2697" s="4" t="n">
        <v>0.263997822999954</v>
      </c>
      <c r="B2697" s="4" t="n">
        <v>17123.02734375</v>
      </c>
    </row>
    <row r="2698" ht="15" customHeight="1" s="5">
      <c r="A2698" s="4" t="n">
        <v>0.263999998569489</v>
      </c>
      <c r="B2698" s="4" t="n">
        <v>17127.49609375</v>
      </c>
    </row>
    <row r="2699" ht="15" customHeight="1" s="5">
      <c r="A2699" s="4" t="n">
        <v>0.263999998569489</v>
      </c>
      <c r="B2699" s="4" t="n">
        <v>17131.68359375</v>
      </c>
    </row>
    <row r="2700" ht="15" customHeight="1" s="5">
      <c r="A2700" s="4" t="n">
        <v>0.263999998569489</v>
      </c>
      <c r="B2700" s="4" t="n">
        <v>17135.90234375</v>
      </c>
    </row>
    <row r="2701" ht="15" customHeight="1" s="5">
      <c r="A2701" s="4" t="n">
        <v>0.263999998569489</v>
      </c>
      <c r="B2701" s="4" t="n">
        <v>17140.57421875</v>
      </c>
    </row>
    <row r="2702" ht="15" customHeight="1" s="5">
      <c r="A2702" s="4" t="n">
        <v>0.263999998569489</v>
      </c>
      <c r="B2702" s="4" t="n">
        <v>17145.69921875</v>
      </c>
    </row>
    <row r="2703" ht="15" customHeight="1" s="5">
      <c r="A2703" s="4" t="n">
        <v>0.263999998569489</v>
      </c>
      <c r="B2703" s="4" t="n">
        <v>17151.30859375</v>
      </c>
    </row>
    <row r="2704" ht="15" customHeight="1" s="5">
      <c r="A2704" s="4" t="n">
        <v>0.263999998569489</v>
      </c>
      <c r="B2704" s="4" t="n">
        <v>17157.51171875</v>
      </c>
    </row>
    <row r="2705" ht="15" customHeight="1" s="5">
      <c r="A2705" s="4" t="n">
        <v>0.263999998569489</v>
      </c>
      <c r="B2705" s="4" t="n">
        <v>17163.73046875</v>
      </c>
    </row>
    <row r="2706" ht="15" customHeight="1" s="5">
      <c r="A2706" s="4" t="n">
        <v>0.263999998569489</v>
      </c>
      <c r="B2706" s="4" t="n">
        <v>17169.43359375</v>
      </c>
    </row>
    <row r="2707" ht="15" customHeight="1" s="5">
      <c r="A2707" s="4" t="n">
        <v>0.265199989080429</v>
      </c>
      <c r="B2707" s="4" t="n">
        <v>17174.48046875</v>
      </c>
    </row>
    <row r="2708" ht="15" customHeight="1" s="5">
      <c r="A2708" s="4" t="n">
        <v>0.265199989080429</v>
      </c>
      <c r="B2708" s="4" t="n">
        <v>17178.87109375</v>
      </c>
    </row>
    <row r="2709" ht="15" customHeight="1" s="5">
      <c r="A2709" s="4" t="n">
        <v>0.265199989080429</v>
      </c>
      <c r="B2709" s="4" t="n">
        <v>17182.64453125</v>
      </c>
    </row>
    <row r="2710" ht="15" customHeight="1" s="5">
      <c r="A2710" s="4" t="n">
        <v>0.265199989080429</v>
      </c>
      <c r="B2710" s="4" t="n">
        <v>17186.51953125</v>
      </c>
    </row>
    <row r="2711" ht="15" customHeight="1" s="5">
      <c r="A2711" s="4" t="n">
        <v>0.265199989080429</v>
      </c>
      <c r="B2711" s="4" t="n">
        <v>17190.64453125</v>
      </c>
    </row>
    <row r="2712" ht="15" customHeight="1" s="5">
      <c r="A2712" s="4" t="n">
        <v>0.265199989080429</v>
      </c>
      <c r="B2712" s="4" t="n">
        <v>17195.33203125</v>
      </c>
    </row>
    <row r="2713" ht="15" customHeight="1" s="5">
      <c r="A2713" s="4" t="n">
        <v>0.265199989080429</v>
      </c>
      <c r="B2713" s="4" t="n">
        <v>17200.59765625</v>
      </c>
    </row>
    <row r="2714" ht="15" customHeight="1" s="5">
      <c r="A2714" s="4" t="n">
        <v>0.265199989080429</v>
      </c>
      <c r="B2714" s="4" t="n">
        <v>17206.12890625</v>
      </c>
    </row>
    <row r="2715" ht="15" customHeight="1" s="5">
      <c r="A2715" s="4" t="n">
        <v>0.265199989080429</v>
      </c>
      <c r="B2715" s="4" t="n">
        <v>17211.48828125</v>
      </c>
    </row>
    <row r="2716" ht="15" customHeight="1" s="5">
      <c r="A2716" s="4" t="n">
        <v>0.265199989080429</v>
      </c>
      <c r="B2716" s="4" t="n">
        <v>17216.69140625</v>
      </c>
    </row>
    <row r="2717" ht="15" customHeight="1" s="5">
      <c r="A2717" s="4" t="n">
        <v>0.265199989080429</v>
      </c>
      <c r="B2717" s="4" t="n">
        <v>17221.51953125</v>
      </c>
    </row>
    <row r="2718" ht="15" customHeight="1" s="5">
      <c r="A2718" s="4" t="n">
        <v>0.265199989080429</v>
      </c>
      <c r="B2718" s="4" t="n">
        <v>17226.08203125</v>
      </c>
    </row>
    <row r="2719" ht="15" customHeight="1" s="5">
      <c r="A2719" s="4" t="n">
        <v>0.265199989080429</v>
      </c>
      <c r="B2719" s="4" t="n">
        <v>17230.47265625</v>
      </c>
    </row>
    <row r="2720" ht="15" customHeight="1" s="5">
      <c r="A2720" s="4" t="n">
        <v>0.265199989080429</v>
      </c>
      <c r="B2720" s="4" t="n">
        <v>17234.76953125</v>
      </c>
    </row>
    <row r="2721" ht="15" customHeight="1" s="5">
      <c r="A2721" s="4" t="n">
        <v>0.265199989080429</v>
      </c>
      <c r="B2721" s="4" t="n">
        <v>17239.03515625</v>
      </c>
    </row>
    <row r="2722" ht="15" customHeight="1" s="5">
      <c r="A2722" s="4" t="n">
        <v>0.265199989080429</v>
      </c>
      <c r="B2722" s="4" t="n">
        <v>17243.59765625</v>
      </c>
    </row>
    <row r="2723" ht="15" customHeight="1" s="5">
      <c r="A2723" s="4" t="n">
        <v>0.265199989080429</v>
      </c>
      <c r="B2723" s="4" t="n">
        <v>17248.22265625</v>
      </c>
    </row>
    <row r="2724" ht="15" customHeight="1" s="5">
      <c r="A2724" s="4" t="n">
        <v>0.26639997959137</v>
      </c>
      <c r="B2724" s="4" t="n">
        <v>17253.33203125</v>
      </c>
    </row>
    <row r="2725" ht="15" customHeight="1" s="5">
      <c r="A2725" s="4" t="n">
        <v>0.266400009393692</v>
      </c>
      <c r="B2725" s="4" t="n">
        <v>17259.12890625</v>
      </c>
    </row>
    <row r="2726" ht="15" customHeight="1" s="5">
      <c r="A2726" s="4" t="n">
        <v>0.266400009393692</v>
      </c>
      <c r="B2726" s="4" t="n">
        <v>17265.23828125</v>
      </c>
    </row>
    <row r="2727" ht="15" customHeight="1" s="5">
      <c r="A2727" s="4" t="n">
        <v>0.266400009393692</v>
      </c>
      <c r="B2727" s="4" t="n">
        <v>17271.11328125</v>
      </c>
    </row>
    <row r="2728" ht="15" customHeight="1" s="5">
      <c r="A2728" s="4" t="n">
        <v>0.266400009393692</v>
      </c>
      <c r="B2728" s="4" t="n">
        <v>17276.58203125</v>
      </c>
    </row>
    <row r="2729" ht="15" customHeight="1" s="5">
      <c r="A2729" s="4" t="n">
        <v>0.266400009393692</v>
      </c>
      <c r="B2729" s="4" t="n">
        <v>17281.58203125</v>
      </c>
    </row>
    <row r="2730" ht="15" customHeight="1" s="5">
      <c r="A2730" s="4" t="n">
        <v>0.266400009393692</v>
      </c>
      <c r="B2730" s="4" t="n">
        <v>17285.98828125</v>
      </c>
    </row>
    <row r="2731" ht="15" customHeight="1" s="5">
      <c r="A2731" s="4" t="n">
        <v>0.266400009393692</v>
      </c>
      <c r="B2731" s="4" t="n">
        <v>17289.93359375</v>
      </c>
    </row>
    <row r="2732" ht="15" customHeight="1" s="5">
      <c r="A2732" s="4" t="n">
        <v>0.266400009393692</v>
      </c>
      <c r="B2732" s="4" t="n">
        <v>17294.15234375</v>
      </c>
    </row>
    <row r="2733" ht="15" customHeight="1" s="5">
      <c r="A2733" s="4" t="n">
        <v>0.266400009393692</v>
      </c>
      <c r="B2733" s="4" t="n">
        <v>17298.80859375</v>
      </c>
    </row>
    <row r="2734" ht="15" customHeight="1" s="5">
      <c r="A2734" s="4" t="n">
        <v>0.266400009393692</v>
      </c>
      <c r="B2734" s="4" t="n">
        <v>17304.19921875</v>
      </c>
    </row>
    <row r="2735" ht="15" customHeight="1" s="5">
      <c r="A2735" s="4" t="n">
        <v>0.266400009393692</v>
      </c>
      <c r="B2735" s="4" t="n">
        <v>17310.08984375</v>
      </c>
    </row>
    <row r="2736" ht="15" customHeight="1" s="5">
      <c r="A2736" s="4" t="n">
        <v>0.266400009393692</v>
      </c>
      <c r="B2736" s="4" t="n">
        <v>17316.35546875</v>
      </c>
    </row>
    <row r="2737" ht="15" customHeight="1" s="5">
      <c r="A2737" s="4" t="n">
        <v>0.267597824335098</v>
      </c>
      <c r="B2737" s="4" t="n">
        <v>17322.41796875</v>
      </c>
    </row>
    <row r="2738" ht="15" customHeight="1" s="5">
      <c r="A2738" s="4" t="n">
        <v>0.267599999904633</v>
      </c>
      <c r="B2738" s="4" t="n">
        <v>17328.38671875</v>
      </c>
    </row>
    <row r="2739" ht="15" customHeight="1" s="5">
      <c r="A2739" s="4" t="n">
        <v>0.267599999904633</v>
      </c>
      <c r="B2739" s="4" t="n">
        <v>17333.71484375</v>
      </c>
    </row>
    <row r="2740" ht="15" customHeight="1" s="5">
      <c r="A2740" s="4" t="n">
        <v>0.267599999904633</v>
      </c>
      <c r="B2740" s="4" t="n">
        <v>17338.38671875</v>
      </c>
    </row>
    <row r="2741" ht="15" customHeight="1" s="5">
      <c r="A2741" s="4" t="n">
        <v>0.267599999904633</v>
      </c>
      <c r="B2741" s="4" t="n">
        <v>17342.79296875</v>
      </c>
    </row>
    <row r="2742" ht="15" customHeight="1" s="5">
      <c r="A2742" s="4" t="n">
        <v>0.267599999904633</v>
      </c>
      <c r="B2742" s="4" t="n">
        <v>17347.04296875</v>
      </c>
    </row>
    <row r="2743" ht="15" customHeight="1" s="5">
      <c r="A2743" s="4" t="n">
        <v>0.267599999904633</v>
      </c>
      <c r="B2743" s="4" t="n">
        <v>17351.19921875</v>
      </c>
    </row>
    <row r="2744" ht="15" customHeight="1" s="5">
      <c r="A2744" s="4" t="n">
        <v>0.267599999904633</v>
      </c>
      <c r="B2744" s="4" t="n">
        <v>17355.73046875</v>
      </c>
    </row>
    <row r="2745" ht="15" customHeight="1" s="5">
      <c r="A2745" s="4" t="n">
        <v>0.267599999904633</v>
      </c>
      <c r="B2745" s="4" t="n">
        <v>17360.52734375</v>
      </c>
    </row>
    <row r="2746" ht="15" customHeight="1" s="5">
      <c r="A2746" s="4" t="n">
        <v>0.267599999904633</v>
      </c>
      <c r="B2746" s="4" t="n">
        <v>17366.01171875</v>
      </c>
    </row>
    <row r="2747" ht="15" customHeight="1" s="5">
      <c r="A2747" s="4" t="n">
        <v>0.267599999904633</v>
      </c>
      <c r="B2747" s="4" t="n">
        <v>17371.88671875</v>
      </c>
    </row>
    <row r="2748" ht="15" customHeight="1" s="5">
      <c r="A2748" s="4" t="n">
        <v>0.267599999904633</v>
      </c>
      <c r="B2748" s="4" t="n">
        <v>17377.98046875</v>
      </c>
    </row>
    <row r="2749" ht="15" customHeight="1" s="5">
      <c r="A2749" s="4" t="n">
        <v>0.267599999904633</v>
      </c>
      <c r="B2749" s="4" t="n">
        <v>17383.79296875</v>
      </c>
    </row>
    <row r="2750" ht="15" customHeight="1" s="5">
      <c r="A2750" s="4" t="n">
        <v>0.267599999904633</v>
      </c>
      <c r="B2750" s="4" t="n">
        <v>17389.30859375</v>
      </c>
    </row>
    <row r="2751" ht="15" customHeight="1" s="5">
      <c r="A2751" s="4" t="n">
        <v>0.268797814846039</v>
      </c>
      <c r="B2751" s="4" t="n">
        <v>17393.94921875</v>
      </c>
    </row>
    <row r="2752" ht="15" customHeight="1" s="5">
      <c r="A2752" s="4" t="n">
        <v>0.268799990415573</v>
      </c>
      <c r="B2752" s="4" t="n">
        <v>17398.26171875</v>
      </c>
    </row>
    <row r="2753" ht="15" customHeight="1" s="5">
      <c r="A2753" s="4" t="n">
        <v>0.268799990415573</v>
      </c>
      <c r="B2753" s="4" t="n">
        <v>17402.46484375</v>
      </c>
    </row>
    <row r="2754" ht="15" customHeight="1" s="5">
      <c r="A2754" s="4" t="n">
        <v>0.268799990415573</v>
      </c>
      <c r="B2754" s="4" t="n">
        <v>17406.85546875</v>
      </c>
    </row>
    <row r="2755" ht="15" customHeight="1" s="5">
      <c r="A2755" s="4" t="n">
        <v>0.268799990415573</v>
      </c>
      <c r="B2755" s="4" t="n">
        <v>17411.94921875</v>
      </c>
    </row>
    <row r="2756" ht="15" customHeight="1" s="5">
      <c r="A2756" s="4" t="n">
        <v>0.268799990415573</v>
      </c>
      <c r="B2756" s="4" t="n">
        <v>17417.69921875</v>
      </c>
    </row>
    <row r="2757" ht="15" customHeight="1" s="5">
      <c r="A2757" s="4" t="n">
        <v>0.268799990415573</v>
      </c>
      <c r="B2757" s="4" t="n">
        <v>17423.83984375</v>
      </c>
    </row>
    <row r="2758" ht="15" customHeight="1" s="5">
      <c r="A2758" s="4" t="n">
        <v>0.268799990415573</v>
      </c>
      <c r="B2758" s="4" t="n">
        <v>17430.07421875</v>
      </c>
    </row>
    <row r="2759" ht="15" customHeight="1" s="5">
      <c r="A2759" s="4" t="n">
        <v>0.268799990415573</v>
      </c>
      <c r="B2759" s="4" t="n">
        <v>17436.12109375</v>
      </c>
    </row>
    <row r="2760" ht="15" customHeight="1" s="5">
      <c r="A2760" s="4" t="n">
        <v>0.268799990415573</v>
      </c>
      <c r="B2760" s="4" t="n">
        <v>17441.68359375</v>
      </c>
    </row>
    <row r="2761" ht="15" customHeight="1" s="5">
      <c r="A2761" s="4" t="n">
        <v>0.268799990415573</v>
      </c>
      <c r="B2761" s="4" t="n">
        <v>17446.87109375</v>
      </c>
    </row>
    <row r="2762" ht="15" customHeight="1" s="5">
      <c r="A2762" s="4" t="n">
        <v>0.268799990415573</v>
      </c>
      <c r="B2762" s="4" t="n">
        <v>17451.73046875</v>
      </c>
    </row>
    <row r="2763" ht="15" customHeight="1" s="5">
      <c r="A2763" s="4" t="n">
        <v>0.268799990415573</v>
      </c>
      <c r="B2763" s="4" t="n">
        <v>17456.29296875</v>
      </c>
    </row>
    <row r="2764" ht="15" customHeight="1" s="5">
      <c r="A2764" s="4" t="n">
        <v>0.268799990415573</v>
      </c>
      <c r="B2764" s="4" t="n">
        <v>17460.79296875</v>
      </c>
    </row>
    <row r="2765" ht="15" customHeight="1" s="5">
      <c r="A2765" s="4" t="n">
        <v>0.268799990415573</v>
      </c>
      <c r="B2765" s="4" t="n">
        <v>17465.48046875</v>
      </c>
    </row>
    <row r="2766" ht="15" customHeight="1" s="5">
      <c r="A2766" s="4" t="n">
        <v>0.268799990415573</v>
      </c>
      <c r="B2766" s="4" t="n">
        <v>17470.55859375</v>
      </c>
    </row>
    <row r="2767" ht="15" customHeight="1" s="5">
      <c r="A2767" s="4" t="n">
        <v>0.268799990415573</v>
      </c>
      <c r="B2767" s="4" t="n">
        <v>17476.04296875</v>
      </c>
    </row>
    <row r="2768" ht="15" customHeight="1" s="5">
      <c r="A2768" s="4" t="n">
        <v>0.268799990415573</v>
      </c>
      <c r="B2768" s="4" t="n">
        <v>17482.15234375</v>
      </c>
    </row>
    <row r="2769" ht="15" customHeight="1" s="5">
      <c r="A2769" s="4" t="n">
        <v>0.269999980926514</v>
      </c>
      <c r="B2769" s="4" t="n">
        <v>17488.52734375</v>
      </c>
    </row>
    <row r="2770" ht="15" customHeight="1" s="5">
      <c r="A2770" s="4" t="n">
        <v>0.270000010728836</v>
      </c>
      <c r="B2770" s="4" t="n">
        <v>17494.58984375</v>
      </c>
    </row>
    <row r="2771" ht="15" customHeight="1" s="5">
      <c r="A2771" s="4" t="n">
        <v>0.270000010728836</v>
      </c>
      <c r="B2771" s="4" t="n">
        <v>17500.10546875</v>
      </c>
    </row>
    <row r="2772" ht="15" customHeight="1" s="5">
      <c r="A2772" s="4" t="n">
        <v>0.270000010728836</v>
      </c>
      <c r="B2772" s="4" t="n">
        <v>17504.96484375</v>
      </c>
    </row>
    <row r="2773" ht="15" customHeight="1" s="5">
      <c r="A2773" s="4" t="n">
        <v>0.270000010728836</v>
      </c>
      <c r="B2773" s="4" t="n">
        <v>17509.21484375</v>
      </c>
    </row>
    <row r="2774" ht="15" customHeight="1" s="5">
      <c r="A2774" s="4" t="n">
        <v>0.270000010728836</v>
      </c>
      <c r="B2774" s="4" t="n">
        <v>17513.19140625</v>
      </c>
    </row>
    <row r="2775" ht="15" customHeight="1" s="5">
      <c r="A2775" s="4" t="n">
        <v>0.270000010728836</v>
      </c>
      <c r="B2775" s="4" t="n">
        <v>17517.36328125</v>
      </c>
    </row>
    <row r="2776" ht="15" customHeight="1" s="5">
      <c r="A2776" s="4" t="n">
        <v>0.270000010728836</v>
      </c>
      <c r="B2776" s="4" t="n">
        <v>17522.00390625</v>
      </c>
    </row>
    <row r="2777" ht="15" customHeight="1" s="5">
      <c r="A2777" s="4" t="n">
        <v>0.270000010728836</v>
      </c>
      <c r="B2777" s="4" t="n">
        <v>17527.12890625</v>
      </c>
    </row>
    <row r="2778" ht="15" customHeight="1" s="5">
      <c r="A2778" s="4" t="n">
        <v>0.270000010728836</v>
      </c>
      <c r="B2778" s="4" t="n">
        <v>17532.66015625</v>
      </c>
    </row>
    <row r="2779" ht="15" customHeight="1" s="5">
      <c r="A2779" s="4" t="n">
        <v>0.271200001239777</v>
      </c>
      <c r="B2779" s="4" t="n">
        <v>17538.51953125</v>
      </c>
    </row>
    <row r="2780" ht="15" customHeight="1" s="5">
      <c r="A2780" s="4" t="n">
        <v>0.271200001239777</v>
      </c>
      <c r="B2780" s="4" t="n">
        <v>17544.28515625</v>
      </c>
    </row>
    <row r="2781" ht="15" customHeight="1" s="5">
      <c r="A2781" s="4" t="n">
        <v>0.271200001239777</v>
      </c>
      <c r="B2781" s="4" t="n">
        <v>17549.73828125</v>
      </c>
    </row>
    <row r="2782" ht="15" customHeight="1" s="5">
      <c r="A2782" s="4" t="n">
        <v>0.271200001239777</v>
      </c>
      <c r="B2782" s="4" t="n">
        <v>17554.95703125</v>
      </c>
    </row>
    <row r="2783" ht="15" customHeight="1" s="5">
      <c r="A2783" s="4" t="n">
        <v>0.271200001239777</v>
      </c>
      <c r="B2783" s="4" t="n">
        <v>17559.67578125</v>
      </c>
    </row>
    <row r="2784" ht="15" customHeight="1" s="5">
      <c r="A2784" s="4" t="n">
        <v>0.271200001239777</v>
      </c>
      <c r="B2784" s="4" t="n">
        <v>17564.12890625</v>
      </c>
    </row>
    <row r="2785" ht="15" customHeight="1" s="5">
      <c r="A2785" s="4" t="n">
        <v>0.271200001239777</v>
      </c>
      <c r="B2785" s="4" t="n">
        <v>17568.47265625</v>
      </c>
    </row>
    <row r="2786" ht="15" customHeight="1" s="5">
      <c r="A2786" s="4" t="n">
        <v>0.271200001239777</v>
      </c>
      <c r="B2786" s="4" t="n">
        <v>17572.86328125</v>
      </c>
    </row>
    <row r="2787" ht="15" customHeight="1" s="5">
      <c r="A2787" s="4" t="n">
        <v>0.271200001239777</v>
      </c>
      <c r="B2787" s="4" t="n">
        <v>17577.44140625</v>
      </c>
    </row>
    <row r="2788" ht="15" customHeight="1" s="5">
      <c r="A2788" s="4" t="n">
        <v>0.271200001239777</v>
      </c>
      <c r="B2788" s="4" t="n">
        <v>17582.56640625</v>
      </c>
    </row>
    <row r="2789" ht="15" customHeight="1" s="5">
      <c r="A2789" s="4" t="n">
        <v>0.271200001239777</v>
      </c>
      <c r="B2789" s="4" t="n">
        <v>17588.12890625</v>
      </c>
    </row>
    <row r="2790" ht="15" customHeight="1" s="5">
      <c r="A2790" s="4" t="n">
        <v>0.271200001239777</v>
      </c>
      <c r="B2790" s="4" t="n">
        <v>17594.00390625</v>
      </c>
    </row>
    <row r="2791" ht="15" customHeight="1" s="5">
      <c r="A2791" s="4" t="n">
        <v>0.271200001239777</v>
      </c>
      <c r="B2791" s="4" t="n">
        <v>17599.76953125</v>
      </c>
    </row>
    <row r="2792" ht="15" customHeight="1" s="5">
      <c r="A2792" s="4" t="n">
        <v>0.271200001239777</v>
      </c>
      <c r="B2792" s="4" t="n">
        <v>17605.22265625</v>
      </c>
    </row>
    <row r="2793" ht="15" customHeight="1" s="5">
      <c r="A2793" s="4" t="n">
        <v>0.271200001239777</v>
      </c>
      <c r="B2793" s="4" t="n">
        <v>17610.14453125</v>
      </c>
    </row>
    <row r="2794" ht="15" customHeight="1" s="5">
      <c r="A2794" s="4" t="n">
        <v>0.272397816181183</v>
      </c>
      <c r="B2794" s="4" t="n">
        <v>17614.34765625</v>
      </c>
    </row>
    <row r="2795" ht="15" customHeight="1" s="5">
      <c r="A2795" s="4" t="n">
        <v>0.272399991750717</v>
      </c>
      <c r="B2795" s="4" t="n">
        <v>17618.14453125</v>
      </c>
    </row>
    <row r="2796" ht="15" customHeight="1" s="5">
      <c r="A2796" s="4" t="n">
        <v>0.272399991750717</v>
      </c>
      <c r="B2796" s="4" t="n">
        <v>17622.22265625</v>
      </c>
    </row>
    <row r="2797" ht="15" customHeight="1" s="5">
      <c r="A2797" s="4" t="n">
        <v>0.272399991750717</v>
      </c>
      <c r="B2797" s="4" t="n">
        <v>17626.69140625</v>
      </c>
    </row>
    <row r="2798" ht="15" customHeight="1" s="5">
      <c r="A2798" s="4" t="n">
        <v>0.272399991750717</v>
      </c>
      <c r="B2798" s="4" t="n">
        <v>17631.59765625</v>
      </c>
    </row>
    <row r="2799" ht="15" customHeight="1" s="5">
      <c r="A2799" s="4" t="n">
        <v>0.272399991750717</v>
      </c>
      <c r="B2799" s="4" t="n">
        <v>17637.17578125</v>
      </c>
    </row>
    <row r="2800" ht="15" customHeight="1" s="5">
      <c r="A2800" s="4" t="n">
        <v>0.272399991750717</v>
      </c>
      <c r="B2800" s="4" t="n">
        <v>17643.20703125</v>
      </c>
    </row>
    <row r="2801" ht="15" customHeight="1" s="5">
      <c r="A2801" s="4" t="n">
        <v>0.272399991750717</v>
      </c>
      <c r="B2801" s="4" t="n">
        <v>17649.22265625</v>
      </c>
    </row>
    <row r="2802" ht="15" customHeight="1" s="5">
      <c r="A2802" s="4" t="n">
        <v>0.272399991750717</v>
      </c>
      <c r="B2802" s="4" t="n">
        <v>17655.01953125</v>
      </c>
    </row>
    <row r="2803" ht="15" customHeight="1" s="5">
      <c r="A2803" s="4" t="n">
        <v>0.272399991750717</v>
      </c>
      <c r="B2803" s="4" t="n">
        <v>17660.58203125</v>
      </c>
    </row>
    <row r="2804" ht="15" customHeight="1" s="5">
      <c r="A2804" s="4" t="n">
        <v>0.272399991750717</v>
      </c>
      <c r="B2804" s="4" t="n">
        <v>17665.72265625</v>
      </c>
    </row>
    <row r="2805" ht="15" customHeight="1" s="5">
      <c r="A2805" s="4" t="n">
        <v>0.272399991750717</v>
      </c>
      <c r="B2805" s="4" t="n">
        <v>17670.42578125</v>
      </c>
    </row>
    <row r="2806" ht="15" customHeight="1" s="5">
      <c r="A2806" s="4" t="n">
        <v>0.272399991750717</v>
      </c>
      <c r="B2806" s="4" t="n">
        <v>17674.83203125</v>
      </c>
    </row>
    <row r="2807" ht="15" customHeight="1" s="5">
      <c r="A2807" s="4" t="n">
        <v>0.272399991750717</v>
      </c>
      <c r="B2807" s="4" t="n">
        <v>17679.30078125</v>
      </c>
    </row>
    <row r="2808" ht="15" customHeight="1" s="5">
      <c r="A2808" s="4" t="n">
        <v>0.272399991750717</v>
      </c>
      <c r="B2808" s="4" t="n">
        <v>17683.84765625</v>
      </c>
    </row>
    <row r="2809" ht="15" customHeight="1" s="5">
      <c r="A2809" s="4" t="n">
        <v>0.272399991750717</v>
      </c>
      <c r="B2809" s="4" t="n">
        <v>17688.72265625</v>
      </c>
    </row>
    <row r="2810" ht="15" customHeight="1" s="5">
      <c r="A2810" s="4" t="n">
        <v>0.272399991750717</v>
      </c>
      <c r="B2810" s="4" t="n">
        <v>17694.25390625</v>
      </c>
    </row>
    <row r="2811" ht="15" customHeight="1" s="5">
      <c r="A2811" s="4" t="n">
        <v>0.272399991750717</v>
      </c>
      <c r="B2811" s="4" t="n">
        <v>17700.12890625</v>
      </c>
    </row>
    <row r="2812" ht="15" customHeight="1" s="5">
      <c r="A2812" s="4" t="n">
        <v>0.273599982261658</v>
      </c>
      <c r="B2812" s="4" t="n">
        <v>17706.12890625</v>
      </c>
    </row>
    <row r="2813" ht="15" customHeight="1" s="5">
      <c r="A2813" s="4" t="n">
        <v>0.27360001206398</v>
      </c>
      <c r="B2813" s="4" t="n">
        <v>17712.16015625</v>
      </c>
    </row>
    <row r="2814" ht="15" customHeight="1" s="5">
      <c r="A2814" s="4" t="n">
        <v>0.27360001206398</v>
      </c>
      <c r="B2814" s="4" t="n">
        <v>17717.50390625</v>
      </c>
    </row>
    <row r="2815" ht="15" customHeight="1" s="5">
      <c r="A2815" s="4" t="n">
        <v>0.27360001206398</v>
      </c>
      <c r="B2815" s="4" t="n">
        <v>17722.14453125</v>
      </c>
    </row>
    <row r="2816" ht="15" customHeight="1" s="5">
      <c r="A2816" s="4" t="n">
        <v>0.27360001206398</v>
      </c>
      <c r="B2816" s="4" t="n">
        <v>17726.37890625</v>
      </c>
    </row>
    <row r="2817" ht="15" customHeight="1" s="5">
      <c r="A2817" s="4" t="n">
        <v>0.27360001206398</v>
      </c>
      <c r="B2817" s="4" t="n">
        <v>17730.35546875</v>
      </c>
    </row>
    <row r="2818" ht="15" customHeight="1" s="5">
      <c r="A2818" s="4" t="n">
        <v>0.27360001206398</v>
      </c>
      <c r="B2818" s="4" t="n">
        <v>17734.34765625</v>
      </c>
    </row>
    <row r="2819" ht="15" customHeight="1" s="5">
      <c r="A2819" s="4" t="n">
        <v>0.27360001206398</v>
      </c>
      <c r="B2819" s="4" t="n">
        <v>17738.95703125</v>
      </c>
    </row>
    <row r="2820" ht="15" customHeight="1" s="5">
      <c r="A2820" s="4" t="n">
        <v>0.27360001206398</v>
      </c>
      <c r="B2820" s="4" t="n">
        <v>17744.14453125</v>
      </c>
    </row>
    <row r="2821" ht="15" customHeight="1" s="5">
      <c r="A2821" s="4" t="n">
        <v>0.27360001206398</v>
      </c>
      <c r="B2821" s="4" t="n">
        <v>17749.75390625</v>
      </c>
    </row>
    <row r="2822" ht="15" customHeight="1" s="5">
      <c r="A2822" s="4" t="n">
        <v>0.274797827005386</v>
      </c>
      <c r="B2822" s="4" t="n">
        <v>17755.62890625</v>
      </c>
    </row>
    <row r="2823" ht="15" customHeight="1" s="5">
      <c r="A2823" s="4" t="n">
        <v>0.274800002574921</v>
      </c>
      <c r="B2823" s="4" t="n">
        <v>17761.50390625</v>
      </c>
    </row>
    <row r="2824" ht="15" customHeight="1" s="5">
      <c r="A2824" s="4" t="n">
        <v>0.274800002574921</v>
      </c>
      <c r="B2824" s="4" t="n">
        <v>17767.28515625</v>
      </c>
    </row>
    <row r="2825" ht="15" customHeight="1" s="5">
      <c r="A2825" s="4" t="n">
        <v>0.274800002574921</v>
      </c>
      <c r="B2825" s="4" t="n">
        <v>17772.66015625</v>
      </c>
    </row>
    <row r="2826" ht="15" customHeight="1" s="5">
      <c r="A2826" s="4" t="n">
        <v>0.274800002574921</v>
      </c>
      <c r="B2826" s="4" t="n">
        <v>17777.76953125</v>
      </c>
    </row>
    <row r="2827" ht="15" customHeight="1" s="5">
      <c r="A2827" s="4" t="n">
        <v>0.274800002574921</v>
      </c>
      <c r="B2827" s="4" t="n">
        <v>17782.62890625</v>
      </c>
    </row>
    <row r="2828" ht="15" customHeight="1" s="5">
      <c r="A2828" s="4" t="n">
        <v>0.274800002574921</v>
      </c>
      <c r="B2828" s="4" t="n">
        <v>17787.37890625</v>
      </c>
    </row>
    <row r="2829" ht="15" customHeight="1" s="5">
      <c r="A2829" s="4" t="n">
        <v>0.274800002574921</v>
      </c>
      <c r="B2829" s="4" t="n">
        <v>17792.08203125</v>
      </c>
    </row>
    <row r="2830" ht="15" customHeight="1" s="5">
      <c r="A2830" s="4" t="n">
        <v>0.274800002574921</v>
      </c>
      <c r="B2830" s="4" t="n">
        <v>17797.17578125</v>
      </c>
    </row>
    <row r="2831" ht="15" customHeight="1" s="5">
      <c r="A2831" s="4" t="n">
        <v>0.274800002574921</v>
      </c>
      <c r="B2831" s="4" t="n">
        <v>17802.69140625</v>
      </c>
    </row>
    <row r="2832" ht="15" customHeight="1" s="5">
      <c r="A2832" s="4" t="n">
        <v>0.274800002574921</v>
      </c>
      <c r="B2832" s="4" t="n">
        <v>17808.80078125</v>
      </c>
    </row>
    <row r="2833" ht="15" customHeight="1" s="5">
      <c r="A2833" s="4" t="n">
        <v>0.274800002574921</v>
      </c>
      <c r="B2833" s="4" t="n">
        <v>17815.14453125</v>
      </c>
    </row>
    <row r="2834" ht="15" customHeight="1" s="5">
      <c r="A2834" s="4" t="n">
        <v>0.274800002574921</v>
      </c>
      <c r="B2834" s="4" t="n">
        <v>17821.66015625</v>
      </c>
    </row>
    <row r="2835" ht="15" customHeight="1" s="5">
      <c r="A2835" s="4" t="n">
        <v>0.274800002574921</v>
      </c>
      <c r="B2835" s="4" t="n">
        <v>17827.69140625</v>
      </c>
    </row>
    <row r="2836" ht="15" customHeight="1" s="5">
      <c r="A2836" s="4" t="n">
        <v>0.274800002574921</v>
      </c>
      <c r="B2836" s="4" t="n">
        <v>17833.16015625</v>
      </c>
    </row>
    <row r="2837" ht="15" customHeight="1" s="5">
      <c r="A2837" s="4" t="n">
        <v>0.274800002574921</v>
      </c>
      <c r="B2837" s="4" t="n">
        <v>17837.91015625</v>
      </c>
    </row>
    <row r="2838" ht="15" customHeight="1" s="5">
      <c r="A2838" s="4" t="n">
        <v>0.274800002574921</v>
      </c>
      <c r="B2838" s="4" t="n">
        <v>17842.28515625</v>
      </c>
    </row>
    <row r="2839" ht="15" customHeight="1" s="5">
      <c r="A2839" s="4" t="n">
        <v>0.274800002574921</v>
      </c>
      <c r="B2839" s="4" t="n">
        <v>17846.39453125</v>
      </c>
    </row>
    <row r="2840" ht="15" customHeight="1" s="5">
      <c r="A2840" s="4" t="n">
        <v>0.275999993085861</v>
      </c>
      <c r="B2840" s="4" t="n">
        <v>17850.84765625</v>
      </c>
    </row>
    <row r="2841" ht="15" customHeight="1" s="5">
      <c r="A2841" s="4" t="n">
        <v>0.275999993085861</v>
      </c>
      <c r="B2841" s="4" t="n">
        <v>17855.95703125</v>
      </c>
    </row>
    <row r="2842" ht="15" customHeight="1" s="5">
      <c r="A2842" s="4" t="n">
        <v>0.275999993085861</v>
      </c>
      <c r="B2842" s="4" t="n">
        <v>17861.51953125</v>
      </c>
    </row>
    <row r="2843" ht="15" customHeight="1" s="5">
      <c r="A2843" s="4" t="n">
        <v>0.275999993085861</v>
      </c>
      <c r="B2843" s="4" t="n">
        <v>17867.14453125</v>
      </c>
    </row>
    <row r="2844" ht="15" customHeight="1" s="5">
      <c r="A2844" s="4" t="n">
        <v>0.275999993085861</v>
      </c>
      <c r="B2844" s="4" t="n">
        <v>17873.05078125</v>
      </c>
    </row>
    <row r="2845" ht="15" customHeight="1" s="5">
      <c r="A2845" s="4" t="n">
        <v>0.275999993085861</v>
      </c>
      <c r="B2845" s="4" t="n">
        <v>17878.89453125</v>
      </c>
    </row>
    <row r="2846" ht="15" customHeight="1" s="5">
      <c r="A2846" s="4" t="n">
        <v>0.275999993085861</v>
      </c>
      <c r="B2846" s="4" t="n">
        <v>17884.44140625</v>
      </c>
    </row>
    <row r="2847" ht="15" customHeight="1" s="5">
      <c r="A2847" s="4" t="n">
        <v>0.275999993085861</v>
      </c>
      <c r="B2847" s="4" t="n">
        <v>17889.58203125</v>
      </c>
    </row>
    <row r="2848" ht="15" customHeight="1" s="5">
      <c r="A2848" s="4" t="n">
        <v>0.275999993085861</v>
      </c>
      <c r="B2848" s="4" t="n">
        <v>17894.69140625</v>
      </c>
    </row>
    <row r="2849" ht="15" customHeight="1" s="5">
      <c r="A2849" s="4" t="n">
        <v>0.275999993085861</v>
      </c>
      <c r="B2849" s="4" t="n">
        <v>17899.45703125</v>
      </c>
    </row>
    <row r="2850" ht="15" customHeight="1" s="5">
      <c r="A2850" s="4" t="n">
        <v>0.277197808027267</v>
      </c>
      <c r="B2850" s="4" t="n">
        <v>17904.19140625</v>
      </c>
    </row>
    <row r="2851" ht="15" customHeight="1" s="5">
      <c r="A2851" s="4" t="n">
        <v>0.277200013399124</v>
      </c>
      <c r="B2851" s="4" t="n">
        <v>17909.00390625</v>
      </c>
    </row>
    <row r="2852" ht="15" customHeight="1" s="5">
      <c r="A2852" s="4" t="n">
        <v>0.277200013399124</v>
      </c>
      <c r="B2852" s="4" t="n">
        <v>17914.23828125</v>
      </c>
    </row>
    <row r="2853" ht="15" customHeight="1" s="5">
      <c r="A2853" s="4" t="n">
        <v>0.277200013399124</v>
      </c>
      <c r="B2853" s="4" t="n">
        <v>17919.91015625</v>
      </c>
    </row>
    <row r="2854" ht="15" customHeight="1" s="5">
      <c r="A2854" s="4" t="n">
        <v>0.277200013399124</v>
      </c>
      <c r="B2854" s="4" t="n">
        <v>17926.09765625</v>
      </c>
    </row>
    <row r="2855" ht="15" customHeight="1" s="5">
      <c r="A2855" s="4" t="n">
        <v>0.277200013399124</v>
      </c>
      <c r="B2855" s="4" t="n">
        <v>17932.50390625</v>
      </c>
    </row>
    <row r="2856" ht="15" customHeight="1" s="5">
      <c r="A2856" s="4" t="n">
        <v>0.277200013399124</v>
      </c>
      <c r="B2856" s="4" t="n">
        <v>17938.80078125</v>
      </c>
    </row>
    <row r="2857" ht="15" customHeight="1" s="5">
      <c r="A2857" s="4" t="n">
        <v>0.277200013399124</v>
      </c>
      <c r="B2857" s="4" t="n">
        <v>17944.56640625</v>
      </c>
    </row>
    <row r="2858" ht="15" customHeight="1" s="5">
      <c r="A2858" s="4" t="n">
        <v>0.277200013399124</v>
      </c>
      <c r="B2858" s="4" t="n">
        <v>17949.64453125</v>
      </c>
    </row>
    <row r="2859" ht="15" customHeight="1" s="5">
      <c r="A2859" s="4" t="n">
        <v>0.277200013399124</v>
      </c>
      <c r="B2859" s="4" t="n">
        <v>17954.14453125</v>
      </c>
    </row>
    <row r="2860" ht="15" customHeight="1" s="5">
      <c r="A2860" s="4" t="n">
        <v>0.277200013399124</v>
      </c>
      <c r="B2860" s="4" t="n">
        <v>17958.28515625</v>
      </c>
    </row>
    <row r="2861" ht="15" customHeight="1" s="5">
      <c r="A2861" s="4" t="n">
        <v>0.277200013399124</v>
      </c>
      <c r="B2861" s="4" t="n">
        <v>17962.42578125</v>
      </c>
    </row>
    <row r="2862" ht="15" customHeight="1" s="5">
      <c r="A2862" s="4" t="n">
        <v>0.277200013399124</v>
      </c>
      <c r="B2862" s="4" t="n">
        <v>17967.30078125</v>
      </c>
    </row>
    <row r="2863" ht="15" customHeight="1" s="5">
      <c r="A2863" s="4" t="n">
        <v>0.277200013399124</v>
      </c>
      <c r="B2863" s="4" t="n">
        <v>17972.84765625</v>
      </c>
    </row>
    <row r="2864" ht="15" customHeight="1" s="5">
      <c r="A2864" s="4" t="n">
        <v>0.277200013399124</v>
      </c>
      <c r="B2864" s="4" t="n">
        <v>17978.76953125</v>
      </c>
    </row>
    <row r="2865" ht="15" customHeight="1" s="5">
      <c r="A2865" s="4" t="n">
        <v>0.278400003910065</v>
      </c>
      <c r="B2865" s="4" t="n">
        <v>17984.98828125</v>
      </c>
    </row>
    <row r="2866" ht="15" customHeight="1" s="5">
      <c r="A2866" s="4" t="n">
        <v>0.278400003910065</v>
      </c>
      <c r="B2866" s="4" t="n">
        <v>17991.11328125</v>
      </c>
    </row>
    <row r="2867" ht="15" customHeight="1" s="5">
      <c r="A2867" s="4" t="n">
        <v>0.278400003910065</v>
      </c>
      <c r="B2867" s="4" t="n">
        <v>17996.70703125</v>
      </c>
    </row>
    <row r="2868" ht="15" customHeight="1" s="5">
      <c r="A2868" s="4" t="n">
        <v>0.278400003910065</v>
      </c>
      <c r="B2868" s="4" t="n">
        <v>18001.92578125</v>
      </c>
    </row>
    <row r="2869" ht="15" customHeight="1" s="5">
      <c r="A2869" s="4" t="n">
        <v>0.278400003910065</v>
      </c>
      <c r="B2869" s="4" t="n">
        <v>18006.78515625</v>
      </c>
    </row>
    <row r="2870" ht="15" customHeight="1" s="5">
      <c r="A2870" s="4" t="n">
        <v>0.278400003910065</v>
      </c>
      <c r="B2870" s="4" t="n">
        <v>18011.25390625</v>
      </c>
    </row>
    <row r="2871" ht="15" customHeight="1" s="5">
      <c r="A2871" s="4" t="n">
        <v>0.278400003910065</v>
      </c>
      <c r="B2871" s="4" t="n">
        <v>18015.61328125</v>
      </c>
    </row>
    <row r="2872" ht="15" customHeight="1" s="5">
      <c r="A2872" s="4" t="n">
        <v>0.278400003910065</v>
      </c>
      <c r="B2872" s="4" t="n">
        <v>18020.12890625</v>
      </c>
    </row>
    <row r="2873" ht="15" customHeight="1" s="5">
      <c r="A2873" s="4" t="n">
        <v>0.278400003910065</v>
      </c>
      <c r="B2873" s="4" t="n">
        <v>18024.72265625</v>
      </c>
    </row>
    <row r="2874" ht="15" customHeight="1" s="5">
      <c r="A2874" s="4" t="n">
        <v>0.278400003910065</v>
      </c>
      <c r="B2874" s="4" t="n">
        <v>18029.97265625</v>
      </c>
    </row>
    <row r="2875" ht="15" customHeight="1" s="5">
      <c r="A2875" s="4" t="n">
        <v>0.278400003910065</v>
      </c>
      <c r="B2875" s="4" t="n">
        <v>18035.78515625</v>
      </c>
    </row>
    <row r="2876" ht="15" customHeight="1" s="5">
      <c r="A2876" s="4" t="n">
        <v>0.278400003910065</v>
      </c>
      <c r="B2876" s="4" t="n">
        <v>18041.91015625</v>
      </c>
    </row>
    <row r="2877" ht="15" customHeight="1" s="5">
      <c r="A2877" s="4" t="n">
        <v>0.278400003910065</v>
      </c>
      <c r="B2877" s="4" t="n">
        <v>18048.12890625</v>
      </c>
    </row>
    <row r="2878" ht="15" customHeight="1" s="5">
      <c r="A2878" s="4" t="n">
        <v>0.278400003910065</v>
      </c>
      <c r="B2878" s="4" t="n">
        <v>18054.08203125</v>
      </c>
    </row>
    <row r="2879" ht="15" customHeight="1" s="5">
      <c r="A2879" s="4" t="n">
        <v>0.279599994421005</v>
      </c>
      <c r="B2879" s="4" t="n">
        <v>18059.22265625</v>
      </c>
    </row>
    <row r="2880" ht="15" customHeight="1" s="5">
      <c r="A2880" s="4" t="n">
        <v>0.279599994421005</v>
      </c>
      <c r="B2880" s="4" t="n">
        <v>18063.56640625</v>
      </c>
    </row>
    <row r="2881" ht="15" customHeight="1" s="5">
      <c r="A2881" s="4" t="n">
        <v>0.279599994421005</v>
      </c>
      <c r="B2881" s="4" t="n">
        <v>18067.55859375</v>
      </c>
    </row>
    <row r="2882" ht="15" customHeight="1" s="5">
      <c r="A2882" s="4" t="n">
        <v>0.279599994421005</v>
      </c>
      <c r="B2882" s="4" t="n">
        <v>18071.49609375</v>
      </c>
    </row>
    <row r="2883" ht="15" customHeight="1" s="5">
      <c r="A2883" s="4" t="n">
        <v>0.279599994421005</v>
      </c>
      <c r="B2883" s="4" t="n">
        <v>18075.85546875</v>
      </c>
    </row>
    <row r="2884" ht="15" customHeight="1" s="5">
      <c r="A2884" s="4" t="n">
        <v>0.279599994421005</v>
      </c>
      <c r="B2884" s="4" t="n">
        <v>18080.71484375</v>
      </c>
    </row>
    <row r="2885" ht="15" customHeight="1" s="5">
      <c r="A2885" s="4" t="n">
        <v>0.279599994421005</v>
      </c>
      <c r="B2885" s="4" t="n">
        <v>18086.29296875</v>
      </c>
    </row>
    <row r="2886" ht="15" customHeight="1" s="5">
      <c r="A2886" s="4" t="n">
        <v>0.279599994421005</v>
      </c>
      <c r="B2886" s="4" t="n">
        <v>18092.43359375</v>
      </c>
    </row>
    <row r="2887" ht="15" customHeight="1" s="5">
      <c r="A2887" s="4" t="n">
        <v>0.279599994421005</v>
      </c>
      <c r="B2887" s="4" t="n">
        <v>18098.51171875</v>
      </c>
    </row>
    <row r="2888" ht="15" customHeight="1" s="5">
      <c r="A2888" s="4" t="n">
        <v>0.279599994421005</v>
      </c>
      <c r="B2888" s="4" t="n">
        <v>18104.38671875</v>
      </c>
    </row>
    <row r="2889" ht="15" customHeight="1" s="5">
      <c r="A2889" s="4" t="n">
        <v>0.279599994421005</v>
      </c>
      <c r="B2889" s="4" t="n">
        <v>18110.12109375</v>
      </c>
    </row>
    <row r="2890" ht="15" customHeight="1" s="5">
      <c r="A2890" s="4" t="n">
        <v>0.279599994421005</v>
      </c>
      <c r="B2890" s="4" t="n">
        <v>18115.27734375</v>
      </c>
    </row>
    <row r="2891" ht="15" customHeight="1" s="5">
      <c r="A2891" s="4" t="n">
        <v>0.279599994421005</v>
      </c>
      <c r="B2891" s="4" t="n">
        <v>18119.83203125</v>
      </c>
    </row>
    <row r="2892" ht="15" customHeight="1" s="5">
      <c r="A2892" s="4" t="n">
        <v>0.280797809362411</v>
      </c>
      <c r="B2892" s="4" t="n">
        <v>18124.28515625</v>
      </c>
    </row>
    <row r="2893" ht="15" customHeight="1" s="5">
      <c r="A2893" s="4" t="n">
        <v>0.280800014734268</v>
      </c>
      <c r="B2893" s="4" t="n">
        <v>18128.62890625</v>
      </c>
    </row>
    <row r="2894" ht="15" customHeight="1" s="5">
      <c r="A2894" s="4" t="n">
        <v>0.280800014734268</v>
      </c>
      <c r="B2894" s="4" t="n">
        <v>18133.12890625</v>
      </c>
    </row>
    <row r="2895" ht="15" customHeight="1" s="5">
      <c r="A2895" s="4" t="n">
        <v>0.280800014734268</v>
      </c>
      <c r="B2895" s="4" t="n">
        <v>18138.11328125</v>
      </c>
    </row>
    <row r="2896" ht="15" customHeight="1" s="5">
      <c r="A2896" s="4" t="n">
        <v>0.280800014734268</v>
      </c>
      <c r="B2896" s="4" t="n">
        <v>18143.80078125</v>
      </c>
    </row>
    <row r="2897" ht="15" customHeight="1" s="5">
      <c r="A2897" s="4" t="n">
        <v>0.280800014734268</v>
      </c>
      <c r="B2897" s="4" t="n">
        <v>18149.97265625</v>
      </c>
    </row>
    <row r="2898" ht="15" customHeight="1" s="5">
      <c r="A2898" s="4" t="n">
        <v>0.280800014734268</v>
      </c>
      <c r="B2898" s="4" t="n">
        <v>18156.39453125</v>
      </c>
    </row>
    <row r="2899" ht="15" customHeight="1" s="5">
      <c r="A2899" s="4" t="n">
        <v>0.280800014734268</v>
      </c>
      <c r="B2899" s="4" t="n">
        <v>18162.66015625</v>
      </c>
    </row>
    <row r="2900" ht="15" customHeight="1" s="5">
      <c r="A2900" s="4" t="n">
        <v>0.280800014734268</v>
      </c>
      <c r="B2900" s="4" t="n">
        <v>18168.48828125</v>
      </c>
    </row>
    <row r="2901" ht="15" customHeight="1" s="5">
      <c r="A2901" s="4" t="n">
        <v>0.280800014734268</v>
      </c>
      <c r="B2901" s="4" t="n">
        <v>18173.37890625</v>
      </c>
    </row>
    <row r="2902" ht="15" customHeight="1" s="5">
      <c r="A2902" s="4" t="n">
        <v>0.280800014734268</v>
      </c>
      <c r="B2902" s="4" t="n">
        <v>18177.69140625</v>
      </c>
    </row>
    <row r="2903" ht="15" customHeight="1" s="5">
      <c r="A2903" s="4" t="n">
        <v>0.280800014734268</v>
      </c>
      <c r="B2903" s="4" t="n">
        <v>18181.75390625</v>
      </c>
    </row>
    <row r="2904" ht="15" customHeight="1" s="5">
      <c r="A2904" s="4" t="n">
        <v>0.280800014734268</v>
      </c>
      <c r="B2904" s="4" t="n">
        <v>18185.72265625</v>
      </c>
    </row>
    <row r="2905" ht="15" customHeight="1" s="5">
      <c r="A2905" s="4" t="n">
        <v>0.280800014734268</v>
      </c>
      <c r="B2905" s="4" t="n">
        <v>18190.11328125</v>
      </c>
    </row>
    <row r="2906" ht="15" customHeight="1" s="5">
      <c r="A2906" s="4" t="n">
        <v>0.280800014734268</v>
      </c>
      <c r="B2906" s="4" t="n">
        <v>18195.31640625</v>
      </c>
    </row>
    <row r="2907" ht="15" customHeight="1" s="5">
      <c r="A2907" s="4" t="n">
        <v>0.280800014734268</v>
      </c>
      <c r="B2907" s="4" t="n">
        <v>18200.80078125</v>
      </c>
    </row>
    <row r="2908" ht="15" customHeight="1" s="5">
      <c r="A2908" s="4" t="n">
        <v>0.280800014734268</v>
      </c>
      <c r="B2908" s="4" t="n">
        <v>18206.59765625</v>
      </c>
    </row>
    <row r="2909" ht="15" customHeight="1" s="5">
      <c r="A2909" s="4" t="n">
        <v>0.280800014734268</v>
      </c>
      <c r="B2909" s="4" t="n">
        <v>18212.47265625</v>
      </c>
    </row>
    <row r="2910" ht="15" customHeight="1" s="5">
      <c r="A2910" s="4" t="n">
        <v>0.281997829675674</v>
      </c>
      <c r="B2910" s="4" t="n">
        <v>18218.12890625</v>
      </c>
    </row>
    <row r="2911" ht="15" customHeight="1" s="5">
      <c r="A2911" s="4" t="n">
        <v>0.282000005245209</v>
      </c>
      <c r="B2911" s="4" t="n">
        <v>18223.22265625</v>
      </c>
    </row>
    <row r="2912" ht="15" customHeight="1" s="5">
      <c r="A2912" s="4" t="n">
        <v>0.282000005245209</v>
      </c>
      <c r="B2912" s="4" t="n">
        <v>18228.08203125</v>
      </c>
    </row>
    <row r="2913" ht="15" customHeight="1" s="5">
      <c r="A2913" s="4" t="n">
        <v>0.282000005245209</v>
      </c>
      <c r="B2913" s="4" t="n">
        <v>18232.48828125</v>
      </c>
    </row>
    <row r="2914" ht="15" customHeight="1" s="5">
      <c r="A2914" s="4" t="n">
        <v>0.282000005245209</v>
      </c>
      <c r="B2914" s="4" t="n">
        <v>18236.76953125</v>
      </c>
    </row>
    <row r="2915" ht="15" customHeight="1" s="5">
      <c r="A2915" s="4" t="n">
        <v>0.282000005245209</v>
      </c>
      <c r="B2915" s="4" t="n">
        <v>18241.09765625</v>
      </c>
    </row>
    <row r="2916" ht="15" customHeight="1" s="5">
      <c r="A2916" s="4" t="n">
        <v>0.282000005245209</v>
      </c>
      <c r="B2916" s="4" t="n">
        <v>18245.70703125</v>
      </c>
    </row>
    <row r="2917" ht="15" customHeight="1" s="5">
      <c r="A2917" s="4" t="n">
        <v>0.282000005245209</v>
      </c>
      <c r="B2917" s="4" t="n">
        <v>18250.80078125</v>
      </c>
    </row>
    <row r="2918" ht="15" customHeight="1" s="5">
      <c r="A2918" s="4" t="n">
        <v>0.282000005245209</v>
      </c>
      <c r="B2918" s="4" t="n">
        <v>18256.48828125</v>
      </c>
    </row>
    <row r="2919" ht="15" customHeight="1" s="5">
      <c r="A2919" s="4" t="n">
        <v>0.282000005245209</v>
      </c>
      <c r="B2919" s="4" t="n">
        <v>18262.73828125</v>
      </c>
    </row>
    <row r="2920" ht="15" customHeight="1" s="5">
      <c r="A2920" s="4" t="n">
        <v>0.282000005245209</v>
      </c>
      <c r="B2920" s="4" t="n">
        <v>18269.03515625</v>
      </c>
    </row>
    <row r="2921" ht="15" customHeight="1" s="5">
      <c r="A2921" s="4" t="n">
        <v>0.282000005245209</v>
      </c>
      <c r="B2921" s="4" t="n">
        <v>18275.17578125</v>
      </c>
    </row>
    <row r="2922" ht="15" customHeight="1" s="5">
      <c r="A2922" s="4" t="n">
        <v>0.282000005245209</v>
      </c>
      <c r="B2922" s="4" t="n">
        <v>18280.72265625</v>
      </c>
    </row>
    <row r="2923" ht="15" customHeight="1" s="5">
      <c r="A2923" s="4" t="n">
        <v>0.283197820186615</v>
      </c>
      <c r="B2923" s="4" t="n">
        <v>18285.59765625</v>
      </c>
    </row>
    <row r="2924" ht="15" customHeight="1" s="5">
      <c r="A2924" s="4" t="n">
        <v>0.283199995756149</v>
      </c>
      <c r="B2924" s="4" t="n">
        <v>18289.89453125</v>
      </c>
    </row>
    <row r="2925" ht="15" customHeight="1" s="5">
      <c r="A2925" s="4" t="n">
        <v>0.283199995756149</v>
      </c>
      <c r="B2925" s="4" t="n">
        <v>18294.16015625</v>
      </c>
    </row>
    <row r="2926" ht="15" customHeight="1" s="5">
      <c r="A2926" s="4" t="n">
        <v>0.283199995756149</v>
      </c>
      <c r="B2926" s="4" t="n">
        <v>18298.64453125</v>
      </c>
    </row>
    <row r="2927" ht="15" customHeight="1" s="5">
      <c r="A2927" s="4" t="n">
        <v>0.283199995756149</v>
      </c>
      <c r="B2927" s="4" t="n">
        <v>18303.70703125</v>
      </c>
    </row>
    <row r="2928" ht="15" customHeight="1" s="5">
      <c r="A2928" s="4" t="n">
        <v>0.283199995756149</v>
      </c>
      <c r="B2928" s="4" t="n">
        <v>18309.37890625</v>
      </c>
    </row>
    <row r="2929" ht="15" customHeight="1" s="5">
      <c r="A2929" s="4" t="n">
        <v>0.283199995756149</v>
      </c>
      <c r="B2929" s="4" t="n">
        <v>18315.31640625</v>
      </c>
    </row>
    <row r="2930" ht="15" customHeight="1" s="5">
      <c r="A2930" s="4" t="n">
        <v>0.283199995756149</v>
      </c>
      <c r="B2930" s="4" t="n">
        <v>18321.34765625</v>
      </c>
    </row>
    <row r="2931" ht="15" customHeight="1" s="5">
      <c r="A2931" s="4" t="n">
        <v>0.283199995756149</v>
      </c>
      <c r="B2931" s="4" t="n">
        <v>18327.31640625</v>
      </c>
    </row>
    <row r="2932" ht="15" customHeight="1" s="5">
      <c r="A2932" s="4" t="n">
        <v>0.283199995756149</v>
      </c>
      <c r="B2932" s="4" t="n">
        <v>18333.00390625</v>
      </c>
    </row>
    <row r="2933" ht="15" customHeight="1" s="5">
      <c r="A2933" s="4" t="n">
        <v>0.283199995756149</v>
      </c>
      <c r="B2933" s="4" t="n">
        <v>18338.22265625</v>
      </c>
    </row>
    <row r="2934" ht="15" customHeight="1" s="5">
      <c r="A2934" s="4" t="n">
        <v>0.283199995756149</v>
      </c>
      <c r="B2934" s="4" t="n">
        <v>18342.95703125</v>
      </c>
    </row>
    <row r="2935" ht="15" customHeight="1" s="5">
      <c r="A2935" s="4" t="n">
        <v>0.283199995756149</v>
      </c>
      <c r="B2935" s="4" t="n">
        <v>18347.53515625</v>
      </c>
    </row>
    <row r="2936" ht="15" customHeight="1" s="5">
      <c r="A2936" s="4" t="n">
        <v>0.284397810697556</v>
      </c>
      <c r="B2936" s="4" t="n">
        <v>18351.94140625</v>
      </c>
    </row>
    <row r="2937" ht="15" customHeight="1" s="5">
      <c r="A2937" s="4" t="n">
        <v>0.28439998626709</v>
      </c>
      <c r="B2937" s="4" t="n">
        <v>18356.48828125</v>
      </c>
    </row>
    <row r="2938" ht="15" customHeight="1" s="5">
      <c r="A2938" s="4" t="n">
        <v>0.28439998626709</v>
      </c>
      <c r="B2938" s="4" t="n">
        <v>18361.50390625</v>
      </c>
    </row>
    <row r="2939" ht="15" customHeight="1" s="5">
      <c r="A2939" s="4" t="n">
        <v>0.28439998626709</v>
      </c>
      <c r="B2939" s="4" t="n">
        <v>18367.11328125</v>
      </c>
    </row>
    <row r="2940" ht="15" customHeight="1" s="5">
      <c r="A2940" s="4" t="n">
        <v>0.28439998626709</v>
      </c>
      <c r="B2940" s="4" t="n">
        <v>18373.25390625</v>
      </c>
    </row>
    <row r="2941" ht="15" customHeight="1" s="5">
      <c r="A2941" s="4" t="n">
        <v>0.28439998626709</v>
      </c>
      <c r="B2941" s="4" t="n">
        <v>18379.56640625</v>
      </c>
    </row>
    <row r="2942" ht="15" customHeight="1" s="5">
      <c r="A2942" s="4" t="n">
        <v>0.28439998626709</v>
      </c>
      <c r="B2942" s="4" t="n">
        <v>18385.78515625</v>
      </c>
    </row>
    <row r="2943" ht="15" customHeight="1" s="5">
      <c r="A2943" s="4" t="n">
        <v>0.28439998626709</v>
      </c>
      <c r="B2943" s="4" t="n">
        <v>18391.53515625</v>
      </c>
    </row>
    <row r="2944" ht="15" customHeight="1" s="5">
      <c r="A2944" s="4" t="n">
        <v>0.28439998626709</v>
      </c>
      <c r="B2944" s="4" t="n">
        <v>18396.81640625</v>
      </c>
    </row>
    <row r="2945" ht="15" customHeight="1" s="5">
      <c r="A2945" s="4" t="n">
        <v>0.28439998626709</v>
      </c>
      <c r="B2945" s="4" t="n">
        <v>18401.30078125</v>
      </c>
    </row>
    <row r="2946" ht="15" customHeight="1" s="5">
      <c r="A2946" s="4" t="n">
        <v>0.28439998626709</v>
      </c>
      <c r="B2946" s="4" t="n">
        <v>18405.75390625</v>
      </c>
    </row>
    <row r="2947" ht="15" customHeight="1" s="5">
      <c r="A2947" s="4" t="n">
        <v>0.28439998626709</v>
      </c>
      <c r="B2947" s="4" t="n">
        <v>18410.14453125</v>
      </c>
    </row>
    <row r="2948" ht="15" customHeight="1" s="5">
      <c r="A2948" s="4" t="n">
        <v>0.28439998626709</v>
      </c>
      <c r="B2948" s="4" t="n">
        <v>18415.05078125</v>
      </c>
    </row>
    <row r="2949" ht="15" customHeight="1" s="5">
      <c r="A2949" s="4" t="n">
        <v>0.285597801208496</v>
      </c>
      <c r="B2949" s="4" t="n">
        <v>18420.39453125</v>
      </c>
    </row>
    <row r="2950" ht="15" customHeight="1" s="5">
      <c r="A2950" s="4" t="n">
        <v>0.285600006580353</v>
      </c>
      <c r="B2950" s="4" t="n">
        <v>18426.19140625</v>
      </c>
    </row>
    <row r="2951" ht="15" customHeight="1" s="5">
      <c r="A2951" s="4" t="n">
        <v>0.285600006580353</v>
      </c>
      <c r="B2951" s="4" t="n">
        <v>18432.28515625</v>
      </c>
    </row>
    <row r="2952" ht="15" customHeight="1" s="5">
      <c r="A2952" s="4" t="n">
        <v>0.285600006580353</v>
      </c>
      <c r="B2952" s="4" t="n">
        <v>18438.37890625</v>
      </c>
    </row>
    <row r="2953" ht="15" customHeight="1" s="5">
      <c r="A2953" s="4" t="n">
        <v>0.285600006580353</v>
      </c>
      <c r="B2953" s="4" t="n">
        <v>18444.28515625</v>
      </c>
    </row>
    <row r="2954" ht="15" customHeight="1" s="5">
      <c r="A2954" s="4" t="n">
        <v>0.285600006580353</v>
      </c>
      <c r="B2954" s="4" t="n">
        <v>18449.73828125</v>
      </c>
    </row>
    <row r="2955" ht="15" customHeight="1" s="5">
      <c r="A2955" s="4" t="n">
        <v>0.285600006580353</v>
      </c>
      <c r="B2955" s="4" t="n">
        <v>18454.91015625</v>
      </c>
    </row>
    <row r="2956" ht="15" customHeight="1" s="5">
      <c r="A2956" s="4" t="n">
        <v>0.285600006580353</v>
      </c>
      <c r="B2956" s="4" t="n">
        <v>18459.78515625</v>
      </c>
    </row>
    <row r="2957" ht="15" customHeight="1" s="5">
      <c r="A2957" s="4" t="n">
        <v>0.285600006580353</v>
      </c>
      <c r="B2957" s="4" t="n">
        <v>18464.55078125</v>
      </c>
    </row>
    <row r="2958" ht="15" customHeight="1" s="5">
      <c r="A2958" s="4" t="n">
        <v>0.285600006580353</v>
      </c>
      <c r="B2958" s="4" t="n">
        <v>18469.14453125</v>
      </c>
    </row>
    <row r="2959" ht="15" customHeight="1" s="5">
      <c r="A2959" s="4" t="n">
        <v>0.285600006580353</v>
      </c>
      <c r="B2959" s="4" t="n">
        <v>18474.23828125</v>
      </c>
    </row>
    <row r="2960" ht="15" customHeight="1" s="5">
      <c r="A2960" s="4" t="n">
        <v>0.285600006580353</v>
      </c>
      <c r="B2960" s="4" t="n">
        <v>18479.84765625</v>
      </c>
    </row>
    <row r="2961" ht="15" customHeight="1" s="5">
      <c r="A2961" s="4" t="n">
        <v>0.285600006580353</v>
      </c>
      <c r="B2961" s="4" t="n">
        <v>18485.84765625</v>
      </c>
    </row>
    <row r="2962" ht="15" customHeight="1" s="5">
      <c r="A2962" s="4" t="n">
        <v>0.286799997091293</v>
      </c>
      <c r="B2962" s="4" t="n">
        <v>18492.30078125</v>
      </c>
    </row>
    <row r="2963" ht="15" customHeight="1" s="5">
      <c r="A2963" s="4" t="n">
        <v>0.286799997091293</v>
      </c>
      <c r="B2963" s="4" t="n">
        <v>18498.84765625</v>
      </c>
    </row>
    <row r="2964" ht="15" customHeight="1" s="5">
      <c r="A2964" s="4" t="n">
        <v>0.286799997091293</v>
      </c>
      <c r="B2964" s="4" t="n">
        <v>18504.92578125</v>
      </c>
    </row>
    <row r="2965" ht="15" customHeight="1" s="5">
      <c r="A2965" s="4" t="n">
        <v>0.286799997091293</v>
      </c>
      <c r="B2965" s="4" t="n">
        <v>18510.17578125</v>
      </c>
    </row>
    <row r="2966" ht="15" customHeight="1" s="5">
      <c r="A2966" s="4" t="n">
        <v>0.286799997091293</v>
      </c>
      <c r="B2966" s="4" t="n">
        <v>18514.83203125</v>
      </c>
    </row>
    <row r="2967" ht="15" customHeight="1" s="5">
      <c r="A2967" s="4" t="n">
        <v>0.286799997091293</v>
      </c>
      <c r="B2967" s="4" t="n">
        <v>18519.20703125</v>
      </c>
    </row>
    <row r="2968" ht="15" customHeight="1" s="5">
      <c r="A2968" s="4" t="n">
        <v>0.286799997091293</v>
      </c>
      <c r="B2968" s="4" t="n">
        <v>18523.48828125</v>
      </c>
    </row>
    <row r="2969" ht="15" customHeight="1" s="5">
      <c r="A2969" s="4" t="n">
        <v>0.286799997091293</v>
      </c>
      <c r="B2969" s="4" t="n">
        <v>18528.05078125</v>
      </c>
    </row>
    <row r="2970" ht="15" customHeight="1" s="5">
      <c r="A2970" s="4" t="n">
        <v>0.286799997091293</v>
      </c>
      <c r="B2970" s="4" t="n">
        <v>18533.28515625</v>
      </c>
    </row>
    <row r="2971" ht="15" customHeight="1" s="5">
      <c r="A2971" s="4" t="n">
        <v>0.286799997091293</v>
      </c>
      <c r="B2971" s="4" t="n">
        <v>18538.92578125</v>
      </c>
    </row>
    <row r="2972" ht="15" customHeight="1" s="5">
      <c r="A2972" s="4" t="n">
        <v>0.286799997091293</v>
      </c>
      <c r="B2972" s="4" t="n">
        <v>18544.72265625</v>
      </c>
    </row>
    <row r="2973" ht="15" customHeight="1" s="5">
      <c r="A2973" s="4" t="n">
        <v>0.286799997091293</v>
      </c>
      <c r="B2973" s="4" t="n">
        <v>18550.61328125</v>
      </c>
    </row>
    <row r="2974" ht="15" customHeight="1" s="5">
      <c r="A2974" s="4" t="n">
        <v>0.286799997091293</v>
      </c>
      <c r="B2974" s="4" t="n">
        <v>18556.30078125</v>
      </c>
    </row>
    <row r="2975" ht="15" customHeight="1" s="5">
      <c r="A2975" s="4" t="n">
        <v>0.286799997091293</v>
      </c>
      <c r="B2975" s="4" t="n">
        <v>18561.66015625</v>
      </c>
    </row>
    <row r="2976" ht="15" customHeight="1" s="5">
      <c r="A2976" s="4" t="n">
        <v>0.286799997091293</v>
      </c>
      <c r="B2976" s="4" t="n">
        <v>18566.72265625</v>
      </c>
    </row>
    <row r="2977" ht="15" customHeight="1" s="5">
      <c r="A2977" s="4" t="n">
        <v>0.287999987602234</v>
      </c>
      <c r="B2977" s="4" t="n">
        <v>18571.19140625</v>
      </c>
    </row>
    <row r="2978" ht="15" customHeight="1" s="5">
      <c r="A2978" s="4" t="n">
        <v>0.287999987602234</v>
      </c>
      <c r="B2978" s="4" t="n">
        <v>18575.59765625</v>
      </c>
    </row>
    <row r="2979" ht="15" customHeight="1" s="5">
      <c r="A2979" s="4" t="n">
        <v>0.287999987602234</v>
      </c>
      <c r="B2979" s="4" t="n">
        <v>18579.94140625</v>
      </c>
    </row>
    <row r="2980" ht="15" customHeight="1" s="5">
      <c r="A2980" s="4" t="n">
        <v>0.287999987602234</v>
      </c>
      <c r="B2980" s="4" t="n">
        <v>18584.55078125</v>
      </c>
    </row>
    <row r="2981" ht="15" customHeight="1" s="5">
      <c r="A2981" s="4" t="n">
        <v>0.287999987602234</v>
      </c>
      <c r="B2981" s="4" t="n">
        <v>18589.50390625</v>
      </c>
    </row>
    <row r="2982" ht="15" customHeight="1" s="5">
      <c r="A2982" s="4" t="n">
        <v>0.287999987602234</v>
      </c>
      <c r="B2982" s="4" t="n">
        <v>18595.26953125</v>
      </c>
    </row>
    <row r="2983" ht="15" customHeight="1" s="5">
      <c r="A2983" s="4" t="n">
        <v>0.287999987602234</v>
      </c>
      <c r="B2983" s="4" t="n">
        <v>18601.25390625</v>
      </c>
    </row>
    <row r="2984" ht="15" customHeight="1" s="5">
      <c r="A2984" s="4" t="n">
        <v>0.287999987602234</v>
      </c>
      <c r="B2984" s="4" t="n">
        <v>18607.56640625</v>
      </c>
    </row>
    <row r="2985" ht="15" customHeight="1" s="5">
      <c r="A2985" s="4" t="n">
        <v>0.287999987602234</v>
      </c>
      <c r="B2985" s="4" t="n">
        <v>18613.72265625</v>
      </c>
    </row>
    <row r="2986" ht="15" customHeight="1" s="5">
      <c r="A2986" s="4" t="n">
        <v>0.287999987602234</v>
      </c>
      <c r="B2986" s="4" t="n">
        <v>18619.33203125</v>
      </c>
    </row>
    <row r="2987" ht="15" customHeight="1" s="5">
      <c r="A2987" s="4" t="n">
        <v>0.287999987602234</v>
      </c>
      <c r="B2987" s="4" t="n">
        <v>18624.03515625</v>
      </c>
    </row>
    <row r="2988" ht="15" customHeight="1" s="5">
      <c r="A2988" s="4" t="n">
        <v>0.289199978113174</v>
      </c>
      <c r="B2988" s="4" t="n">
        <v>18628.31640625</v>
      </c>
    </row>
    <row r="2989" ht="15" customHeight="1" s="5">
      <c r="A2989" s="4" t="n">
        <v>0.289200007915497</v>
      </c>
      <c r="B2989" s="4" t="n">
        <v>18632.47265625</v>
      </c>
    </row>
    <row r="2990" ht="15" customHeight="1" s="5">
      <c r="A2990" s="4" t="n">
        <v>0.289200007915497</v>
      </c>
      <c r="B2990" s="4" t="n">
        <v>18636.94140625</v>
      </c>
    </row>
    <row r="2991" ht="15" customHeight="1" s="5">
      <c r="A2991" s="4" t="n">
        <v>0.289200007915497</v>
      </c>
      <c r="B2991" s="4" t="n">
        <v>18641.95703125</v>
      </c>
    </row>
    <row r="2992" ht="15" customHeight="1" s="5">
      <c r="A2992" s="4" t="n">
        <v>0.289200007915497</v>
      </c>
      <c r="B2992" s="4" t="n">
        <v>18647.62890625</v>
      </c>
    </row>
    <row r="2993" ht="15" customHeight="1" s="5">
      <c r="A2993" s="4" t="n">
        <v>0.289200007915497</v>
      </c>
      <c r="B2993" s="4" t="n">
        <v>18653.76953125</v>
      </c>
    </row>
    <row r="2994" ht="15" customHeight="1" s="5">
      <c r="A2994" s="4" t="n">
        <v>0.289200007915497</v>
      </c>
      <c r="B2994" s="4" t="n">
        <v>18659.81640625</v>
      </c>
    </row>
    <row r="2995" ht="15" customHeight="1" s="5">
      <c r="A2995" s="4" t="n">
        <v>0.289200007915497</v>
      </c>
      <c r="B2995" s="4" t="n">
        <v>18665.64453125</v>
      </c>
    </row>
    <row r="2996" ht="15" customHeight="1" s="5">
      <c r="A2996" s="4" t="n">
        <v>0.289200007915497</v>
      </c>
      <c r="B2996" s="4" t="n">
        <v>18671.25390625</v>
      </c>
    </row>
    <row r="2997" ht="15" customHeight="1" s="5">
      <c r="A2997" s="4" t="n">
        <v>0.289200007915497</v>
      </c>
      <c r="B2997" s="4" t="n">
        <v>18676.64453125</v>
      </c>
    </row>
    <row r="2998" ht="15" customHeight="1" s="5">
      <c r="A2998" s="4" t="n">
        <v>0.289200007915497</v>
      </c>
      <c r="B2998" s="4" t="n">
        <v>18681.62890625</v>
      </c>
    </row>
    <row r="2999" ht="15" customHeight="1" s="5">
      <c r="A2999" s="4" t="n">
        <v>0.289200007915497</v>
      </c>
      <c r="B2999" s="4" t="n">
        <v>18686.42578125</v>
      </c>
    </row>
    <row r="3000" ht="15" customHeight="1" s="5">
      <c r="A3000" s="4" t="n">
        <v>0.289200007915497</v>
      </c>
      <c r="B3000" s="4" t="n">
        <v>18691.01953125</v>
      </c>
    </row>
    <row r="3001" ht="15" customHeight="1" s="5">
      <c r="A3001" s="4" t="n">
        <v>0.289200007915497</v>
      </c>
      <c r="B3001" s="4" t="n">
        <v>18695.51953125</v>
      </c>
    </row>
    <row r="3002" ht="15" customHeight="1" s="5">
      <c r="A3002" s="4" t="n">
        <v>0.289200007915497</v>
      </c>
      <c r="B3002" s="4" t="n">
        <v>18700.12890625</v>
      </c>
    </row>
    <row r="3003" ht="15" customHeight="1" s="5">
      <c r="A3003" s="4" t="n">
        <v>0.289200007915497</v>
      </c>
      <c r="B3003" s="4" t="n">
        <v>18705.33203125</v>
      </c>
    </row>
    <row r="3004" ht="15" customHeight="1" s="5">
      <c r="A3004" s="4" t="n">
        <v>0.290397822856903</v>
      </c>
      <c r="B3004" s="4" t="n">
        <v>18711.09765625</v>
      </c>
    </row>
    <row r="3005" ht="15" customHeight="1" s="5">
      <c r="A3005" s="4" t="n">
        <v>0.290399998426437</v>
      </c>
      <c r="B3005" s="4" t="n">
        <v>18717.33203125</v>
      </c>
    </row>
    <row r="3006" ht="15" customHeight="1" s="5">
      <c r="A3006" s="4" t="n">
        <v>0.290399998426437</v>
      </c>
      <c r="B3006" s="4" t="n">
        <v>18723.47265625</v>
      </c>
    </row>
    <row r="3007" ht="15" customHeight="1" s="5">
      <c r="A3007" s="4" t="n">
        <v>0.290399998426437</v>
      </c>
      <c r="B3007" s="4" t="n">
        <v>18729.33203125</v>
      </c>
    </row>
    <row r="3008" ht="15" customHeight="1" s="5">
      <c r="A3008" s="4" t="n">
        <v>0.290399998426437</v>
      </c>
      <c r="B3008" s="4" t="n">
        <v>18734.41015625</v>
      </c>
    </row>
    <row r="3009" ht="15" customHeight="1" s="5">
      <c r="A3009" s="4" t="n">
        <v>0.290399998426437</v>
      </c>
      <c r="B3009" s="4" t="n">
        <v>18738.87890625</v>
      </c>
    </row>
    <row r="3010" ht="15" customHeight="1" s="5">
      <c r="A3010" s="4" t="n">
        <v>0.290399998426437</v>
      </c>
      <c r="B3010" s="4" t="n">
        <v>18742.82421875</v>
      </c>
    </row>
    <row r="3011" ht="15" customHeight="1" s="5">
      <c r="A3011" s="4" t="n">
        <v>0.290399998426437</v>
      </c>
      <c r="B3011" s="4" t="n">
        <v>18746.94921875</v>
      </c>
    </row>
    <row r="3012" ht="15" customHeight="1" s="5">
      <c r="A3012" s="4" t="n">
        <v>0.290399998426437</v>
      </c>
      <c r="B3012" s="4" t="n">
        <v>18751.33984375</v>
      </c>
    </row>
    <row r="3013" ht="15" customHeight="1" s="5">
      <c r="A3013" s="4" t="n">
        <v>0.290399998426437</v>
      </c>
      <c r="B3013" s="4" t="n">
        <v>18756.33984375</v>
      </c>
    </row>
    <row r="3014" ht="15" customHeight="1" s="5">
      <c r="A3014" s="4" t="n">
        <v>0.290399998426437</v>
      </c>
      <c r="B3014" s="4" t="n">
        <v>18761.83984375</v>
      </c>
    </row>
    <row r="3015" ht="15" customHeight="1" s="5">
      <c r="A3015" s="4" t="n">
        <v>0.290399998426437</v>
      </c>
      <c r="B3015" s="4" t="n">
        <v>18767.69921875</v>
      </c>
    </row>
    <row r="3016" ht="15" customHeight="1" s="5">
      <c r="A3016" s="4" t="n">
        <v>0.290399998426437</v>
      </c>
      <c r="B3016" s="4" t="n">
        <v>18773.58984375</v>
      </c>
    </row>
    <row r="3017" ht="15" customHeight="1" s="5">
      <c r="A3017" s="4" t="n">
        <v>0.291597813367844</v>
      </c>
      <c r="B3017" s="4" t="n">
        <v>18779.38671875</v>
      </c>
    </row>
    <row r="3018" ht="15" customHeight="1" s="5">
      <c r="A3018" s="4" t="n">
        <v>0.291599988937378</v>
      </c>
      <c r="B3018" s="4" t="n">
        <v>18785.04296875</v>
      </c>
    </row>
    <row r="3019" ht="15" customHeight="1" s="5">
      <c r="A3019" s="4" t="n">
        <v>0.291599988937378</v>
      </c>
      <c r="B3019" s="4" t="n">
        <v>18790.29296875</v>
      </c>
    </row>
    <row r="3020" ht="15" customHeight="1" s="5">
      <c r="A3020" s="4" t="n">
        <v>0.291599988937378</v>
      </c>
      <c r="B3020" s="4" t="n">
        <v>18795.38671875</v>
      </c>
    </row>
    <row r="3021" ht="15" customHeight="1" s="5">
      <c r="A3021" s="4" t="n">
        <v>0.291599988937378</v>
      </c>
      <c r="B3021" s="4" t="n">
        <v>18800.15234375</v>
      </c>
    </row>
    <row r="3022" ht="15" customHeight="1" s="5">
      <c r="A3022" s="4" t="n">
        <v>0.291599988937378</v>
      </c>
      <c r="B3022" s="4" t="n">
        <v>18804.79296875</v>
      </c>
    </row>
    <row r="3023" ht="15" customHeight="1" s="5">
      <c r="A3023" s="4" t="n">
        <v>0.291599988937378</v>
      </c>
      <c r="B3023" s="4" t="n">
        <v>18809.55859375</v>
      </c>
    </row>
    <row r="3024" ht="15" customHeight="1" s="5">
      <c r="A3024" s="4" t="n">
        <v>0.291599988937378</v>
      </c>
      <c r="B3024" s="4" t="n">
        <v>18814.57421875</v>
      </c>
    </row>
    <row r="3025" ht="15" customHeight="1" s="5">
      <c r="A3025" s="4" t="n">
        <v>0.291599988937378</v>
      </c>
      <c r="B3025" s="4" t="n">
        <v>18820.07421875</v>
      </c>
    </row>
    <row r="3026" ht="15" customHeight="1" s="5">
      <c r="A3026" s="4" t="n">
        <v>0.291599988937378</v>
      </c>
      <c r="B3026" s="4" t="n">
        <v>18826.29296875</v>
      </c>
    </row>
    <row r="3027" ht="15" customHeight="1" s="5">
      <c r="A3027" s="4" t="n">
        <v>0.291599988937378</v>
      </c>
      <c r="B3027" s="4" t="n">
        <v>18832.77734375</v>
      </c>
    </row>
    <row r="3028" ht="15" customHeight="1" s="5">
      <c r="A3028" s="4" t="n">
        <v>0.291599988937378</v>
      </c>
      <c r="B3028" s="4" t="n">
        <v>18839.12109375</v>
      </c>
    </row>
    <row r="3029" ht="15" customHeight="1" s="5">
      <c r="A3029" s="4" t="n">
        <v>0.292797803878784</v>
      </c>
      <c r="B3029" s="4" t="n">
        <v>18845.05859375</v>
      </c>
    </row>
    <row r="3030" ht="15" customHeight="1" s="5">
      <c r="A3030" s="4" t="n">
        <v>0.292800009250641</v>
      </c>
      <c r="B3030" s="4" t="n">
        <v>18850.16796875</v>
      </c>
    </row>
    <row r="3031" ht="15" customHeight="1" s="5">
      <c r="A3031" s="4" t="n">
        <v>0.292800009250641</v>
      </c>
      <c r="B3031" s="4" t="n">
        <v>18854.60546875</v>
      </c>
    </row>
    <row r="3032" ht="15" customHeight="1" s="5">
      <c r="A3032" s="4" t="n">
        <v>0.292800009250641</v>
      </c>
      <c r="B3032" s="4" t="n">
        <v>18858.98046875</v>
      </c>
    </row>
    <row r="3033" ht="15" customHeight="1" s="5">
      <c r="A3033" s="4" t="n">
        <v>0.292800009250641</v>
      </c>
      <c r="B3033" s="4" t="n">
        <v>18863.23046875</v>
      </c>
    </row>
    <row r="3034" ht="15" customHeight="1" s="5">
      <c r="A3034" s="4" t="n">
        <v>0.292800009250641</v>
      </c>
      <c r="B3034" s="4" t="n">
        <v>18868.04296875</v>
      </c>
    </row>
    <row r="3035" ht="15" customHeight="1" s="5">
      <c r="A3035" s="4" t="n">
        <v>0.292800009250641</v>
      </c>
      <c r="B3035" s="4" t="n">
        <v>18873.44921875</v>
      </c>
    </row>
    <row r="3036" ht="15" customHeight="1" s="5">
      <c r="A3036" s="4" t="n">
        <v>0.292800009250641</v>
      </c>
      <c r="B3036" s="4" t="n">
        <v>18879.41796875</v>
      </c>
    </row>
    <row r="3037" ht="15" customHeight="1" s="5">
      <c r="A3037" s="4" t="n">
        <v>0.292800009250641</v>
      </c>
      <c r="B3037" s="4" t="n">
        <v>18885.30859375</v>
      </c>
    </row>
    <row r="3038" ht="15" customHeight="1" s="5">
      <c r="A3038" s="4" t="n">
        <v>0.292800009250641</v>
      </c>
      <c r="B3038" s="4" t="n">
        <v>18891.43359375</v>
      </c>
    </row>
    <row r="3039" ht="15" customHeight="1" s="5">
      <c r="A3039" s="4" t="n">
        <v>0.292800009250641</v>
      </c>
      <c r="B3039" s="4" t="n">
        <v>18897.43359375</v>
      </c>
    </row>
    <row r="3040" ht="15" customHeight="1" s="5">
      <c r="A3040" s="4" t="n">
        <v>0.292800009250641</v>
      </c>
      <c r="B3040" s="4" t="n">
        <v>18902.99609375</v>
      </c>
    </row>
    <row r="3041" ht="15" customHeight="1" s="5">
      <c r="A3041" s="4" t="n">
        <v>0.292800009250641</v>
      </c>
      <c r="B3041" s="4" t="n">
        <v>18908.07421875</v>
      </c>
    </row>
    <row r="3042" ht="15" customHeight="1" s="5">
      <c r="A3042" s="4" t="n">
        <v>0.292800009250641</v>
      </c>
      <c r="B3042" s="4" t="n">
        <v>18913.08984375</v>
      </c>
    </row>
    <row r="3043" ht="15" customHeight="1" s="5">
      <c r="A3043" s="4" t="n">
        <v>0.292800009250641</v>
      </c>
      <c r="B3043" s="4" t="n">
        <v>18917.99609375</v>
      </c>
    </row>
    <row r="3044" ht="15" customHeight="1" s="5">
      <c r="A3044" s="4" t="n">
        <v>0.292800009250641</v>
      </c>
      <c r="B3044" s="4" t="n">
        <v>18922.68359375</v>
      </c>
    </row>
    <row r="3045" ht="15" customHeight="1" s="5">
      <c r="A3045" s="4" t="n">
        <v>0.292800009250641</v>
      </c>
      <c r="B3045" s="4" t="n">
        <v>18927.80859375</v>
      </c>
    </row>
    <row r="3046" ht="15" customHeight="1" s="5">
      <c r="A3046" s="4" t="n">
        <v>0.292800009250641</v>
      </c>
      <c r="B3046" s="4" t="n">
        <v>18933.38671875</v>
      </c>
    </row>
    <row r="3047" ht="15" customHeight="1" s="5">
      <c r="A3047" s="4" t="n">
        <v>0.293999999761581</v>
      </c>
      <c r="B3047" s="4" t="n">
        <v>18939.15234375</v>
      </c>
    </row>
    <row r="3048" ht="15" customHeight="1" s="5">
      <c r="A3048" s="4" t="n">
        <v>0.293999999761581</v>
      </c>
      <c r="B3048" s="4" t="n">
        <v>18945.33984375</v>
      </c>
    </row>
    <row r="3049" ht="15" customHeight="1" s="5">
      <c r="A3049" s="4" t="n">
        <v>0.293999999761581</v>
      </c>
      <c r="B3049" s="4" t="n">
        <v>18951.83984375</v>
      </c>
    </row>
    <row r="3050" ht="15" customHeight="1" s="5">
      <c r="A3050" s="4" t="n">
        <v>0.293999999761581</v>
      </c>
      <c r="B3050" s="4" t="n">
        <v>18958.02734375</v>
      </c>
    </row>
    <row r="3051" ht="15" customHeight="1" s="5">
      <c r="A3051" s="4" t="n">
        <v>0.293999999761581</v>
      </c>
      <c r="B3051" s="4" t="n">
        <v>18963.51171875</v>
      </c>
    </row>
    <row r="3052" ht="15" customHeight="1" s="5">
      <c r="A3052" s="4" t="n">
        <v>0.293999999761581</v>
      </c>
      <c r="B3052" s="4" t="n">
        <v>18968.37109375</v>
      </c>
    </row>
    <row r="3053" ht="15" customHeight="1" s="5">
      <c r="A3053" s="4" t="n">
        <v>0.293999999761581</v>
      </c>
      <c r="B3053" s="4" t="n">
        <v>18972.62109375</v>
      </c>
    </row>
    <row r="3054" ht="15" customHeight="1" s="5">
      <c r="A3054" s="4" t="n">
        <v>0.293999999761581</v>
      </c>
      <c r="B3054" s="4" t="n">
        <v>18976.66015625</v>
      </c>
    </row>
    <row r="3055" ht="15" customHeight="1" s="5">
      <c r="A3055" s="4" t="n">
        <v>0.293999999761581</v>
      </c>
      <c r="B3055" s="4" t="n">
        <v>18981.16015625</v>
      </c>
    </row>
    <row r="3056" ht="15" customHeight="1" s="5">
      <c r="A3056" s="4" t="n">
        <v>0.295199990272522</v>
      </c>
      <c r="B3056" s="4" t="n">
        <v>18986.28515625</v>
      </c>
    </row>
    <row r="3057" ht="15" customHeight="1" s="5">
      <c r="A3057" s="4" t="n">
        <v>0.295199990272522</v>
      </c>
      <c r="B3057" s="4" t="n">
        <v>18992.09765625</v>
      </c>
    </row>
    <row r="3058" ht="15" customHeight="1" s="5">
      <c r="A3058" s="4" t="n">
        <v>0.295199990272522</v>
      </c>
      <c r="B3058" s="4" t="n">
        <v>18998.44140625</v>
      </c>
    </row>
    <row r="3059" ht="15" customHeight="1" s="5">
      <c r="A3059" s="4" t="n">
        <v>0.295199990272522</v>
      </c>
      <c r="B3059" s="4" t="n">
        <v>19004.78515625</v>
      </c>
    </row>
    <row r="3060" ht="15" customHeight="1" s="5">
      <c r="A3060" s="4" t="n">
        <v>0.295199990272522</v>
      </c>
      <c r="B3060" s="4" t="n">
        <v>19010.81640625</v>
      </c>
    </row>
    <row r="3061" ht="15" customHeight="1" s="5">
      <c r="A3061" s="4" t="n">
        <v>0.295199990272522</v>
      </c>
      <c r="B3061" s="4" t="n">
        <v>19016.47265625</v>
      </c>
    </row>
    <row r="3062" ht="15" customHeight="1" s="5">
      <c r="A3062" s="4" t="n">
        <v>0.295199990272522</v>
      </c>
      <c r="B3062" s="4" t="n">
        <v>19021.72265625</v>
      </c>
    </row>
    <row r="3063" ht="15" customHeight="1" s="5">
      <c r="A3063" s="4" t="n">
        <v>0.295199990272522</v>
      </c>
      <c r="B3063" s="4" t="n">
        <v>19026.42578125</v>
      </c>
    </row>
    <row r="3064" ht="15" customHeight="1" s="5">
      <c r="A3064" s="4" t="n">
        <v>0.295199990272522</v>
      </c>
      <c r="B3064" s="4" t="n">
        <v>19031.03515625</v>
      </c>
    </row>
    <row r="3065" ht="15" customHeight="1" s="5">
      <c r="A3065" s="4" t="n">
        <v>0.295199990272522</v>
      </c>
      <c r="B3065" s="4" t="n">
        <v>19035.33203125</v>
      </c>
    </row>
    <row r="3066" ht="15" customHeight="1" s="5">
      <c r="A3066" s="4" t="n">
        <v>0.295199990272522</v>
      </c>
      <c r="B3066" s="4" t="n">
        <v>19039.92578125</v>
      </c>
    </row>
    <row r="3067" ht="15" customHeight="1" s="5">
      <c r="A3067" s="4" t="n">
        <v>0.295199990272522</v>
      </c>
      <c r="B3067" s="4" t="n">
        <v>19044.86328125</v>
      </c>
    </row>
    <row r="3068" ht="15" customHeight="1" s="5">
      <c r="A3068" s="4" t="n">
        <v>0.295199990272522</v>
      </c>
      <c r="B3068" s="4" t="n">
        <v>19050.19140625</v>
      </c>
    </row>
    <row r="3069" ht="15" customHeight="1" s="5">
      <c r="A3069" s="4" t="n">
        <v>0.295199990272522</v>
      </c>
      <c r="B3069" s="4" t="n">
        <v>19056.09765625</v>
      </c>
    </row>
    <row r="3070" ht="15" customHeight="1" s="5">
      <c r="A3070" s="4" t="n">
        <v>0.295199990272522</v>
      </c>
      <c r="B3070" s="4" t="n">
        <v>19062.41015625</v>
      </c>
    </row>
    <row r="3071" ht="15" customHeight="1" s="5">
      <c r="A3071" s="4" t="n">
        <v>0.295199990272522</v>
      </c>
      <c r="B3071" s="4" t="n">
        <v>19068.25390625</v>
      </c>
    </row>
    <row r="3072" ht="15" customHeight="1" s="5">
      <c r="A3072" s="4" t="n">
        <v>0.295199990272522</v>
      </c>
      <c r="B3072" s="4" t="n">
        <v>19073.62890625</v>
      </c>
    </row>
    <row r="3073" ht="15" customHeight="1" s="5">
      <c r="A3073" s="4" t="n">
        <v>0.296397805213928</v>
      </c>
      <c r="B3073" s="4" t="n">
        <v>19078.44140625</v>
      </c>
    </row>
    <row r="3074" ht="15" customHeight="1" s="5">
      <c r="A3074" s="4" t="n">
        <v>0.296400010585785</v>
      </c>
      <c r="B3074" s="4" t="n">
        <v>19082.66015625</v>
      </c>
    </row>
    <row r="3075" ht="15" customHeight="1" s="5">
      <c r="A3075" s="4" t="n">
        <v>0.296400010585785</v>
      </c>
      <c r="B3075" s="4" t="n">
        <v>19086.48046875</v>
      </c>
    </row>
    <row r="3076" ht="15" customHeight="1" s="5">
      <c r="A3076" s="4" t="n">
        <v>0.296400010585785</v>
      </c>
      <c r="B3076" s="4" t="n">
        <v>19090.63671875</v>
      </c>
    </row>
    <row r="3077" ht="15" customHeight="1" s="5">
      <c r="A3077" s="4" t="n">
        <v>0.296400010585785</v>
      </c>
      <c r="B3077" s="4" t="n">
        <v>19095.29296875</v>
      </c>
    </row>
    <row r="3078" ht="15" customHeight="1" s="5">
      <c r="A3078" s="4" t="n">
        <v>0.296400010585785</v>
      </c>
      <c r="B3078" s="4" t="n">
        <v>19100.58984375</v>
      </c>
    </row>
    <row r="3079" ht="15" customHeight="1" s="5">
      <c r="A3079" s="4" t="n">
        <v>0.296400010585785</v>
      </c>
      <c r="B3079" s="4" t="n">
        <v>19106.05859375</v>
      </c>
    </row>
    <row r="3080" ht="15" customHeight="1" s="5">
      <c r="A3080" s="4" t="n">
        <v>0.296400010585785</v>
      </c>
      <c r="B3080" s="4" t="n">
        <v>19111.98046875</v>
      </c>
    </row>
    <row r="3081" ht="15" customHeight="1" s="5">
      <c r="A3081" s="4" t="n">
        <v>0.296400010585785</v>
      </c>
      <c r="B3081" s="4" t="n">
        <v>19117.90234375</v>
      </c>
    </row>
    <row r="3082" ht="15" customHeight="1" s="5">
      <c r="A3082" s="4" t="n">
        <v>0.296400010585785</v>
      </c>
      <c r="B3082" s="4" t="n">
        <v>19123.62109375</v>
      </c>
    </row>
    <row r="3083" ht="15" customHeight="1" s="5">
      <c r="A3083" s="4" t="n">
        <v>0.296400010585785</v>
      </c>
      <c r="B3083" s="4" t="n">
        <v>19128.93359375</v>
      </c>
    </row>
    <row r="3084" ht="15" customHeight="1" s="5">
      <c r="A3084" s="4" t="n">
        <v>0.297600001096725</v>
      </c>
      <c r="B3084" s="4" t="n">
        <v>19133.99609375</v>
      </c>
    </row>
    <row r="3085" ht="15" customHeight="1" s="5">
      <c r="A3085" s="4" t="n">
        <v>0.297600001096725</v>
      </c>
      <c r="B3085" s="4" t="n">
        <v>19138.76171875</v>
      </c>
    </row>
    <row r="3086" ht="15" customHeight="1" s="5">
      <c r="A3086" s="4" t="n">
        <v>0.297600001096725</v>
      </c>
      <c r="B3086" s="4" t="n">
        <v>19143.32421875</v>
      </c>
    </row>
    <row r="3087" ht="15" customHeight="1" s="5">
      <c r="A3087" s="4" t="n">
        <v>0.297600001096725</v>
      </c>
      <c r="B3087" s="4" t="n">
        <v>19147.91796875</v>
      </c>
    </row>
    <row r="3088" ht="15" customHeight="1" s="5">
      <c r="A3088" s="4" t="n">
        <v>0.297600001096725</v>
      </c>
      <c r="B3088" s="4" t="n">
        <v>19152.69921875</v>
      </c>
    </row>
    <row r="3089" ht="15" customHeight="1" s="5">
      <c r="A3089" s="4" t="n">
        <v>0.297600001096725</v>
      </c>
      <c r="B3089" s="4" t="n">
        <v>19157.99609375</v>
      </c>
    </row>
    <row r="3090" ht="15" customHeight="1" s="5">
      <c r="A3090" s="4" t="n">
        <v>0.297600001096725</v>
      </c>
      <c r="B3090" s="4" t="n">
        <v>19163.94921875</v>
      </c>
    </row>
    <row r="3091" ht="15" customHeight="1" s="5">
      <c r="A3091" s="4" t="n">
        <v>0.297600001096725</v>
      </c>
      <c r="B3091" s="4" t="n">
        <v>19170.24609375</v>
      </c>
    </row>
    <row r="3092" ht="15" customHeight="1" s="5">
      <c r="A3092" s="4" t="n">
        <v>0.297600001096725</v>
      </c>
      <c r="B3092" s="4" t="n">
        <v>19176.69921875</v>
      </c>
    </row>
    <row r="3093" ht="15" customHeight="1" s="5">
      <c r="A3093" s="4" t="n">
        <v>0.297600001096725</v>
      </c>
      <c r="B3093" s="4" t="n">
        <v>19182.76171875</v>
      </c>
    </row>
    <row r="3094" ht="15" customHeight="1" s="5">
      <c r="A3094" s="4" t="n">
        <v>0.297600001096725</v>
      </c>
      <c r="B3094" s="4" t="n">
        <v>19188.10546875</v>
      </c>
    </row>
    <row r="3095" ht="15" customHeight="1" s="5">
      <c r="A3095" s="4" t="n">
        <v>0.297600001096725</v>
      </c>
      <c r="B3095" s="4" t="n">
        <v>19192.52734375</v>
      </c>
    </row>
    <row r="3096" ht="15" customHeight="1" s="5">
      <c r="A3096" s="4" t="n">
        <v>0.297600001096725</v>
      </c>
      <c r="B3096" s="4" t="n">
        <v>19196.60546875</v>
      </c>
    </row>
    <row r="3097" ht="15" customHeight="1" s="5">
      <c r="A3097" s="4" t="n">
        <v>0.297600001096725</v>
      </c>
      <c r="B3097" s="4" t="n">
        <v>19200.45703125</v>
      </c>
    </row>
    <row r="3098" ht="15" customHeight="1" s="5">
      <c r="A3098" s="4" t="n">
        <v>0.297600001096725</v>
      </c>
      <c r="B3098" s="4" t="n">
        <v>19204.73828125</v>
      </c>
    </row>
    <row r="3099" ht="15" customHeight="1" s="5">
      <c r="A3099" s="4" t="n">
        <v>0.298799991607666</v>
      </c>
      <c r="B3099" s="4" t="n">
        <v>19209.56640625</v>
      </c>
    </row>
    <row r="3100" ht="15" customHeight="1" s="5">
      <c r="A3100" s="4" t="n">
        <v>0.298799991607666</v>
      </c>
      <c r="B3100" s="4" t="n">
        <v>19214.81640625</v>
      </c>
    </row>
    <row r="3101" ht="15" customHeight="1" s="5">
      <c r="A3101" s="4" t="n">
        <v>0.298799991607666</v>
      </c>
      <c r="B3101" s="4" t="n">
        <v>19220.37890625</v>
      </c>
    </row>
    <row r="3102" ht="15" customHeight="1" s="5">
      <c r="A3102" s="4" t="n">
        <v>0.298799991607666</v>
      </c>
      <c r="B3102" s="4" t="n">
        <v>19226.09765625</v>
      </c>
    </row>
    <row r="3103" ht="15" customHeight="1" s="5">
      <c r="A3103" s="4" t="n">
        <v>0.298799991607666</v>
      </c>
      <c r="B3103" s="4" t="n">
        <v>19231.56640625</v>
      </c>
    </row>
    <row r="3104" ht="15" customHeight="1" s="5">
      <c r="A3104" s="4" t="n">
        <v>0.298799991607666</v>
      </c>
      <c r="B3104" s="4" t="n">
        <v>19236.87890625</v>
      </c>
    </row>
    <row r="3105" ht="15" customHeight="1" s="5">
      <c r="A3105" s="4" t="n">
        <v>0.298799991607666</v>
      </c>
      <c r="B3105" s="4" t="n">
        <v>19242.01953125</v>
      </c>
    </row>
    <row r="3106" ht="15" customHeight="1" s="5">
      <c r="A3106" s="4" t="n">
        <v>0.298799991607666</v>
      </c>
      <c r="B3106" s="4" t="n">
        <v>19246.87890625</v>
      </c>
    </row>
    <row r="3107" ht="15" customHeight="1" s="5">
      <c r="A3107" s="4" t="n">
        <v>0.298799991607666</v>
      </c>
      <c r="B3107" s="4" t="n">
        <v>19251.36328125</v>
      </c>
    </row>
    <row r="3108" ht="15" customHeight="1" s="5">
      <c r="A3108" s="4" t="n">
        <v>0.298799991607666</v>
      </c>
      <c r="B3108" s="4" t="n">
        <v>19255.80078125</v>
      </c>
    </row>
    <row r="3109" ht="15" customHeight="1" s="5">
      <c r="A3109" s="4" t="n">
        <v>0.298799991607666</v>
      </c>
      <c r="B3109" s="4" t="n">
        <v>19260.44140625</v>
      </c>
    </row>
    <row r="3110" ht="15" customHeight="1" s="5">
      <c r="A3110" s="4" t="n">
        <v>0.298799991607666</v>
      </c>
      <c r="B3110" s="4" t="n">
        <v>19265.45703125</v>
      </c>
    </row>
    <row r="3111" ht="15" customHeight="1" s="5">
      <c r="A3111" s="4" t="n">
        <v>0.298799991607666</v>
      </c>
      <c r="B3111" s="4" t="n">
        <v>19270.86328125</v>
      </c>
    </row>
    <row r="3112" ht="15" customHeight="1" s="5">
      <c r="A3112" s="4" t="n">
        <v>0.298799991607666</v>
      </c>
      <c r="B3112" s="4" t="n">
        <v>19277.17578125</v>
      </c>
    </row>
    <row r="3113" ht="15" customHeight="1" s="5">
      <c r="A3113" s="4" t="n">
        <v>0.298799991607666</v>
      </c>
      <c r="B3113" s="4" t="n">
        <v>19283.70703125</v>
      </c>
    </row>
    <row r="3114" ht="15" customHeight="1" s="5">
      <c r="A3114" s="4" t="n">
        <v>0.298799991607666</v>
      </c>
      <c r="B3114" s="4" t="n">
        <v>19290.19140625</v>
      </c>
    </row>
    <row r="3115" ht="15" customHeight="1" s="5">
      <c r="A3115" s="4" t="n">
        <v>0.299997806549072</v>
      </c>
      <c r="B3115" s="4" t="n">
        <v>19296.12890625</v>
      </c>
    </row>
    <row r="3116" ht="15" customHeight="1" s="5">
      <c r="A3116" s="4" t="n">
        <v>0.300000011920929</v>
      </c>
      <c r="B3116" s="4" t="n">
        <v>19301.33203125</v>
      </c>
    </row>
    <row r="3117" ht="15" customHeight="1" s="5">
      <c r="A3117" s="4" t="n">
        <v>0.300000011920929</v>
      </c>
      <c r="B3117" s="4" t="n">
        <v>19305.81640625</v>
      </c>
    </row>
    <row r="3118" ht="15" customHeight="1" s="5">
      <c r="A3118" s="4" t="n">
        <v>0.300000011920929</v>
      </c>
      <c r="B3118" s="4" t="n">
        <v>19310.01953125</v>
      </c>
    </row>
    <row r="3119" ht="15" customHeight="1" s="5">
      <c r="A3119" s="4" t="n">
        <v>0.300000011920929</v>
      </c>
      <c r="B3119" s="4" t="n">
        <v>19314.20703125</v>
      </c>
    </row>
    <row r="3120" ht="15" customHeight="1" s="5">
      <c r="A3120" s="4" t="n">
        <v>0.300000011920929</v>
      </c>
      <c r="B3120" s="4" t="n">
        <v>19318.84765625</v>
      </c>
    </row>
    <row r="3121" ht="15" customHeight="1" s="5">
      <c r="A3121" s="4" t="n">
        <v>0.300000011920929</v>
      </c>
      <c r="B3121" s="4" t="n">
        <v>19324.25390625</v>
      </c>
    </row>
    <row r="3122" ht="15" customHeight="1" s="5">
      <c r="A3122" s="4" t="n">
        <v>0.300000011920929</v>
      </c>
      <c r="B3122" s="4" t="n">
        <v>19330.22265625</v>
      </c>
    </row>
    <row r="3123" ht="15" customHeight="1" s="5">
      <c r="A3123" s="4" t="n">
        <v>0.300000011920929</v>
      </c>
      <c r="B3123" s="4" t="n">
        <v>19336.25390625</v>
      </c>
    </row>
    <row r="3124" ht="15" customHeight="1" s="5">
      <c r="A3124" s="4" t="n">
        <v>0.300000011920929</v>
      </c>
      <c r="B3124" s="4" t="n">
        <v>19342.37890625</v>
      </c>
    </row>
    <row r="3125" ht="15" customHeight="1" s="5">
      <c r="A3125" s="4" t="n">
        <v>0.300000011920929</v>
      </c>
      <c r="B3125" s="4" t="n">
        <v>19348.37890625</v>
      </c>
    </row>
    <row r="3126" ht="15" customHeight="1" s="5">
      <c r="A3126" s="4" t="n">
        <v>0.301200002431869</v>
      </c>
      <c r="B3126" s="4" t="n">
        <v>19353.91015625</v>
      </c>
    </row>
    <row r="3127" ht="15" customHeight="1" s="5">
      <c r="A3127" s="4" t="n">
        <v>0.301200002431869</v>
      </c>
      <c r="B3127" s="4" t="n">
        <v>19358.91015625</v>
      </c>
    </row>
    <row r="3128" ht="15" customHeight="1" s="5">
      <c r="A3128" s="4" t="n">
        <v>0.301200002431869</v>
      </c>
      <c r="B3128" s="4" t="n">
        <v>19363.81640625</v>
      </c>
    </row>
    <row r="3129" ht="15" customHeight="1" s="5">
      <c r="A3129" s="4" t="n">
        <v>0.301200002431869</v>
      </c>
      <c r="B3129" s="4" t="n">
        <v>19368.47265625</v>
      </c>
    </row>
    <row r="3130" ht="15" customHeight="1" s="5">
      <c r="A3130" s="4" t="n">
        <v>0.301200002431869</v>
      </c>
      <c r="B3130" s="4" t="n">
        <v>19372.95703125</v>
      </c>
    </row>
    <row r="3131" ht="15" customHeight="1" s="5">
      <c r="A3131" s="4" t="n">
        <v>0.301200002431869</v>
      </c>
      <c r="B3131" s="4" t="n">
        <v>19377.73828125</v>
      </c>
    </row>
    <row r="3132" ht="15" customHeight="1" s="5">
      <c r="A3132" s="4" t="n">
        <v>0.301200002431869</v>
      </c>
      <c r="B3132" s="4" t="n">
        <v>19382.80078125</v>
      </c>
    </row>
    <row r="3133" ht="15" customHeight="1" s="5">
      <c r="A3133" s="4" t="n">
        <v>0.301200002431869</v>
      </c>
      <c r="B3133" s="4" t="n">
        <v>19388.58203125</v>
      </c>
    </row>
    <row r="3134" ht="15" customHeight="1" s="5">
      <c r="A3134" s="4" t="n">
        <v>0.301200002431869</v>
      </c>
      <c r="B3134" s="4" t="n">
        <v>19394.75390625</v>
      </c>
    </row>
    <row r="3135" ht="15" customHeight="1" s="5">
      <c r="A3135" s="4" t="n">
        <v>0.301200002431869</v>
      </c>
      <c r="B3135" s="4" t="n">
        <v>19401.34765625</v>
      </c>
    </row>
    <row r="3136" ht="15" customHeight="1" s="5">
      <c r="A3136" s="4" t="n">
        <v>0.301200002431869</v>
      </c>
      <c r="B3136" s="4" t="n">
        <v>19407.72265625</v>
      </c>
    </row>
    <row r="3137" ht="15" customHeight="1" s="5">
      <c r="A3137" s="4" t="n">
        <v>0.301200002431869</v>
      </c>
      <c r="B3137" s="4" t="n">
        <v>19413.59765625</v>
      </c>
    </row>
    <row r="3138" ht="15" customHeight="1" s="5">
      <c r="A3138" s="4" t="n">
        <v>0.301200002431869</v>
      </c>
      <c r="B3138" s="4" t="n">
        <v>19418.64453125</v>
      </c>
    </row>
    <row r="3139" ht="15" customHeight="1" s="5">
      <c r="A3139" s="4" t="n">
        <v>0.301200002431869</v>
      </c>
      <c r="B3139" s="4" t="n">
        <v>19423.09765625</v>
      </c>
    </row>
    <row r="3140" ht="15" customHeight="1" s="5">
      <c r="A3140" s="4" t="n">
        <v>0.301200002431869</v>
      </c>
      <c r="B3140" s="4" t="n">
        <v>19427.30078125</v>
      </c>
    </row>
    <row r="3141" ht="15" customHeight="1" s="5">
      <c r="A3141" s="4" t="n">
        <v>0.301200002431869</v>
      </c>
      <c r="B3141" s="4" t="n">
        <v>19431.703125</v>
      </c>
    </row>
    <row r="3142" ht="15" customHeight="1" s="5">
      <c r="A3142" s="4" t="n">
        <v>0.301200002431869</v>
      </c>
      <c r="B3142" s="4" t="n">
        <v>19436.828125</v>
      </c>
    </row>
    <row r="3143" ht="15" customHeight="1" s="5">
      <c r="A3143" s="4" t="n">
        <v>0.302397817373276</v>
      </c>
      <c r="B3143" s="4" t="n">
        <v>19442.609375</v>
      </c>
    </row>
    <row r="3144" ht="15" customHeight="1" s="5">
      <c r="A3144" s="4" t="n">
        <v>0.30239999294281</v>
      </c>
      <c r="B3144" s="4" t="n">
        <v>19448.671875</v>
      </c>
    </row>
    <row r="3145" ht="15" customHeight="1" s="5">
      <c r="A3145" s="4" t="n">
        <v>0.30239999294281</v>
      </c>
      <c r="B3145" s="4" t="n">
        <v>19454.90625</v>
      </c>
    </row>
    <row r="3146" ht="15" customHeight="1" s="5">
      <c r="A3146" s="4" t="n">
        <v>0.30239999294281</v>
      </c>
      <c r="B3146" s="4" t="n">
        <v>19461.125</v>
      </c>
    </row>
    <row r="3147" ht="15" customHeight="1" s="5">
      <c r="A3147" s="4" t="n">
        <v>0.30239999294281</v>
      </c>
      <c r="B3147" s="4" t="n">
        <v>19466.8125</v>
      </c>
    </row>
    <row r="3148" ht="15" customHeight="1" s="5">
      <c r="A3148" s="4" t="n">
        <v>0.30239999294281</v>
      </c>
      <c r="B3148" s="4" t="n">
        <v>19471.921875</v>
      </c>
    </row>
    <row r="3149" ht="15" customHeight="1" s="5">
      <c r="A3149" s="4" t="n">
        <v>0.30239999294281</v>
      </c>
      <c r="B3149" s="4" t="n">
        <v>19476.90625</v>
      </c>
    </row>
    <row r="3150" ht="15" customHeight="1" s="5">
      <c r="A3150" s="4" t="n">
        <v>0.30239999294281</v>
      </c>
      <c r="B3150" s="4" t="n">
        <v>19481.515625</v>
      </c>
    </row>
    <row r="3151" ht="15" customHeight="1" s="5">
      <c r="A3151" s="4" t="n">
        <v>0.30239999294281</v>
      </c>
      <c r="B3151" s="4" t="n">
        <v>19485.875</v>
      </c>
    </row>
    <row r="3152" ht="15" customHeight="1" s="5">
      <c r="A3152" s="4" t="n">
        <v>0.303597807884216</v>
      </c>
      <c r="B3152" s="4" t="n">
        <v>19490.453125</v>
      </c>
    </row>
    <row r="3153" ht="15" customHeight="1" s="5">
      <c r="A3153" s="4" t="n">
        <v>0.303600013256073</v>
      </c>
      <c r="B3153" s="4" t="n">
        <v>19495.4375</v>
      </c>
    </row>
    <row r="3154" ht="15" customHeight="1" s="5">
      <c r="A3154" s="4" t="n">
        <v>0.303600013256073</v>
      </c>
      <c r="B3154" s="4" t="n">
        <v>19500.90625</v>
      </c>
    </row>
    <row r="3155" ht="15" customHeight="1" s="5">
      <c r="A3155" s="4" t="n">
        <v>0.303600013256073</v>
      </c>
      <c r="B3155" s="4" t="n">
        <v>19506.875</v>
      </c>
    </row>
    <row r="3156" ht="15" customHeight="1" s="5">
      <c r="A3156" s="4" t="n">
        <v>0.303600013256073</v>
      </c>
      <c r="B3156" s="4" t="n">
        <v>19513.46875</v>
      </c>
    </row>
    <row r="3157" ht="15" customHeight="1" s="5">
      <c r="A3157" s="4" t="n">
        <v>0.303600013256073</v>
      </c>
      <c r="B3157" s="4" t="n">
        <v>19519.75</v>
      </c>
    </row>
    <row r="3158" ht="15" customHeight="1" s="5">
      <c r="A3158" s="4" t="n">
        <v>0.303600013256073</v>
      </c>
      <c r="B3158" s="4" t="n">
        <v>19525.75</v>
      </c>
    </row>
    <row r="3159" ht="15" customHeight="1" s="5">
      <c r="A3159" s="4" t="n">
        <v>0.303600013256073</v>
      </c>
      <c r="B3159" s="4" t="n">
        <v>19530.984375</v>
      </c>
    </row>
    <row r="3160" ht="15" customHeight="1" s="5">
      <c r="A3160" s="4" t="n">
        <v>0.303600013256073</v>
      </c>
      <c r="B3160" s="4" t="n">
        <v>19535.46875</v>
      </c>
    </row>
    <row r="3161" ht="15" customHeight="1" s="5">
      <c r="A3161" s="4" t="n">
        <v>0.303600013256073</v>
      </c>
      <c r="B3161" s="4" t="n">
        <v>19539.3203125</v>
      </c>
    </row>
    <row r="3162" ht="15" customHeight="1" s="5">
      <c r="A3162" s="4" t="n">
        <v>0.303600013256073</v>
      </c>
      <c r="B3162" s="4" t="n">
        <v>19543.4921875</v>
      </c>
    </row>
    <row r="3163" ht="15" customHeight="1" s="5">
      <c r="A3163" s="4" t="n">
        <v>0.303600013256073</v>
      </c>
      <c r="B3163" s="4" t="n">
        <v>19548.1171875</v>
      </c>
    </row>
    <row r="3164" ht="15" customHeight="1" s="5">
      <c r="A3164" s="4" t="n">
        <v>0.303600013256073</v>
      </c>
      <c r="B3164" s="4" t="n">
        <v>19553.3359375</v>
      </c>
    </row>
    <row r="3165" ht="15" customHeight="1" s="5">
      <c r="A3165" s="4" t="n">
        <v>0.303600013256073</v>
      </c>
      <c r="B3165" s="4" t="n">
        <v>19559.2578125</v>
      </c>
    </row>
    <row r="3166" ht="15" customHeight="1" s="5">
      <c r="A3166" s="4" t="n">
        <v>0.303600013256073</v>
      </c>
      <c r="B3166" s="4" t="n">
        <v>19565.3984375</v>
      </c>
    </row>
    <row r="3167" ht="15" customHeight="1" s="5">
      <c r="A3167" s="4" t="n">
        <v>0.304797828197479</v>
      </c>
      <c r="B3167" s="4" t="n">
        <v>19571.3359375</v>
      </c>
    </row>
    <row r="3168" ht="15" customHeight="1" s="5">
      <c r="A3168" s="4" t="n">
        <v>0.304800003767014</v>
      </c>
      <c r="B3168" s="4" t="n">
        <v>19576.8828125</v>
      </c>
    </row>
    <row r="3169" ht="15" customHeight="1" s="5">
      <c r="A3169" s="4" t="n">
        <v>0.304800003767014</v>
      </c>
      <c r="B3169" s="4" t="n">
        <v>19581.9921875</v>
      </c>
    </row>
    <row r="3170" ht="15" customHeight="1" s="5">
      <c r="A3170" s="4" t="n">
        <v>0.304800003767014</v>
      </c>
      <c r="B3170" s="4" t="n">
        <v>19586.6328125</v>
      </c>
    </row>
    <row r="3171" ht="15" customHeight="1" s="5">
      <c r="A3171" s="4" t="n">
        <v>0.304800003767014</v>
      </c>
      <c r="B3171" s="4" t="n">
        <v>19590.8359375</v>
      </c>
    </row>
    <row r="3172" ht="15" customHeight="1" s="5">
      <c r="A3172" s="4" t="n">
        <v>0.304800003767014</v>
      </c>
      <c r="B3172" s="4" t="n">
        <v>19594.78125</v>
      </c>
    </row>
    <row r="3173" ht="15" customHeight="1" s="5">
      <c r="A3173" s="4" t="n">
        <v>0.304800003767014</v>
      </c>
      <c r="B3173" s="4" t="n">
        <v>19598.7890625</v>
      </c>
    </row>
    <row r="3174" ht="15" customHeight="1" s="5">
      <c r="A3174" s="4" t="n">
        <v>0.304800003767014</v>
      </c>
      <c r="B3174" s="4" t="n">
        <v>19603.1015625</v>
      </c>
    </row>
    <row r="3175" ht="15" customHeight="1" s="5">
      <c r="A3175" s="4" t="n">
        <v>0.304800003767014</v>
      </c>
      <c r="B3175" s="4" t="n">
        <v>19607.9765625</v>
      </c>
    </row>
    <row r="3176" ht="15" customHeight="1" s="5">
      <c r="A3176" s="4" t="n">
        <v>0.304800003767014</v>
      </c>
      <c r="B3176" s="4" t="n">
        <v>19613.2890625</v>
      </c>
    </row>
    <row r="3177" ht="15" customHeight="1" s="5">
      <c r="A3177" s="4" t="n">
        <v>0.30599781870842</v>
      </c>
      <c r="B3177" s="4" t="n">
        <v>19619.1796875</v>
      </c>
    </row>
    <row r="3178" ht="15" customHeight="1" s="5">
      <c r="A3178" s="4" t="n">
        <v>0.305999994277954</v>
      </c>
      <c r="B3178" s="4" t="n">
        <v>19625.2578125</v>
      </c>
    </row>
    <row r="3179" ht="15" customHeight="1" s="5">
      <c r="A3179" s="4" t="n">
        <v>0.305999994277954</v>
      </c>
      <c r="B3179" s="4" t="n">
        <v>19631.0546875</v>
      </c>
    </row>
    <row r="3180" ht="15" customHeight="1" s="5">
      <c r="A3180" s="4" t="n">
        <v>0.305999994277954</v>
      </c>
      <c r="B3180" s="4" t="n">
        <v>19636.1015625</v>
      </c>
    </row>
    <row r="3181" ht="15" customHeight="1" s="5">
      <c r="A3181" s="4" t="n">
        <v>0.305999994277954</v>
      </c>
      <c r="B3181" s="4" t="n">
        <v>19640.6796875</v>
      </c>
    </row>
    <row r="3182" ht="15" customHeight="1" s="5">
      <c r="A3182" s="4" t="n">
        <v>0.305999994277954</v>
      </c>
      <c r="B3182" s="4" t="n">
        <v>19644.8515625</v>
      </c>
    </row>
    <row r="3183" ht="15" customHeight="1" s="5">
      <c r="A3183" s="4" t="n">
        <v>0.305999994277954</v>
      </c>
      <c r="B3183" s="4" t="n">
        <v>19648.8046875</v>
      </c>
    </row>
    <row r="3184" ht="15" customHeight="1" s="5">
      <c r="A3184" s="4" t="n">
        <v>0.305999994277954</v>
      </c>
      <c r="B3184" s="4" t="n">
        <v>19653.1328125</v>
      </c>
    </row>
    <row r="3185" ht="15" customHeight="1" s="5">
      <c r="A3185" s="4" t="n">
        <v>0.305999994277954</v>
      </c>
      <c r="B3185" s="4" t="n">
        <v>19658.0703125</v>
      </c>
    </row>
    <row r="3186" ht="15" customHeight="1" s="5">
      <c r="A3186" s="4" t="n">
        <v>0.305999994277954</v>
      </c>
      <c r="B3186" s="4" t="n">
        <v>19663.4765625</v>
      </c>
    </row>
    <row r="3187" ht="15" customHeight="1" s="5">
      <c r="A3187" s="4" t="n">
        <v>0.305999994277954</v>
      </c>
      <c r="B3187" s="4" t="n">
        <v>19669.3671875</v>
      </c>
    </row>
    <row r="3188" ht="15" customHeight="1" s="5">
      <c r="A3188" s="4" t="n">
        <v>0.305999994277954</v>
      </c>
      <c r="B3188" s="4" t="n">
        <v>19675.3671875</v>
      </c>
    </row>
    <row r="3189" ht="15" customHeight="1" s="5">
      <c r="A3189" s="4" t="n">
        <v>0.305999994277954</v>
      </c>
      <c r="B3189" s="4" t="n">
        <v>19681.2421875</v>
      </c>
    </row>
    <row r="3190" ht="15" customHeight="1" s="5">
      <c r="A3190" s="4" t="n">
        <v>0.307199984788895</v>
      </c>
      <c r="B3190" s="4" t="n">
        <v>19686.7265625</v>
      </c>
    </row>
    <row r="3191" ht="15" customHeight="1" s="5">
      <c r="A3191" s="4" t="n">
        <v>0.307200014591217</v>
      </c>
      <c r="B3191" s="4" t="n">
        <v>19691.8984375</v>
      </c>
    </row>
    <row r="3192" ht="15" customHeight="1" s="5">
      <c r="A3192" s="4" t="n">
        <v>0.307200014591217</v>
      </c>
      <c r="B3192" s="4" t="n">
        <v>19696.5703125</v>
      </c>
    </row>
    <row r="3193" ht="15" customHeight="1" s="5">
      <c r="A3193" s="4" t="n">
        <v>0.307200014591217</v>
      </c>
      <c r="B3193" s="4" t="n">
        <v>19700.8828125</v>
      </c>
    </row>
    <row r="3194" ht="15" customHeight="1" s="5">
      <c r="A3194" s="4" t="n">
        <v>0.307200014591217</v>
      </c>
      <c r="B3194" s="4" t="n">
        <v>19704.9140625</v>
      </c>
    </row>
    <row r="3195" ht="15" customHeight="1" s="5">
      <c r="A3195" s="4" t="n">
        <v>0.307200014591217</v>
      </c>
      <c r="B3195" s="4" t="n">
        <v>19709.0703125</v>
      </c>
    </row>
    <row r="3196" ht="15" customHeight="1" s="5">
      <c r="A3196" s="4" t="n">
        <v>0.307200014591217</v>
      </c>
      <c r="B3196" s="4" t="n">
        <v>19713.4609375</v>
      </c>
    </row>
    <row r="3197" ht="15" customHeight="1" s="5">
      <c r="A3197" s="4" t="n">
        <v>0.307200014591217</v>
      </c>
      <c r="B3197" s="4" t="n">
        <v>19718.3359375</v>
      </c>
    </row>
    <row r="3198" ht="15" customHeight="1" s="5">
      <c r="A3198" s="4" t="n">
        <v>0.307200014591217</v>
      </c>
      <c r="B3198" s="4" t="n">
        <v>19723.8984375</v>
      </c>
    </row>
    <row r="3199" ht="15" customHeight="1" s="5">
      <c r="A3199" s="4" t="n">
        <v>0.307200014591217</v>
      </c>
      <c r="B3199" s="4" t="n">
        <v>19729.8359375</v>
      </c>
    </row>
    <row r="3200" ht="15" customHeight="1" s="5">
      <c r="A3200" s="4" t="n">
        <v>0.307200014591217</v>
      </c>
      <c r="B3200" s="4" t="n">
        <v>19735.7421875</v>
      </c>
    </row>
    <row r="3201" ht="15" customHeight="1" s="5">
      <c r="A3201" s="4" t="n">
        <v>0.307200014591217</v>
      </c>
      <c r="B3201" s="4" t="n">
        <v>19741.3359375</v>
      </c>
    </row>
    <row r="3202" ht="15" customHeight="1" s="5">
      <c r="A3202" s="4" t="n">
        <v>0.307200014591217</v>
      </c>
      <c r="B3202" s="4" t="n">
        <v>19746.2734375</v>
      </c>
    </row>
    <row r="3203" ht="15" customHeight="1" s="5">
      <c r="A3203" s="4" t="n">
        <v>0.307200014591217</v>
      </c>
      <c r="B3203" s="4" t="n">
        <v>19750.5078125</v>
      </c>
    </row>
    <row r="3204" ht="15" customHeight="1" s="5">
      <c r="A3204" s="4" t="n">
        <v>0.307200014591217</v>
      </c>
      <c r="B3204" s="4" t="n">
        <v>19754.390625</v>
      </c>
    </row>
    <row r="3205" ht="15" customHeight="1" s="5">
      <c r="A3205" s="4" t="n">
        <v>0.307200014591217</v>
      </c>
      <c r="B3205" s="4" t="n">
        <v>19758.2578125</v>
      </c>
    </row>
    <row r="3206" ht="15" customHeight="1" s="5">
      <c r="A3206" s="4" t="n">
        <v>0.307200014591217</v>
      </c>
      <c r="B3206" s="4" t="n">
        <v>19762.6953125</v>
      </c>
    </row>
    <row r="3207" ht="15" customHeight="1" s="5">
      <c r="A3207" s="4" t="n">
        <v>0.307200014591217</v>
      </c>
      <c r="B3207" s="4" t="n">
        <v>19767.6640625</v>
      </c>
    </row>
    <row r="3208" ht="15" customHeight="1" s="5">
      <c r="A3208" s="4" t="n">
        <v>0.307200014591217</v>
      </c>
      <c r="B3208" s="4" t="n">
        <v>19773.1171875</v>
      </c>
    </row>
    <row r="3209" ht="15" customHeight="1" s="5">
      <c r="A3209" s="4" t="n">
        <v>0.308400005102158</v>
      </c>
      <c r="B3209" s="4" t="n">
        <v>19778.8359375</v>
      </c>
    </row>
    <row r="3210" ht="15" customHeight="1" s="5">
      <c r="A3210" s="4" t="n">
        <v>0.308400005102158</v>
      </c>
      <c r="B3210" s="4" t="n">
        <v>19784.7421875</v>
      </c>
    </row>
    <row r="3211" ht="15" customHeight="1" s="5">
      <c r="A3211" s="4" t="n">
        <v>0.308400005102158</v>
      </c>
      <c r="B3211" s="4" t="n">
        <v>19790.2265625</v>
      </c>
    </row>
    <row r="3212" ht="15" customHeight="1" s="5">
      <c r="A3212" s="4" t="n">
        <v>0.308400005102158</v>
      </c>
      <c r="B3212" s="4" t="n">
        <v>19795.2890625</v>
      </c>
    </row>
    <row r="3213" ht="15" customHeight="1" s="5">
      <c r="A3213" s="4" t="n">
        <v>0.308400005102158</v>
      </c>
      <c r="B3213" s="4" t="n">
        <v>19800.0859375</v>
      </c>
    </row>
    <row r="3214" ht="15" customHeight="1" s="5">
      <c r="A3214" s="4" t="n">
        <v>0.308400005102158</v>
      </c>
      <c r="B3214" s="4" t="n">
        <v>19804.8359375</v>
      </c>
    </row>
    <row r="3215" ht="15" customHeight="1" s="5">
      <c r="A3215" s="4" t="n">
        <v>0.308400005102158</v>
      </c>
      <c r="B3215" s="4" t="n">
        <v>19809.2734375</v>
      </c>
    </row>
    <row r="3216" ht="15" customHeight="1" s="5">
      <c r="A3216" s="4" t="n">
        <v>0.308400005102158</v>
      </c>
      <c r="B3216" s="4" t="n">
        <v>19813.6953125</v>
      </c>
    </row>
    <row r="3217" ht="15" customHeight="1" s="5">
      <c r="A3217" s="4" t="n">
        <v>0.309597820043564</v>
      </c>
      <c r="B3217" s="4" t="n">
        <v>19818.4765625</v>
      </c>
    </row>
    <row r="3218" ht="15" customHeight="1" s="5">
      <c r="A3218" s="4" t="n">
        <v>0.309599995613098</v>
      </c>
      <c r="B3218" s="4" t="n">
        <v>19823.6171875</v>
      </c>
    </row>
    <row r="3219" ht="15" customHeight="1" s="5">
      <c r="A3219" s="4" t="n">
        <v>0.309599995613098</v>
      </c>
      <c r="B3219" s="4" t="n">
        <v>19829.1015625</v>
      </c>
    </row>
    <row r="3220" ht="15" customHeight="1" s="5">
      <c r="A3220" s="4" t="n">
        <v>0.309599995613098</v>
      </c>
      <c r="B3220" s="4" t="n">
        <v>19834.9765625</v>
      </c>
    </row>
    <row r="3221" ht="15" customHeight="1" s="5">
      <c r="A3221" s="4" t="n">
        <v>0.309599995613098</v>
      </c>
      <c r="B3221" s="4" t="n">
        <v>19841.2578125</v>
      </c>
    </row>
    <row r="3222" ht="15" customHeight="1" s="5">
      <c r="A3222" s="4" t="n">
        <v>0.309599995613098</v>
      </c>
      <c r="B3222" s="4" t="n">
        <v>19847.1015625</v>
      </c>
    </row>
    <row r="3223" ht="15" customHeight="1" s="5">
      <c r="A3223" s="4" t="n">
        <v>0.309599995613098</v>
      </c>
      <c r="B3223" s="4" t="n">
        <v>19852.3359375</v>
      </c>
    </row>
    <row r="3224" ht="15" customHeight="1" s="5">
      <c r="A3224" s="4" t="n">
        <v>0.309599995613098</v>
      </c>
      <c r="B3224" s="4" t="n">
        <v>19856.7421875</v>
      </c>
    </row>
    <row r="3225" ht="15" customHeight="1" s="5">
      <c r="A3225" s="4" t="n">
        <v>0.309599995613098</v>
      </c>
      <c r="B3225" s="4" t="n">
        <v>19860.8203125</v>
      </c>
    </row>
    <row r="3226" ht="15" customHeight="1" s="5">
      <c r="A3226" s="4" t="n">
        <v>0.309599995613098</v>
      </c>
      <c r="B3226" s="4" t="n">
        <v>19864.5625</v>
      </c>
    </row>
    <row r="3227" ht="15" customHeight="1" s="5">
      <c r="A3227" s="4" t="n">
        <v>0.309599995613098</v>
      </c>
      <c r="B3227" s="4" t="n">
        <v>19868.546875</v>
      </c>
    </row>
    <row r="3228" ht="15" customHeight="1" s="5">
      <c r="A3228" s="4" t="n">
        <v>0.309599995613098</v>
      </c>
      <c r="B3228" s="4" t="n">
        <v>19873.09375</v>
      </c>
    </row>
    <row r="3229" ht="15" customHeight="1" s="5">
      <c r="A3229" s="4" t="n">
        <v>0.309599995613098</v>
      </c>
      <c r="B3229" s="4" t="n">
        <v>19878.109375</v>
      </c>
    </row>
    <row r="3230" ht="15" customHeight="1" s="5">
      <c r="A3230" s="4" t="n">
        <v>0.309599995613098</v>
      </c>
      <c r="B3230" s="4" t="n">
        <v>19883.5</v>
      </c>
    </row>
    <row r="3231" ht="15" customHeight="1" s="5">
      <c r="A3231" s="4" t="n">
        <v>0.309599995613098</v>
      </c>
      <c r="B3231" s="4" t="n">
        <v>19889.15625</v>
      </c>
    </row>
    <row r="3232" ht="15" customHeight="1" s="5">
      <c r="A3232" s="4" t="n">
        <v>0.309599995613098</v>
      </c>
      <c r="B3232" s="4" t="n">
        <v>19894.625</v>
      </c>
    </row>
    <row r="3233" ht="15" customHeight="1" s="5">
      <c r="A3233" s="4" t="n">
        <v>0.309599995613098</v>
      </c>
      <c r="B3233" s="4" t="n">
        <v>19899.8125</v>
      </c>
    </row>
    <row r="3234" ht="15" customHeight="1" s="5">
      <c r="A3234" s="4" t="n">
        <v>0.310799986124039</v>
      </c>
      <c r="B3234" s="4" t="n">
        <v>19904.84375</v>
      </c>
    </row>
    <row r="3235" ht="15" customHeight="1" s="5">
      <c r="A3235" s="4" t="n">
        <v>0.310799986124039</v>
      </c>
      <c r="B3235" s="4" t="n">
        <v>19909.421875</v>
      </c>
    </row>
    <row r="3236" ht="15" customHeight="1" s="5">
      <c r="A3236" s="4" t="n">
        <v>0.310799986124039</v>
      </c>
      <c r="B3236" s="4" t="n">
        <v>19913.703125</v>
      </c>
    </row>
    <row r="3237" ht="15" customHeight="1" s="5">
      <c r="A3237" s="4" t="n">
        <v>0.310799986124039</v>
      </c>
      <c r="B3237" s="4" t="n">
        <v>19918.046875</v>
      </c>
    </row>
    <row r="3238" ht="15" customHeight="1" s="5">
      <c r="A3238" s="4" t="n">
        <v>0.310799986124039</v>
      </c>
      <c r="B3238" s="4" t="n">
        <v>19922.515625</v>
      </c>
    </row>
    <row r="3239" ht="15" customHeight="1" s="5">
      <c r="A3239" s="4" t="n">
        <v>0.310799986124039</v>
      </c>
      <c r="B3239" s="4" t="n">
        <v>19927.1875</v>
      </c>
    </row>
    <row r="3240" ht="15" customHeight="1" s="5">
      <c r="A3240" s="4" t="n">
        <v>0.310799986124039</v>
      </c>
      <c r="B3240" s="4" t="n">
        <v>19932.453125</v>
      </c>
    </row>
    <row r="3241" ht="15" customHeight="1" s="5">
      <c r="A3241" s="4" t="n">
        <v>0.310799986124039</v>
      </c>
      <c r="B3241" s="4" t="n">
        <v>19938.078125</v>
      </c>
    </row>
    <row r="3242" ht="15" customHeight="1" s="5">
      <c r="A3242" s="4" t="n">
        <v>0.310799986124039</v>
      </c>
      <c r="B3242" s="4" t="n">
        <v>19944.15625</v>
      </c>
    </row>
    <row r="3243" ht="15" customHeight="1" s="5">
      <c r="A3243" s="4" t="n">
        <v>0.310799986124039</v>
      </c>
      <c r="B3243" s="4" t="n">
        <v>19950.265625</v>
      </c>
    </row>
    <row r="3244" ht="15" customHeight="1" s="5">
      <c r="A3244" s="4" t="n">
        <v>0.310799986124039</v>
      </c>
      <c r="B3244" s="4" t="n">
        <v>19955.765625</v>
      </c>
    </row>
    <row r="3245" ht="15" customHeight="1" s="5">
      <c r="A3245" s="4" t="n">
        <v>0.310799986124039</v>
      </c>
      <c r="B3245" s="4" t="n">
        <v>19960.203125</v>
      </c>
    </row>
    <row r="3246" ht="15" customHeight="1" s="5">
      <c r="A3246" s="4" t="n">
        <v>0.310799986124039</v>
      </c>
      <c r="B3246" s="4" t="n">
        <v>19964.234375</v>
      </c>
    </row>
    <row r="3247" ht="15" customHeight="1" s="5">
      <c r="A3247" s="4" t="n">
        <v>0.310799986124039</v>
      </c>
      <c r="B3247" s="4" t="n">
        <v>19967.828125</v>
      </c>
    </row>
    <row r="3248" ht="15" customHeight="1" s="5">
      <c r="A3248" s="4" t="n">
        <v>0.310799986124039</v>
      </c>
      <c r="B3248" s="4" t="n">
        <v>19971.21875</v>
      </c>
    </row>
    <row r="3249" ht="15" customHeight="1" s="5">
      <c r="A3249" s="4" t="n">
        <v>0.310799986124039</v>
      </c>
      <c r="B3249" s="4" t="n">
        <v>19975.421875</v>
      </c>
    </row>
    <row r="3250" ht="15" customHeight="1" s="5">
      <c r="A3250" s="4" t="n">
        <v>0.310799986124039</v>
      </c>
      <c r="B3250" s="4" t="n">
        <v>19980.375</v>
      </c>
    </row>
    <row r="3251" ht="15" customHeight="1" s="5">
      <c r="A3251" s="4" t="n">
        <v>0.310799986124039</v>
      </c>
      <c r="B3251" s="4" t="n">
        <v>19985.671875</v>
      </c>
    </row>
    <row r="3252" ht="15" customHeight="1" s="5">
      <c r="A3252" s="4" t="n">
        <v>0.310799986124039</v>
      </c>
      <c r="B3252" s="4" t="n">
        <v>19991.046875</v>
      </c>
    </row>
    <row r="3253" ht="15" customHeight="1" s="5">
      <c r="A3253" s="4" t="n">
        <v>0.310799986124039</v>
      </c>
      <c r="B3253" s="4" t="n">
        <v>19996.703125</v>
      </c>
    </row>
    <row r="3254" ht="15" customHeight="1" s="5">
      <c r="A3254" s="4" t="n">
        <v>0.311999976634979</v>
      </c>
      <c r="B3254" s="4" t="n">
        <v>20001.984375</v>
      </c>
    </row>
    <row r="3255" ht="15" customHeight="1" s="5">
      <c r="A3255" s="4" t="n">
        <v>0.312000006437302</v>
      </c>
      <c r="B3255" s="4" t="n">
        <v>20006.859375</v>
      </c>
    </row>
    <row r="3256" ht="15" customHeight="1" s="5">
      <c r="A3256" s="4" t="n">
        <v>0.312000006437302</v>
      </c>
      <c r="B3256" s="4" t="n">
        <v>20011.359375</v>
      </c>
    </row>
    <row r="3257" ht="15" customHeight="1" s="5">
      <c r="A3257" s="4" t="n">
        <v>0.312000006437302</v>
      </c>
      <c r="B3257" s="4" t="n">
        <v>20015.71875</v>
      </c>
    </row>
    <row r="3258" ht="15" customHeight="1" s="5">
      <c r="A3258" s="4" t="n">
        <v>0.312000006437302</v>
      </c>
      <c r="B3258" s="4" t="n">
        <v>20019.625</v>
      </c>
    </row>
    <row r="3259" ht="15" customHeight="1" s="5">
      <c r="A3259" s="4" t="n">
        <v>0.312000006437302</v>
      </c>
      <c r="B3259" s="4" t="n">
        <v>20023.4375</v>
      </c>
    </row>
    <row r="3260" ht="15" customHeight="1" s="5">
      <c r="A3260" s="4" t="n">
        <v>0.312000006437302</v>
      </c>
      <c r="B3260" s="4" t="n">
        <v>20027.703125</v>
      </c>
    </row>
    <row r="3261" ht="15" customHeight="1" s="5">
      <c r="A3261" s="4" t="n">
        <v>0.312000006437302</v>
      </c>
      <c r="B3261" s="4" t="n">
        <v>20032.390625</v>
      </c>
    </row>
    <row r="3262" ht="15" customHeight="1" s="5">
      <c r="A3262" s="4" t="n">
        <v>0.312000006437302</v>
      </c>
      <c r="B3262" s="4" t="n">
        <v>20037.578125</v>
      </c>
    </row>
    <row r="3263" ht="15" customHeight="1" s="5">
      <c r="A3263" s="4" t="n">
        <v>0.312000006437302</v>
      </c>
      <c r="B3263" s="4" t="n">
        <v>20043.28125</v>
      </c>
    </row>
    <row r="3264" ht="15" customHeight="1" s="5">
      <c r="A3264" s="4" t="n">
        <v>0.313197821378708</v>
      </c>
      <c r="B3264" s="4" t="n">
        <v>20049.265625</v>
      </c>
    </row>
    <row r="3265" ht="15" customHeight="1" s="5">
      <c r="A3265" s="4" t="n">
        <v>0.313199996948242</v>
      </c>
      <c r="B3265" s="4" t="n">
        <v>20054.828125</v>
      </c>
    </row>
    <row r="3266" ht="15" customHeight="1" s="5">
      <c r="A3266" s="4" t="n">
        <v>0.313199996948242</v>
      </c>
      <c r="B3266" s="4" t="n">
        <v>20059.734375</v>
      </c>
    </row>
    <row r="3267" ht="15" customHeight="1" s="5">
      <c r="A3267" s="4" t="n">
        <v>0.313199996948242</v>
      </c>
      <c r="B3267" s="4" t="n">
        <v>20063.96875</v>
      </c>
    </row>
    <row r="3268" ht="15" customHeight="1" s="5">
      <c r="A3268" s="4" t="n">
        <v>0.313199996948242</v>
      </c>
      <c r="B3268" s="4" t="n">
        <v>20067.4765625</v>
      </c>
    </row>
    <row r="3269" ht="15" customHeight="1" s="5">
      <c r="A3269" s="4" t="n">
        <v>0.313199996948242</v>
      </c>
      <c r="B3269" s="4" t="n">
        <v>20070.78125</v>
      </c>
    </row>
    <row r="3270" ht="15" customHeight="1" s="5">
      <c r="A3270" s="4" t="n">
        <v>0.313199996948242</v>
      </c>
      <c r="B3270" s="4" t="n">
        <v>20074.390625</v>
      </c>
    </row>
    <row r="3271" ht="15" customHeight="1" s="5">
      <c r="A3271" s="4" t="n">
        <v>0.313199996948242</v>
      </c>
      <c r="B3271" s="4" t="n">
        <v>20078.546875</v>
      </c>
    </row>
    <row r="3272" ht="15" customHeight="1" s="5">
      <c r="A3272" s="4" t="n">
        <v>0.313199996948242</v>
      </c>
      <c r="B3272" s="4" t="n">
        <v>20083.125</v>
      </c>
    </row>
    <row r="3273" ht="15" customHeight="1" s="5">
      <c r="A3273" s="4" t="n">
        <v>0.313199996948242</v>
      </c>
      <c r="B3273" s="4" t="n">
        <v>20088.421875</v>
      </c>
    </row>
    <row r="3274" ht="15" customHeight="1" s="5">
      <c r="A3274" s="4" t="n">
        <v>0.313199996948242</v>
      </c>
      <c r="B3274" s="4" t="n">
        <v>20093.796875</v>
      </c>
    </row>
    <row r="3275" ht="15" customHeight="1" s="5">
      <c r="A3275" s="4" t="n">
        <v>0.313199996948242</v>
      </c>
      <c r="B3275" s="4" t="n">
        <v>20099.03125</v>
      </c>
    </row>
    <row r="3276" ht="15" customHeight="1" s="5">
      <c r="A3276" s="4" t="n">
        <v>0.313199996948242</v>
      </c>
      <c r="B3276" s="4" t="n">
        <v>20104.109375</v>
      </c>
    </row>
    <row r="3277" ht="15" customHeight="1" s="5">
      <c r="A3277" s="4" t="n">
        <v>0.313199996948242</v>
      </c>
      <c r="B3277" s="4" t="n">
        <v>20108.859375</v>
      </c>
    </row>
    <row r="3278" ht="15" customHeight="1" s="5">
      <c r="A3278" s="4" t="n">
        <v>0.313199996948242</v>
      </c>
      <c r="B3278" s="4" t="n">
        <v>20113.03125</v>
      </c>
    </row>
    <row r="3279" ht="15" customHeight="1" s="5">
      <c r="A3279" s="4" t="n">
        <v>0.314399987459183</v>
      </c>
      <c r="B3279" s="4" t="n">
        <v>20117.0546875</v>
      </c>
    </row>
    <row r="3280" ht="15" customHeight="1" s="5">
      <c r="A3280" s="4" t="n">
        <v>0.314399987459183</v>
      </c>
      <c r="B3280" s="4" t="n">
        <v>20120.8984375</v>
      </c>
    </row>
    <row r="3281" ht="15" customHeight="1" s="5">
      <c r="A3281" s="4" t="n">
        <v>0.314399987459183</v>
      </c>
      <c r="B3281" s="4" t="n">
        <v>20124.8359375</v>
      </c>
    </row>
    <row r="3282" ht="15" customHeight="1" s="5">
      <c r="A3282" s="4" t="n">
        <v>0.314399987459183</v>
      </c>
      <c r="B3282" s="4" t="n">
        <v>20129.1640625</v>
      </c>
    </row>
    <row r="3283" ht="15" customHeight="1" s="5">
      <c r="A3283" s="4" t="n">
        <v>0.314399987459183</v>
      </c>
      <c r="B3283" s="4" t="n">
        <v>20134.3046875</v>
      </c>
    </row>
    <row r="3284" ht="15" customHeight="1" s="5">
      <c r="A3284" s="4" t="n">
        <v>0.314399987459183</v>
      </c>
      <c r="B3284" s="4" t="n">
        <v>20139.7734375</v>
      </c>
    </row>
    <row r="3285" ht="15" customHeight="1" s="5">
      <c r="A3285" s="4" t="n">
        <v>0.314399987459183</v>
      </c>
      <c r="B3285" s="4" t="n">
        <v>20145.8203125</v>
      </c>
    </row>
    <row r="3286" ht="15" customHeight="1" s="5">
      <c r="A3286" s="4" t="n">
        <v>0.314399987459183</v>
      </c>
      <c r="B3286" s="4" t="n">
        <v>20151.6953125</v>
      </c>
    </row>
    <row r="3287" ht="15" customHeight="1" s="5">
      <c r="A3287" s="4" t="n">
        <v>0.314399987459183</v>
      </c>
      <c r="B3287" s="4" t="n">
        <v>20157.0078125</v>
      </c>
    </row>
    <row r="3288" ht="15" customHeight="1" s="5">
      <c r="A3288" s="4" t="n">
        <v>0.314399987459183</v>
      </c>
      <c r="B3288" s="4" t="n">
        <v>20161.5703125</v>
      </c>
    </row>
    <row r="3289" ht="15" customHeight="1" s="5">
      <c r="A3289" s="4" t="n">
        <v>0.314399987459183</v>
      </c>
      <c r="B3289" s="4" t="n">
        <v>20165.53125</v>
      </c>
    </row>
    <row r="3290" ht="15" customHeight="1" s="5">
      <c r="A3290" s="4" t="n">
        <v>0.314399987459183</v>
      </c>
      <c r="B3290" s="4" t="n">
        <v>20169.078125</v>
      </c>
    </row>
    <row r="3291" ht="15" customHeight="1" s="5">
      <c r="A3291" s="4" t="n">
        <v>0.314399987459183</v>
      </c>
      <c r="B3291" s="4" t="n">
        <v>20172.7265625</v>
      </c>
    </row>
    <row r="3292" ht="15" customHeight="1" s="5">
      <c r="A3292" s="4" t="n">
        <v>0.314399987459183</v>
      </c>
      <c r="B3292" s="4" t="n">
        <v>20176.9921875</v>
      </c>
    </row>
    <row r="3293" ht="15" customHeight="1" s="5">
      <c r="A3293" s="4" t="n">
        <v>0.314399987459183</v>
      </c>
      <c r="B3293" s="4" t="n">
        <v>20181.5234375</v>
      </c>
    </row>
    <row r="3294" ht="15" customHeight="1" s="5">
      <c r="A3294" s="4" t="n">
        <v>0.314399987459183</v>
      </c>
      <c r="B3294" s="4" t="n">
        <v>20186.4921875</v>
      </c>
    </row>
    <row r="3295" ht="15" customHeight="1" s="5">
      <c r="A3295" s="4" t="n">
        <v>0.314399987459183</v>
      </c>
      <c r="B3295" s="4" t="n">
        <v>20191.5546875</v>
      </c>
    </row>
    <row r="3296" ht="15" customHeight="1" s="5">
      <c r="A3296" s="4" t="n">
        <v>0.314399987459183</v>
      </c>
      <c r="B3296" s="4" t="n">
        <v>20196.5390625</v>
      </c>
    </row>
    <row r="3297" ht="15" customHeight="1" s="5">
      <c r="A3297" s="4" t="n">
        <v>0.314399987459183</v>
      </c>
      <c r="B3297" s="4" t="n">
        <v>20201.2109375</v>
      </c>
    </row>
    <row r="3298" ht="15" customHeight="1" s="5">
      <c r="A3298" s="4" t="n">
        <v>0.314399987459183</v>
      </c>
      <c r="B3298" s="4" t="n">
        <v>20205.8359375</v>
      </c>
    </row>
    <row r="3299" ht="15" customHeight="1" s="5">
      <c r="A3299" s="4" t="n">
        <v>0.314399987459183</v>
      </c>
      <c r="B3299" s="4" t="n">
        <v>20210.1328125</v>
      </c>
    </row>
    <row r="3300" ht="15" customHeight="1" s="5">
      <c r="A3300" s="4" t="n">
        <v>0.315597802400589</v>
      </c>
      <c r="B3300" s="4" t="n">
        <v>20214.3046875</v>
      </c>
    </row>
    <row r="3301" ht="15" customHeight="1" s="5">
      <c r="A3301" s="4" t="n">
        <v>0.315600007772446</v>
      </c>
      <c r="B3301" s="4" t="n">
        <v>20218.3828125</v>
      </c>
    </row>
    <row r="3302" ht="15" customHeight="1" s="5">
      <c r="A3302" s="4" t="n">
        <v>0.315600007772446</v>
      </c>
      <c r="B3302" s="4" t="n">
        <v>20222.4140625</v>
      </c>
    </row>
    <row r="3303" ht="15" customHeight="1" s="5">
      <c r="A3303" s="4" t="n">
        <v>0.315600007772446</v>
      </c>
      <c r="B3303" s="4" t="n">
        <v>20226.5546875</v>
      </c>
    </row>
    <row r="3304" ht="15" customHeight="1" s="5">
      <c r="A3304" s="4" t="n">
        <v>0.315600007772446</v>
      </c>
      <c r="B3304" s="4" t="n">
        <v>20231.1171875</v>
      </c>
    </row>
    <row r="3305" ht="15" customHeight="1" s="5">
      <c r="A3305" s="4" t="n">
        <v>0.315600007772446</v>
      </c>
      <c r="B3305" s="4" t="n">
        <v>20236.1171875</v>
      </c>
    </row>
    <row r="3306" ht="15" customHeight="1" s="5">
      <c r="A3306" s="4" t="n">
        <v>0.315600007772446</v>
      </c>
      <c r="B3306" s="4" t="n">
        <v>20241.4765625</v>
      </c>
    </row>
    <row r="3307" ht="15" customHeight="1" s="5">
      <c r="A3307" s="4" t="n">
        <v>0.315600007772446</v>
      </c>
      <c r="B3307" s="4" t="n">
        <v>20247.1328125</v>
      </c>
    </row>
    <row r="3308" ht="15" customHeight="1" s="5">
      <c r="A3308" s="4" t="n">
        <v>0.315600007772446</v>
      </c>
      <c r="B3308" s="4" t="n">
        <v>20252.6328125</v>
      </c>
    </row>
    <row r="3309" ht="15" customHeight="1" s="5">
      <c r="A3309" s="4" t="n">
        <v>0.315600007772446</v>
      </c>
      <c r="B3309" s="4" t="n">
        <v>20257.6328125</v>
      </c>
    </row>
    <row r="3310" ht="15" customHeight="1" s="5">
      <c r="A3310" s="4" t="n">
        <v>0.315600007772446</v>
      </c>
      <c r="B3310" s="4" t="n">
        <v>20261.9296875</v>
      </c>
    </row>
    <row r="3311" ht="15" customHeight="1" s="5">
      <c r="A3311" s="4" t="n">
        <v>0.315600007772446</v>
      </c>
      <c r="B3311" s="4" t="n">
        <v>20265.8828125</v>
      </c>
    </row>
    <row r="3312" ht="15" customHeight="1" s="5">
      <c r="A3312" s="4" t="n">
        <v>0.315600007772446</v>
      </c>
      <c r="B3312" s="4" t="n">
        <v>20269.5234375</v>
      </c>
    </row>
    <row r="3313" ht="15" customHeight="1" s="5">
      <c r="A3313" s="4" t="n">
        <v>0.315600007772446</v>
      </c>
      <c r="B3313" s="4" t="n">
        <v>20273.4375</v>
      </c>
    </row>
    <row r="3314" ht="15" customHeight="1" s="5">
      <c r="A3314" s="4" t="n">
        <v>0.315600007772446</v>
      </c>
      <c r="B3314" s="4" t="n">
        <v>20277.9375</v>
      </c>
    </row>
    <row r="3315" ht="15" customHeight="1" s="5">
      <c r="A3315" s="4" t="n">
        <v>0.315600007772446</v>
      </c>
      <c r="B3315" s="4" t="n">
        <v>20283.25</v>
      </c>
    </row>
    <row r="3316" ht="15" customHeight="1" s="5">
      <c r="A3316" s="4" t="n">
        <v>0.315600007772446</v>
      </c>
      <c r="B3316" s="4" t="n">
        <v>20288.703125</v>
      </c>
    </row>
    <row r="3317" ht="15" customHeight="1" s="5">
      <c r="A3317" s="4" t="n">
        <v>0.315600007772446</v>
      </c>
      <c r="B3317" s="4" t="n">
        <v>20294.546875</v>
      </c>
    </row>
    <row r="3318" ht="15" customHeight="1" s="5">
      <c r="A3318" s="4" t="n">
        <v>0.316799998283386</v>
      </c>
      <c r="B3318" s="4" t="n">
        <v>20300.234375</v>
      </c>
    </row>
    <row r="3319" ht="15" customHeight="1" s="5">
      <c r="A3319" s="4" t="n">
        <v>0.316799998283386</v>
      </c>
      <c r="B3319" s="4" t="n">
        <v>20305.625</v>
      </c>
    </row>
    <row r="3320" ht="15" customHeight="1" s="5">
      <c r="A3320" s="4" t="n">
        <v>0.316799998283386</v>
      </c>
      <c r="B3320" s="4" t="n">
        <v>20310.296875</v>
      </c>
    </row>
    <row r="3321" ht="15" customHeight="1" s="5">
      <c r="A3321" s="4" t="n">
        <v>0.316799998283386</v>
      </c>
      <c r="B3321" s="4" t="n">
        <v>20314.734375</v>
      </c>
    </row>
    <row r="3322" ht="15" customHeight="1" s="5">
      <c r="A3322" s="4" t="n">
        <v>0.316799998283386</v>
      </c>
      <c r="B3322" s="4" t="n">
        <v>20318.984375</v>
      </c>
    </row>
    <row r="3323" ht="15" customHeight="1" s="5">
      <c r="A3323" s="4" t="n">
        <v>0.316799998283386</v>
      </c>
      <c r="B3323" s="4" t="n">
        <v>20322.9453125</v>
      </c>
    </row>
    <row r="3324" ht="15" customHeight="1" s="5">
      <c r="A3324" s="4" t="n">
        <v>0.316799998283386</v>
      </c>
      <c r="B3324" s="4" t="n">
        <v>20326.921875</v>
      </c>
    </row>
    <row r="3325" ht="15" customHeight="1" s="5">
      <c r="A3325" s="4" t="n">
        <v>0.316799998283386</v>
      </c>
      <c r="B3325" s="4" t="n">
        <v>20331.390625</v>
      </c>
    </row>
    <row r="3326" ht="15" customHeight="1" s="5">
      <c r="A3326" s="4" t="n">
        <v>0.316799998283386</v>
      </c>
      <c r="B3326" s="4" t="n">
        <v>20336.234375</v>
      </c>
    </row>
    <row r="3327" ht="15" customHeight="1" s="5">
      <c r="A3327" s="4" t="n">
        <v>0.316799998283386</v>
      </c>
      <c r="B3327" s="4" t="n">
        <v>20341.375</v>
      </c>
    </row>
    <row r="3328" ht="15" customHeight="1" s="5">
      <c r="A3328" s="4" t="n">
        <v>0.317999988794327</v>
      </c>
      <c r="B3328" s="4" t="n">
        <v>20346.9375</v>
      </c>
    </row>
    <row r="3329" ht="15" customHeight="1" s="5">
      <c r="A3329" s="4" t="n">
        <v>0.317999988794327</v>
      </c>
      <c r="B3329" s="4" t="n">
        <v>20352.5625</v>
      </c>
    </row>
    <row r="3330" ht="15" customHeight="1" s="5">
      <c r="A3330" s="4" t="n">
        <v>0.317999988794327</v>
      </c>
      <c r="B3330" s="4" t="n">
        <v>20357.765625</v>
      </c>
    </row>
    <row r="3331" ht="15" customHeight="1" s="5">
      <c r="A3331" s="4" t="n">
        <v>0.317999988794327</v>
      </c>
      <c r="B3331" s="4" t="n">
        <v>20362.390625</v>
      </c>
    </row>
    <row r="3332" ht="15" customHeight="1" s="5">
      <c r="A3332" s="4" t="n">
        <v>0.317999988794327</v>
      </c>
      <c r="B3332" s="4" t="n">
        <v>20366.3984375</v>
      </c>
    </row>
    <row r="3333" ht="15" customHeight="1" s="5">
      <c r="A3333" s="4" t="n">
        <v>0.317999988794327</v>
      </c>
      <c r="B3333" s="4" t="n">
        <v>20370.1875</v>
      </c>
    </row>
    <row r="3334" ht="15" customHeight="1" s="5">
      <c r="A3334" s="4" t="n">
        <v>0.317999988794327</v>
      </c>
      <c r="B3334" s="4" t="n">
        <v>20374.1328125</v>
      </c>
    </row>
    <row r="3335" ht="15" customHeight="1" s="5">
      <c r="A3335" s="4" t="n">
        <v>0.317999988794327</v>
      </c>
      <c r="B3335" s="4" t="n">
        <v>20378.5234375</v>
      </c>
    </row>
    <row r="3336" ht="15" customHeight="1" s="5">
      <c r="A3336" s="4" t="n">
        <v>0.317999988794327</v>
      </c>
      <c r="B3336" s="4" t="n">
        <v>20383.4765625</v>
      </c>
    </row>
    <row r="3337" ht="15" customHeight="1" s="5">
      <c r="A3337" s="4" t="n">
        <v>0.317999988794327</v>
      </c>
      <c r="B3337" s="4" t="n">
        <v>20389.1015625</v>
      </c>
    </row>
    <row r="3338" ht="15" customHeight="1" s="5">
      <c r="A3338" s="4" t="n">
        <v>0.317999988794327</v>
      </c>
      <c r="B3338" s="4" t="n">
        <v>20394.8515625</v>
      </c>
    </row>
    <row r="3339" ht="15" customHeight="1" s="5">
      <c r="A3339" s="4" t="n">
        <v>0.317999988794327</v>
      </c>
      <c r="B3339" s="4" t="n">
        <v>20400.4609375</v>
      </c>
    </row>
    <row r="3340" ht="15" customHeight="1" s="5">
      <c r="A3340" s="4" t="n">
        <v>0.317999988794327</v>
      </c>
      <c r="B3340" s="4" t="n">
        <v>20405.8671875</v>
      </c>
    </row>
    <row r="3341" ht="15" customHeight="1" s="5">
      <c r="A3341" s="4" t="n">
        <v>0.317999988794327</v>
      </c>
      <c r="B3341" s="4" t="n">
        <v>20410.9921875</v>
      </c>
    </row>
    <row r="3342" ht="15" customHeight="1" s="5">
      <c r="A3342" s="4" t="n">
        <v>0.317999988794327</v>
      </c>
      <c r="B3342" s="4" t="n">
        <v>20415.5390625</v>
      </c>
    </row>
    <row r="3343" ht="15" customHeight="1" s="5">
      <c r="A3343" s="4" t="n">
        <v>0.317999988794327</v>
      </c>
      <c r="B3343" s="4" t="n">
        <v>20419.8203125</v>
      </c>
    </row>
    <row r="3344" ht="15" customHeight="1" s="5">
      <c r="A3344" s="4" t="n">
        <v>0.317999988794327</v>
      </c>
      <c r="B3344" s="4" t="n">
        <v>20423.8671875</v>
      </c>
    </row>
    <row r="3345" ht="15" customHeight="1" s="5">
      <c r="A3345" s="4" t="n">
        <v>0.317999988794327</v>
      </c>
      <c r="B3345" s="4" t="n">
        <v>20427.9140625</v>
      </c>
    </row>
    <row r="3346" ht="15" customHeight="1" s="5">
      <c r="A3346" s="4" t="n">
        <v>0.317999988794327</v>
      </c>
      <c r="B3346" s="4" t="n">
        <v>20432</v>
      </c>
    </row>
    <row r="3347" ht="15" customHeight="1" s="5">
      <c r="A3347" s="4" t="n">
        <v>0.319197803735733</v>
      </c>
      <c r="B3347" s="4" t="n">
        <v>20436.625</v>
      </c>
    </row>
    <row r="3348" ht="15" customHeight="1" s="5">
      <c r="A3348" s="4" t="n">
        <v>0.31920000910759</v>
      </c>
      <c r="B3348" s="4" t="n">
        <v>20441.890625</v>
      </c>
    </row>
    <row r="3349" ht="15" customHeight="1" s="5">
      <c r="A3349" s="4" t="n">
        <v>0.31920000910759</v>
      </c>
      <c r="B3349" s="4" t="n">
        <v>20447.5</v>
      </c>
    </row>
    <row r="3350" ht="15" customHeight="1" s="5">
      <c r="A3350" s="4" t="n">
        <v>0.31920000910759</v>
      </c>
      <c r="B3350" s="4" t="n">
        <v>20453.328125</v>
      </c>
    </row>
    <row r="3351" ht="15" customHeight="1" s="5">
      <c r="A3351" s="4" t="n">
        <v>0.31920000910759</v>
      </c>
      <c r="B3351" s="4" t="n">
        <v>20458.859375</v>
      </c>
    </row>
    <row r="3352" ht="15" customHeight="1" s="5">
      <c r="A3352" s="4" t="n">
        <v>0.31920000910759</v>
      </c>
      <c r="B3352" s="4" t="n">
        <v>20463.546875</v>
      </c>
    </row>
    <row r="3353" ht="15" customHeight="1" s="5">
      <c r="A3353" s="4" t="n">
        <v>0.31920000910759</v>
      </c>
      <c r="B3353" s="4" t="n">
        <v>20467.5078125</v>
      </c>
    </row>
    <row r="3354" ht="15" customHeight="1" s="5">
      <c r="A3354" s="4" t="n">
        <v>0.31920000910759</v>
      </c>
      <c r="B3354" s="4" t="n">
        <v>20471.0703125</v>
      </c>
    </row>
    <row r="3355" ht="15" customHeight="1" s="5">
      <c r="A3355" s="4" t="n">
        <v>0.31920000910759</v>
      </c>
      <c r="B3355" s="4" t="n">
        <v>20474.2421875</v>
      </c>
    </row>
    <row r="3356" ht="15" customHeight="1" s="5">
      <c r="A3356" s="4" t="n">
        <v>0.31920000910759</v>
      </c>
      <c r="B3356" s="4" t="n">
        <v>20477.984375</v>
      </c>
    </row>
    <row r="3357" ht="15" customHeight="1" s="5">
      <c r="A3357" s="4" t="n">
        <v>0.31920000910759</v>
      </c>
      <c r="B3357" s="4" t="n">
        <v>20482.328125</v>
      </c>
    </row>
    <row r="3358" ht="15" customHeight="1" s="5">
      <c r="A3358" s="4" t="n">
        <v>0.31920000910759</v>
      </c>
      <c r="B3358" s="4" t="n">
        <v>20487.140625</v>
      </c>
    </row>
    <row r="3359" ht="15" customHeight="1" s="5">
      <c r="A3359" s="4" t="n">
        <v>0.31920000910759</v>
      </c>
      <c r="B3359" s="4" t="n">
        <v>20492.484375</v>
      </c>
    </row>
    <row r="3360" ht="15" customHeight="1" s="5">
      <c r="A3360" s="4" t="n">
        <v>0.31920000910759</v>
      </c>
      <c r="B3360" s="4" t="n">
        <v>20498.125</v>
      </c>
    </row>
    <row r="3361" ht="15" customHeight="1" s="5">
      <c r="A3361" s="4" t="n">
        <v>0.320397824048996</v>
      </c>
      <c r="B3361" s="4" t="n">
        <v>20503.375</v>
      </c>
    </row>
    <row r="3362" ht="15" customHeight="1" s="5">
      <c r="A3362" s="4" t="n">
        <v>0.32039999961853</v>
      </c>
      <c r="B3362" s="4" t="n">
        <v>20508.25</v>
      </c>
    </row>
    <row r="3363" ht="15" customHeight="1" s="5">
      <c r="A3363" s="4" t="n">
        <v>0.32039999961853</v>
      </c>
      <c r="B3363" s="4" t="n">
        <v>20512.75</v>
      </c>
    </row>
    <row r="3364" ht="15" customHeight="1" s="5">
      <c r="A3364" s="4" t="n">
        <v>0.32039999961853</v>
      </c>
      <c r="B3364" s="4" t="n">
        <v>20516.7421875</v>
      </c>
    </row>
    <row r="3365" ht="15" customHeight="1" s="5">
      <c r="A3365" s="4" t="n">
        <v>0.32039999961853</v>
      </c>
      <c r="B3365" s="4" t="n">
        <v>20520.5234375</v>
      </c>
    </row>
    <row r="3366" ht="15" customHeight="1" s="5">
      <c r="A3366" s="4" t="n">
        <v>0.32039999961853</v>
      </c>
      <c r="B3366" s="4" t="n">
        <v>20524.3359375</v>
      </c>
    </row>
    <row r="3367" ht="15" customHeight="1" s="5">
      <c r="A3367" s="4" t="n">
        <v>0.32039999961853</v>
      </c>
      <c r="B3367" s="4" t="n">
        <v>20528.3125</v>
      </c>
    </row>
    <row r="3368" ht="15" customHeight="1" s="5">
      <c r="A3368" s="4" t="n">
        <v>0.32039999961853</v>
      </c>
      <c r="B3368" s="4" t="n">
        <v>20532.71875</v>
      </c>
    </row>
    <row r="3369" ht="15" customHeight="1" s="5">
      <c r="A3369" s="4" t="n">
        <v>0.32039999961853</v>
      </c>
      <c r="B3369" s="4" t="n">
        <v>20537.78125</v>
      </c>
    </row>
    <row r="3370" ht="15" customHeight="1" s="5">
      <c r="A3370" s="4" t="n">
        <v>0.32039999961853</v>
      </c>
      <c r="B3370" s="4" t="n">
        <v>20543.109375</v>
      </c>
    </row>
    <row r="3371" ht="15" customHeight="1" s="5">
      <c r="A3371" s="4" t="n">
        <v>0.32039999961853</v>
      </c>
      <c r="B3371" s="4" t="n">
        <v>20548.59375</v>
      </c>
    </row>
    <row r="3372" ht="15" customHeight="1" s="5">
      <c r="A3372" s="4" t="n">
        <v>0.32039999961853</v>
      </c>
      <c r="B3372" s="4" t="n">
        <v>20554</v>
      </c>
    </row>
    <row r="3373" ht="15" customHeight="1" s="5">
      <c r="A3373" s="4" t="n">
        <v>0.32039999961853</v>
      </c>
      <c r="B3373" s="4" t="n">
        <v>20558.828125</v>
      </c>
    </row>
    <row r="3374" ht="15" customHeight="1" s="5">
      <c r="A3374" s="4" t="n">
        <v>0.32039999961853</v>
      </c>
      <c r="B3374" s="4" t="n">
        <v>20562.8828125</v>
      </c>
    </row>
    <row r="3375" ht="15" customHeight="1" s="5">
      <c r="A3375" s="4" t="n">
        <v>0.321599990129471</v>
      </c>
      <c r="B3375" s="4" t="n">
        <v>20566.4921875</v>
      </c>
    </row>
    <row r="3376" ht="15" customHeight="1" s="5">
      <c r="A3376" s="4" t="n">
        <v>0.321599990129471</v>
      </c>
      <c r="B3376" s="4" t="n">
        <v>20569.9140625</v>
      </c>
    </row>
    <row r="3377" ht="15" customHeight="1" s="5">
      <c r="A3377" s="4" t="n">
        <v>0.321599990129471</v>
      </c>
      <c r="B3377" s="4" t="n">
        <v>20573.5859375</v>
      </c>
    </row>
    <row r="3378" ht="15" customHeight="1" s="5">
      <c r="A3378" s="4" t="n">
        <v>0.321599990129471</v>
      </c>
      <c r="B3378" s="4" t="n">
        <v>20577.7265625</v>
      </c>
    </row>
    <row r="3379" ht="15" customHeight="1" s="5">
      <c r="A3379" s="4" t="n">
        <v>0.321599990129471</v>
      </c>
      <c r="B3379" s="4" t="n">
        <v>20582.3515625</v>
      </c>
    </row>
    <row r="3380" ht="15" customHeight="1" s="5">
      <c r="A3380" s="4" t="n">
        <v>0.321599990129471</v>
      </c>
      <c r="B3380" s="4" t="n">
        <v>20587.4140625</v>
      </c>
    </row>
    <row r="3381" ht="15" customHeight="1" s="5">
      <c r="A3381" s="4" t="n">
        <v>0.321599990129471</v>
      </c>
      <c r="B3381" s="4" t="n">
        <v>20592.7734375</v>
      </c>
    </row>
    <row r="3382" ht="15" customHeight="1" s="5">
      <c r="A3382" s="4" t="n">
        <v>0.321599990129471</v>
      </c>
      <c r="B3382" s="4" t="n">
        <v>20598.1796875</v>
      </c>
    </row>
    <row r="3383" ht="15" customHeight="1" s="5">
      <c r="A3383" s="4" t="n">
        <v>0.321599990129471</v>
      </c>
      <c r="B3383" s="4" t="n">
        <v>20603.3046875</v>
      </c>
    </row>
    <row r="3384" ht="15" customHeight="1" s="5">
      <c r="A3384" s="4" t="n">
        <v>0.321599990129471</v>
      </c>
      <c r="B3384" s="4" t="n">
        <v>20608.0234375</v>
      </c>
    </row>
    <row r="3385" ht="15" customHeight="1" s="5">
      <c r="A3385" s="4" t="n">
        <v>0.321599990129471</v>
      </c>
      <c r="B3385" s="4" t="n">
        <v>20612.4453125</v>
      </c>
    </row>
    <row r="3386" ht="15" customHeight="1" s="5">
      <c r="A3386" s="4" t="n">
        <v>0.321599990129471</v>
      </c>
      <c r="B3386" s="4" t="n">
        <v>20616.5703125</v>
      </c>
    </row>
    <row r="3387" ht="15" customHeight="1" s="5">
      <c r="A3387" s="4" t="n">
        <v>0.321599990129471</v>
      </c>
      <c r="B3387" s="4" t="n">
        <v>20620.4296875</v>
      </c>
    </row>
    <row r="3388" ht="15" customHeight="1" s="5">
      <c r="A3388" s="4" t="n">
        <v>0.321599990129471</v>
      </c>
      <c r="B3388" s="4" t="n">
        <v>20624.4921875</v>
      </c>
    </row>
    <row r="3389" ht="15" customHeight="1" s="5">
      <c r="A3389" s="4" t="n">
        <v>0.321599990129471</v>
      </c>
      <c r="B3389" s="4" t="n">
        <v>20628.7421875</v>
      </c>
    </row>
    <row r="3390" ht="15" customHeight="1" s="5">
      <c r="A3390" s="4" t="n">
        <v>0.321599990129471</v>
      </c>
      <c r="B3390" s="4" t="n">
        <v>20633.2578125</v>
      </c>
    </row>
    <row r="3391" ht="15" customHeight="1" s="5">
      <c r="A3391" s="4" t="n">
        <v>0.321599990129471</v>
      </c>
      <c r="B3391" s="4" t="n">
        <v>20638.3671875</v>
      </c>
    </row>
    <row r="3392" ht="15" customHeight="1" s="5">
      <c r="A3392" s="4" t="n">
        <v>0.321599990129471</v>
      </c>
      <c r="B3392" s="4" t="n">
        <v>20643.7265625</v>
      </c>
    </row>
    <row r="3393" ht="15" customHeight="1" s="5">
      <c r="A3393" s="4" t="n">
        <v>0.321599990129471</v>
      </c>
      <c r="B3393" s="4" t="n">
        <v>20649.1953125</v>
      </c>
    </row>
    <row r="3394" ht="15" customHeight="1" s="5">
      <c r="A3394" s="4" t="n">
        <v>0.322797805070877</v>
      </c>
      <c r="B3394" s="4" t="n">
        <v>20654.2890625</v>
      </c>
    </row>
    <row r="3395" ht="15" customHeight="1" s="5">
      <c r="A3395" s="4" t="n">
        <v>0.322800010442734</v>
      </c>
      <c r="B3395" s="4" t="n">
        <v>20658.8515625</v>
      </c>
    </row>
    <row r="3396" ht="15" customHeight="1" s="5">
      <c r="A3396" s="4" t="n">
        <v>0.322800010442734</v>
      </c>
      <c r="B3396" s="4" t="n">
        <v>20662.640625</v>
      </c>
    </row>
    <row r="3397" ht="15" customHeight="1" s="5">
      <c r="A3397" s="4" t="n">
        <v>0.322800010442734</v>
      </c>
      <c r="B3397" s="4" t="n">
        <v>20665.921875</v>
      </c>
    </row>
    <row r="3398" ht="15" customHeight="1" s="5">
      <c r="A3398" s="4" t="n">
        <v>0.322800010442734</v>
      </c>
      <c r="B3398" s="4" t="n">
        <v>20668.8984375</v>
      </c>
    </row>
    <row r="3399" ht="15" customHeight="1" s="5">
      <c r="A3399" s="4" t="n">
        <v>0.322800010442734</v>
      </c>
      <c r="B3399" s="4" t="n">
        <v>20672.4609375</v>
      </c>
    </row>
    <row r="3400" ht="15" customHeight="1" s="5">
      <c r="A3400" s="4" t="n">
        <v>0.322800010442734</v>
      </c>
      <c r="B3400" s="4" t="n">
        <v>20676.6015625</v>
      </c>
    </row>
    <row r="3401" ht="15" customHeight="1" s="5">
      <c r="A3401" s="4" t="n">
        <v>0.322800010442734</v>
      </c>
      <c r="B3401" s="4" t="n">
        <v>20681.2734375</v>
      </c>
    </row>
    <row r="3402" ht="15" customHeight="1" s="5">
      <c r="A3402" s="4" t="n">
        <v>0.322800010442734</v>
      </c>
      <c r="B3402" s="4" t="n">
        <v>20686.3828125</v>
      </c>
    </row>
    <row r="3403" ht="15" customHeight="1" s="5">
      <c r="A3403" s="4" t="n">
        <v>0.322800010442734</v>
      </c>
      <c r="B3403" s="4" t="n">
        <v>20691.7578125</v>
      </c>
    </row>
    <row r="3404" ht="15" customHeight="1" s="5">
      <c r="A3404" s="4" t="n">
        <v>0.322800010442734</v>
      </c>
      <c r="B3404" s="4" t="n">
        <v>20697.0078125</v>
      </c>
    </row>
    <row r="3405" ht="15" customHeight="1" s="5">
      <c r="A3405" s="4" t="n">
        <v>0.322800010442734</v>
      </c>
      <c r="B3405" s="4" t="n">
        <v>20701.8359375</v>
      </c>
    </row>
    <row r="3406" ht="15" customHeight="1" s="5">
      <c r="A3406" s="4" t="n">
        <v>0.322800010442734</v>
      </c>
      <c r="B3406" s="4" t="n">
        <v>20706.4453125</v>
      </c>
    </row>
    <row r="3407" ht="15" customHeight="1" s="5">
      <c r="A3407" s="4" t="n">
        <v>0.322800010442734</v>
      </c>
      <c r="B3407" s="4" t="n">
        <v>20710.8359375</v>
      </c>
    </row>
    <row r="3408" ht="15" customHeight="1" s="5">
      <c r="A3408" s="4" t="n">
        <v>0.322800010442734</v>
      </c>
      <c r="B3408" s="4" t="n">
        <v>20715.0078125</v>
      </c>
    </row>
    <row r="3409" ht="15" customHeight="1" s="5">
      <c r="A3409" s="4" t="n">
        <v>0.322800010442734</v>
      </c>
      <c r="B3409" s="4" t="n">
        <v>20719.0546875</v>
      </c>
    </row>
    <row r="3410" ht="15" customHeight="1" s="5">
      <c r="A3410" s="4" t="n">
        <v>0.322800010442734</v>
      </c>
      <c r="B3410" s="4" t="n">
        <v>20723.3203125</v>
      </c>
    </row>
    <row r="3411" ht="15" customHeight="1" s="5">
      <c r="A3411" s="4" t="n">
        <v>0.322800010442734</v>
      </c>
      <c r="B3411" s="4" t="n">
        <v>20727.9140625</v>
      </c>
    </row>
    <row r="3412" ht="15" customHeight="1" s="5">
      <c r="A3412" s="4" t="n">
        <v>0.322800010442734</v>
      </c>
      <c r="B3412" s="4" t="n">
        <v>20733.1171875</v>
      </c>
    </row>
    <row r="3413" ht="15" customHeight="1" s="5">
      <c r="A3413" s="4" t="n">
        <v>0.322800010442734</v>
      </c>
      <c r="B3413" s="4" t="n">
        <v>20738.6171875</v>
      </c>
    </row>
    <row r="3414" ht="15" customHeight="1" s="5">
      <c r="A3414" s="4" t="n">
        <v>0.322800010442734</v>
      </c>
      <c r="B3414" s="4" t="n">
        <v>20744.5390625</v>
      </c>
    </row>
    <row r="3415" ht="15" customHeight="1" s="5">
      <c r="A3415" s="4" t="n">
        <v>0.322800010442734</v>
      </c>
      <c r="B3415" s="4" t="n">
        <v>20750.2578125</v>
      </c>
    </row>
    <row r="3416" ht="15" customHeight="1" s="5">
      <c r="A3416" s="4" t="n">
        <v>0.322800010442734</v>
      </c>
      <c r="B3416" s="4" t="n">
        <v>20755.4296875</v>
      </c>
    </row>
    <row r="3417" ht="15" customHeight="1" s="5">
      <c r="A3417" s="4" t="n">
        <v>0.32399782538414</v>
      </c>
      <c r="B3417" s="4" t="n">
        <v>20759.9765625</v>
      </c>
    </row>
    <row r="3418" ht="15" customHeight="1" s="5">
      <c r="A3418" s="4" t="n">
        <v>0.324000000953674</v>
      </c>
      <c r="B3418" s="4" t="n">
        <v>20763.96875</v>
      </c>
    </row>
    <row r="3419" ht="15" customHeight="1" s="5">
      <c r="A3419" s="4" t="n">
        <v>0.324000000953674</v>
      </c>
      <c r="B3419" s="4" t="n">
        <v>20767.4296875</v>
      </c>
    </row>
    <row r="3420" ht="15" customHeight="1" s="5">
      <c r="A3420" s="4" t="n">
        <v>0.324000000953674</v>
      </c>
      <c r="B3420" s="4" t="n">
        <v>20771.203125</v>
      </c>
    </row>
    <row r="3421" ht="15" customHeight="1" s="5">
      <c r="A3421" s="4" t="n">
        <v>0.324000000953674</v>
      </c>
      <c r="B3421" s="4" t="n">
        <v>20775.3515625</v>
      </c>
    </row>
    <row r="3422" ht="15" customHeight="1" s="5">
      <c r="A3422" s="4" t="n">
        <v>0.325197815895081</v>
      </c>
      <c r="B3422" s="4" t="n">
        <v>20780.0078125</v>
      </c>
    </row>
    <row r="3423" ht="15" customHeight="1" s="5">
      <c r="A3423" s="4" t="n">
        <v>0.325199991464615</v>
      </c>
      <c r="B3423" s="4" t="n">
        <v>20785.1328125</v>
      </c>
    </row>
    <row r="3424" ht="15" customHeight="1" s="5">
      <c r="A3424" s="4" t="n">
        <v>0.325199991464615</v>
      </c>
      <c r="B3424" s="4" t="n">
        <v>20790.5390625</v>
      </c>
    </row>
    <row r="3425" ht="15" customHeight="1" s="5">
      <c r="A3425" s="4" t="n">
        <v>0.325199991464615</v>
      </c>
      <c r="B3425" s="4" t="n">
        <v>20795.8828125</v>
      </c>
    </row>
    <row r="3426" ht="15" customHeight="1" s="5">
      <c r="A3426" s="4" t="n">
        <v>0.325199991464615</v>
      </c>
      <c r="B3426" s="4" t="n">
        <v>20801.1015625</v>
      </c>
    </row>
    <row r="3427" ht="15" customHeight="1" s="5">
      <c r="A3427" s="4" t="n">
        <v>0.325199991464615</v>
      </c>
      <c r="B3427" s="4" t="n">
        <v>20805.9296875</v>
      </c>
    </row>
    <row r="3428" ht="15" customHeight="1" s="5">
      <c r="A3428" s="4" t="n">
        <v>0.325199991464615</v>
      </c>
      <c r="B3428" s="4" t="n">
        <v>20810.6015625</v>
      </c>
    </row>
    <row r="3429" ht="15" customHeight="1" s="5">
      <c r="A3429" s="4" t="n">
        <v>0.325199991464615</v>
      </c>
      <c r="B3429" s="4" t="n">
        <v>20815.0390625</v>
      </c>
    </row>
    <row r="3430" ht="15" customHeight="1" s="5">
      <c r="A3430" s="4" t="n">
        <v>0.325199991464615</v>
      </c>
      <c r="B3430" s="4" t="n">
        <v>20819.4140625</v>
      </c>
    </row>
    <row r="3431" ht="15" customHeight="1" s="5">
      <c r="A3431" s="4" t="n">
        <v>0.325199991464615</v>
      </c>
      <c r="B3431" s="4" t="n">
        <v>20823.7890625</v>
      </c>
    </row>
    <row r="3432" ht="15" customHeight="1" s="5">
      <c r="A3432" s="4" t="n">
        <v>0.325199991464615</v>
      </c>
      <c r="B3432" s="4" t="n">
        <v>20828.1796875</v>
      </c>
    </row>
    <row r="3433" ht="15" customHeight="1" s="5">
      <c r="A3433" s="4" t="n">
        <v>0.325199991464615</v>
      </c>
      <c r="B3433" s="4" t="n">
        <v>20832.8984375</v>
      </c>
    </row>
    <row r="3434" ht="15" customHeight="1" s="5">
      <c r="A3434" s="4" t="n">
        <v>0.325199991464615</v>
      </c>
      <c r="B3434" s="4" t="n">
        <v>20838.3359375</v>
      </c>
    </row>
    <row r="3435" ht="15" customHeight="1" s="5">
      <c r="A3435" s="4" t="n">
        <v>0.325199991464615</v>
      </c>
      <c r="B3435" s="4" t="n">
        <v>20844.1484375</v>
      </c>
    </row>
    <row r="3436" ht="15" customHeight="1" s="5">
      <c r="A3436" s="4" t="n">
        <v>0.325199991464615</v>
      </c>
      <c r="B3436" s="4" t="n">
        <v>20850.1484375</v>
      </c>
    </row>
    <row r="3437" ht="15" customHeight="1" s="5">
      <c r="A3437" s="4" t="n">
        <v>0.325199991464615</v>
      </c>
      <c r="B3437" s="4" t="n">
        <v>20856.0546875</v>
      </c>
    </row>
    <row r="3438" ht="15" customHeight="1" s="5">
      <c r="A3438" s="4" t="n">
        <v>0.325199991464615</v>
      </c>
      <c r="B3438" s="4" t="n">
        <v>20861.4140625</v>
      </c>
    </row>
    <row r="3439" ht="15" customHeight="1" s="5">
      <c r="A3439" s="4" t="n">
        <v>0.325199991464615</v>
      </c>
      <c r="B3439" s="4" t="n">
        <v>20865.7890625</v>
      </c>
    </row>
    <row r="3440" ht="15" customHeight="1" s="5">
      <c r="A3440" s="4" t="n">
        <v>0.325199991464615</v>
      </c>
      <c r="B3440" s="4" t="n">
        <v>20869.4765625</v>
      </c>
    </row>
    <row r="3441" ht="15" customHeight="1" s="5">
      <c r="A3441" s="4" t="n">
        <v>0.325199991464615</v>
      </c>
      <c r="B3441" s="4" t="n">
        <v>20873.1015625</v>
      </c>
    </row>
    <row r="3442" ht="15" customHeight="1" s="5">
      <c r="A3442" s="4" t="n">
        <v>0.326399981975555</v>
      </c>
      <c r="B3442" s="4" t="n">
        <v>20877.28125</v>
      </c>
    </row>
    <row r="3443" ht="15" customHeight="1" s="5">
      <c r="A3443" s="4" t="n">
        <v>0.326400011777878</v>
      </c>
      <c r="B3443" s="4" t="n">
        <v>20882.078125</v>
      </c>
    </row>
    <row r="3444" ht="15" customHeight="1" s="5">
      <c r="A3444" s="4" t="n">
        <v>0.326400011777878</v>
      </c>
      <c r="B3444" s="4" t="n">
        <v>20887.65625</v>
      </c>
    </row>
    <row r="3445" ht="15" customHeight="1" s="5">
      <c r="A3445" s="4" t="n">
        <v>0.326400011777878</v>
      </c>
      <c r="B3445" s="4" t="n">
        <v>20893.734375</v>
      </c>
    </row>
    <row r="3446" ht="15" customHeight="1" s="5">
      <c r="A3446" s="4" t="n">
        <v>0.326400011777878</v>
      </c>
      <c r="B3446" s="4" t="n">
        <v>20899.703125</v>
      </c>
    </row>
    <row r="3447" ht="15" customHeight="1" s="5">
      <c r="A3447" s="4" t="n">
        <v>0.326400011777878</v>
      </c>
      <c r="B3447" s="4" t="n">
        <v>20905.21875</v>
      </c>
    </row>
    <row r="3448" ht="15" customHeight="1" s="5">
      <c r="A3448" s="4" t="n">
        <v>0.326400011777878</v>
      </c>
      <c r="B3448" s="4" t="n">
        <v>20910.453125</v>
      </c>
    </row>
    <row r="3449" ht="15" customHeight="1" s="5">
      <c r="A3449" s="4" t="n">
        <v>0.326400011777878</v>
      </c>
      <c r="B3449" s="4" t="n">
        <v>20915.015625</v>
      </c>
    </row>
    <row r="3450" ht="15" customHeight="1" s="5">
      <c r="A3450" s="4" t="n">
        <v>0.326400011777878</v>
      </c>
      <c r="B3450" s="4" t="n">
        <v>20919.28125</v>
      </c>
    </row>
    <row r="3451" ht="15" customHeight="1" s="5">
      <c r="A3451" s="4" t="n">
        <v>0.326400011777878</v>
      </c>
      <c r="B3451" s="4" t="n">
        <v>20923.3125</v>
      </c>
    </row>
    <row r="3452" ht="15" customHeight="1" s="5">
      <c r="A3452" s="4" t="n">
        <v>0.326400011777878</v>
      </c>
      <c r="B3452" s="4" t="n">
        <v>20927.453125</v>
      </c>
    </row>
    <row r="3453" ht="15" customHeight="1" s="5">
      <c r="A3453" s="4" t="n">
        <v>0.326400011777878</v>
      </c>
      <c r="B3453" s="4" t="n">
        <v>20931.5625</v>
      </c>
    </row>
    <row r="3454" ht="15" customHeight="1" s="5">
      <c r="A3454" s="4" t="n">
        <v>0.326400011777878</v>
      </c>
      <c r="B3454" s="4" t="n">
        <v>20936.3125</v>
      </c>
    </row>
    <row r="3455" ht="15" customHeight="1" s="5">
      <c r="A3455" s="4" t="n">
        <v>0.326400011777878</v>
      </c>
      <c r="B3455" s="4" t="n">
        <v>20941.390625</v>
      </c>
    </row>
    <row r="3456" ht="15" customHeight="1" s="5">
      <c r="A3456" s="4" t="n">
        <v>0.327600002288818</v>
      </c>
      <c r="B3456" s="4" t="n">
        <v>20947.421875</v>
      </c>
    </row>
    <row r="3457" ht="15" customHeight="1" s="5">
      <c r="A3457" s="4" t="n">
        <v>0.327600002288818</v>
      </c>
      <c r="B3457" s="4" t="n">
        <v>20953.453125</v>
      </c>
    </row>
    <row r="3458" ht="15" customHeight="1" s="5">
      <c r="A3458" s="4" t="n">
        <v>0.327600002288818</v>
      </c>
      <c r="B3458" s="4" t="n">
        <v>20959.3125</v>
      </c>
    </row>
    <row r="3459" ht="15" customHeight="1" s="5">
      <c r="A3459" s="4" t="n">
        <v>0.327600002288818</v>
      </c>
      <c r="B3459" s="4" t="n">
        <v>20964.71875</v>
      </c>
    </row>
    <row r="3460" ht="15" customHeight="1" s="5">
      <c r="A3460" s="4" t="n">
        <v>0.327600002288818</v>
      </c>
      <c r="B3460" s="4" t="n">
        <v>20969.546875</v>
      </c>
    </row>
    <row r="3461" ht="15" customHeight="1" s="5">
      <c r="A3461" s="4" t="n">
        <v>0.327600002288818</v>
      </c>
      <c r="B3461" s="4" t="n">
        <v>20973.265625</v>
      </c>
    </row>
    <row r="3462" ht="15" customHeight="1" s="5">
      <c r="A3462" s="4" t="n">
        <v>0.327600002288818</v>
      </c>
      <c r="B3462" s="4" t="n">
        <v>20976.8203125</v>
      </c>
    </row>
    <row r="3463" ht="15" customHeight="1" s="5">
      <c r="A3463" s="4" t="n">
        <v>0.327600002288818</v>
      </c>
      <c r="B3463" s="4" t="n">
        <v>20980.8515625</v>
      </c>
    </row>
    <row r="3464" ht="15" customHeight="1" s="5">
      <c r="A3464" s="4" t="n">
        <v>0.327600002288818</v>
      </c>
      <c r="B3464" s="4" t="n">
        <v>20985.1796875</v>
      </c>
    </row>
    <row r="3465" ht="15" customHeight="1" s="5">
      <c r="A3465" s="4" t="n">
        <v>0.327600002288818</v>
      </c>
      <c r="B3465" s="4" t="n">
        <v>20990.1484375</v>
      </c>
    </row>
    <row r="3466" ht="15" customHeight="1" s="5">
      <c r="A3466" s="4" t="n">
        <v>0.327600002288818</v>
      </c>
      <c r="B3466" s="4" t="n">
        <v>20995.8046875</v>
      </c>
    </row>
    <row r="3467" ht="15" customHeight="1" s="5">
      <c r="A3467" s="4" t="n">
        <v>0.328799992799759</v>
      </c>
      <c r="B3467" s="4" t="n">
        <v>21001.8359375</v>
      </c>
    </row>
    <row r="3468" ht="15" customHeight="1" s="5">
      <c r="A3468" s="4" t="n">
        <v>0.328799992799759</v>
      </c>
      <c r="B3468" s="4" t="n">
        <v>21007.6484375</v>
      </c>
    </row>
    <row r="3469" ht="15" customHeight="1" s="5">
      <c r="A3469" s="4" t="n">
        <v>0.328799992799759</v>
      </c>
      <c r="B3469" s="4" t="n">
        <v>21013.4609375</v>
      </c>
    </row>
    <row r="3470" ht="15" customHeight="1" s="5">
      <c r="A3470" s="4" t="n">
        <v>0.328799992799759</v>
      </c>
      <c r="B3470" s="4" t="n">
        <v>21018.9296875</v>
      </c>
    </row>
    <row r="3471" ht="15" customHeight="1" s="5">
      <c r="A3471" s="4" t="n">
        <v>0.328799992799759</v>
      </c>
      <c r="B3471" s="4" t="n">
        <v>21023.9765625</v>
      </c>
    </row>
    <row r="3472" ht="15" customHeight="1" s="5">
      <c r="A3472" s="4" t="n">
        <v>0.328799992799759</v>
      </c>
      <c r="B3472" s="4" t="n">
        <v>21028.5390625</v>
      </c>
    </row>
    <row r="3473" ht="15" customHeight="1" s="5">
      <c r="A3473" s="4" t="n">
        <v>0.328799992799759</v>
      </c>
      <c r="B3473" s="4" t="n">
        <v>21033.0390625</v>
      </c>
    </row>
    <row r="3474" ht="15" customHeight="1" s="5">
      <c r="A3474" s="4" t="n">
        <v>0.328799992799759</v>
      </c>
      <c r="B3474" s="4" t="n">
        <v>21037.3515625</v>
      </c>
    </row>
    <row r="3475" ht="15" customHeight="1" s="5">
      <c r="A3475" s="4" t="n">
        <v>0.328799992799759</v>
      </c>
      <c r="B3475" s="4" t="n">
        <v>21041.9609375</v>
      </c>
    </row>
    <row r="3476" ht="15" customHeight="1" s="5">
      <c r="A3476" s="4" t="n">
        <v>0.328799992799759</v>
      </c>
      <c r="B3476" s="4" t="n">
        <v>21047.0859375</v>
      </c>
    </row>
    <row r="3477" ht="15" customHeight="1" s="5">
      <c r="A3477" s="4" t="n">
        <v>0.328799992799759</v>
      </c>
      <c r="B3477" s="4" t="n">
        <v>21052.9296875</v>
      </c>
    </row>
    <row r="3478" ht="15" customHeight="1" s="5">
      <c r="A3478" s="4" t="n">
        <v>0.328799992799759</v>
      </c>
      <c r="B3478" s="4" t="n">
        <v>21059.1015625</v>
      </c>
    </row>
    <row r="3479" ht="15" customHeight="1" s="5">
      <c r="A3479" s="4" t="n">
        <v>0.328799992799759</v>
      </c>
      <c r="B3479" s="4" t="n">
        <v>21065.5703125</v>
      </c>
    </row>
    <row r="3480" ht="15" customHeight="1" s="5">
      <c r="A3480" s="4" t="n">
        <v>0.329999983310699</v>
      </c>
      <c r="B3480" s="4" t="n">
        <v>21071.6171875</v>
      </c>
    </row>
    <row r="3481" ht="15" customHeight="1" s="5">
      <c r="A3481" s="4" t="n">
        <v>0.330000013113022</v>
      </c>
      <c r="B3481" s="4" t="n">
        <v>21077.2265625</v>
      </c>
    </row>
    <row r="3482" ht="15" customHeight="1" s="5">
      <c r="A3482" s="4" t="n">
        <v>0.330000013113022</v>
      </c>
      <c r="B3482" s="4" t="n">
        <v>21081.9296875</v>
      </c>
    </row>
    <row r="3483" ht="15" customHeight="1" s="5">
      <c r="A3483" s="4" t="n">
        <v>0.330000013113022</v>
      </c>
      <c r="B3483" s="4" t="n">
        <v>21086.0390625</v>
      </c>
    </row>
    <row r="3484" ht="15" customHeight="1" s="5">
      <c r="A3484" s="4" t="n">
        <v>0.330000013113022</v>
      </c>
      <c r="B3484" s="4" t="n">
        <v>21089.9765625</v>
      </c>
    </row>
    <row r="3485" ht="15" customHeight="1" s="5">
      <c r="A3485" s="4" t="n">
        <v>0.330000013113022</v>
      </c>
      <c r="B3485" s="4" t="n">
        <v>21094.3828125</v>
      </c>
    </row>
    <row r="3486" ht="15" customHeight="1" s="5">
      <c r="A3486" s="4" t="n">
        <v>0.330000013113022</v>
      </c>
      <c r="B3486" s="4" t="n">
        <v>21099.1015625</v>
      </c>
    </row>
    <row r="3487" ht="15" customHeight="1" s="5">
      <c r="A3487" s="4" t="n">
        <v>0.330000013113022</v>
      </c>
      <c r="B3487" s="4" t="n">
        <v>21104.4921875</v>
      </c>
    </row>
    <row r="3488" ht="15" customHeight="1" s="5">
      <c r="A3488" s="4" t="n">
        <v>0.330000013113022</v>
      </c>
      <c r="B3488" s="4" t="n">
        <v>21110.4296875</v>
      </c>
    </row>
    <row r="3489" ht="15" customHeight="1" s="5">
      <c r="A3489" s="4" t="n">
        <v>0.330000013113022</v>
      </c>
      <c r="B3489" s="4" t="n">
        <v>21116.4765625</v>
      </c>
    </row>
    <row r="3490" ht="15" customHeight="1" s="5">
      <c r="A3490" s="4" t="n">
        <v>0.330000013113022</v>
      </c>
      <c r="B3490" s="4" t="n">
        <v>21122.2578125</v>
      </c>
    </row>
    <row r="3491" ht="15" customHeight="1" s="5">
      <c r="A3491" s="4" t="n">
        <v>0.331200003623962</v>
      </c>
      <c r="B3491" s="4" t="n">
        <v>21127.7421875</v>
      </c>
    </row>
    <row r="3492" ht="15" customHeight="1" s="5">
      <c r="A3492" s="4" t="n">
        <v>0.331200003623962</v>
      </c>
      <c r="B3492" s="4" t="n">
        <v>21132.8671875</v>
      </c>
    </row>
    <row r="3493" ht="15" customHeight="1" s="5">
      <c r="A3493" s="4" t="n">
        <v>0.331200003623962</v>
      </c>
      <c r="B3493" s="4" t="n">
        <v>21137.6015625</v>
      </c>
    </row>
    <row r="3494" ht="15" customHeight="1" s="5">
      <c r="A3494" s="4" t="n">
        <v>0.331200003623962</v>
      </c>
      <c r="B3494" s="4" t="n">
        <v>21142.1796875</v>
      </c>
    </row>
    <row r="3495" ht="15" customHeight="1" s="5">
      <c r="A3495" s="4" t="n">
        <v>0.331200003623962</v>
      </c>
      <c r="B3495" s="4" t="n">
        <v>21146.7265625</v>
      </c>
    </row>
    <row r="3496" ht="15" customHeight="1" s="5">
      <c r="A3496" s="4" t="n">
        <v>0.331200003623962</v>
      </c>
      <c r="B3496" s="4" t="n">
        <v>21151.4296875</v>
      </c>
    </row>
    <row r="3497" ht="15" customHeight="1" s="5">
      <c r="A3497" s="4" t="n">
        <v>0.331200003623962</v>
      </c>
      <c r="B3497" s="4" t="n">
        <v>21156.4140625</v>
      </c>
    </row>
    <row r="3498" ht="15" customHeight="1" s="5">
      <c r="A3498" s="4" t="n">
        <v>0.331200003623962</v>
      </c>
      <c r="B3498" s="4" t="n">
        <v>21161.9296875</v>
      </c>
    </row>
    <row r="3499" ht="15" customHeight="1" s="5">
      <c r="A3499" s="4" t="n">
        <v>0.331200003623962</v>
      </c>
      <c r="B3499" s="4" t="n">
        <v>21167.8671875</v>
      </c>
    </row>
    <row r="3500" ht="15" customHeight="1" s="5">
      <c r="A3500" s="4" t="n">
        <v>0.331200003623962</v>
      </c>
      <c r="B3500" s="4" t="n">
        <v>21174.2421875</v>
      </c>
    </row>
    <row r="3501" ht="15" customHeight="1" s="5">
      <c r="A3501" s="4" t="n">
        <v>0.331200003623962</v>
      </c>
      <c r="B3501" s="4" t="n">
        <v>21180.8203125</v>
      </c>
    </row>
    <row r="3502" ht="15" customHeight="1" s="5">
      <c r="A3502" s="4" t="n">
        <v>0.331200003623962</v>
      </c>
      <c r="B3502" s="4" t="n">
        <v>21187.0390625</v>
      </c>
    </row>
    <row r="3503" ht="15" customHeight="1" s="5">
      <c r="A3503" s="4" t="n">
        <v>0.331200003623962</v>
      </c>
      <c r="B3503" s="4" t="n">
        <v>21192.6953125</v>
      </c>
    </row>
    <row r="3504" ht="15" customHeight="1" s="5">
      <c r="A3504" s="4" t="n">
        <v>0.332399994134903</v>
      </c>
      <c r="B3504" s="4" t="n">
        <v>21197.6953125</v>
      </c>
    </row>
    <row r="3505" ht="15" customHeight="1" s="5">
      <c r="A3505" s="4" t="n">
        <v>0.332399994134903</v>
      </c>
      <c r="B3505" s="4" t="n">
        <v>21202.2421875</v>
      </c>
    </row>
    <row r="3506" ht="15" customHeight="1" s="5">
      <c r="A3506" s="4" t="n">
        <v>0.332399994134903</v>
      </c>
      <c r="B3506" s="4" t="n">
        <v>21206.7734375</v>
      </c>
    </row>
    <row r="3507" ht="15" customHeight="1" s="5">
      <c r="A3507" s="4" t="n">
        <v>0.332399994134903</v>
      </c>
      <c r="B3507" s="4" t="n">
        <v>21211.8046875</v>
      </c>
    </row>
    <row r="3508" ht="15" customHeight="1" s="5">
      <c r="A3508" s="4" t="n">
        <v>0.332399994134903</v>
      </c>
      <c r="B3508" s="4" t="n">
        <v>21217.3359375</v>
      </c>
    </row>
    <row r="3509" ht="15" customHeight="1" s="5">
      <c r="A3509" s="4" t="n">
        <v>0.332399994134903</v>
      </c>
      <c r="B3509" s="4" t="n">
        <v>21223.2890625</v>
      </c>
    </row>
    <row r="3510" ht="15" customHeight="1" s="5">
      <c r="A3510" s="4" t="n">
        <v>0.332399994134903</v>
      </c>
      <c r="B3510" s="4" t="n">
        <v>21229.7421875</v>
      </c>
    </row>
    <row r="3511" ht="15" customHeight="1" s="5">
      <c r="A3511" s="4" t="n">
        <v>0.332399994134903</v>
      </c>
      <c r="B3511" s="4" t="n">
        <v>21236.1328125</v>
      </c>
    </row>
    <row r="3512" ht="15" customHeight="1" s="5">
      <c r="A3512" s="4" t="n">
        <v>0.332399994134903</v>
      </c>
      <c r="B3512" s="4" t="n">
        <v>21242.2421875</v>
      </c>
    </row>
    <row r="3513" ht="15" customHeight="1" s="5">
      <c r="A3513" s="4" t="n">
        <v>0.332399994134903</v>
      </c>
      <c r="B3513" s="4" t="n">
        <v>21247.9921875</v>
      </c>
    </row>
    <row r="3514" ht="15" customHeight="1" s="5">
      <c r="A3514" s="4" t="n">
        <v>0.332399994134903</v>
      </c>
      <c r="B3514" s="4" t="n">
        <v>21253.5390625</v>
      </c>
    </row>
    <row r="3515" ht="15" customHeight="1" s="5">
      <c r="A3515" s="4" t="n">
        <v>0.333599984645843</v>
      </c>
      <c r="B3515" s="4" t="n">
        <v>21258.5859375</v>
      </c>
    </row>
    <row r="3516" ht="15" customHeight="1" s="5">
      <c r="A3516" s="4" t="n">
        <v>0.333600014448166</v>
      </c>
      <c r="B3516" s="4" t="n">
        <v>21263.5703125</v>
      </c>
    </row>
    <row r="3517" ht="15" customHeight="1" s="5">
      <c r="A3517" s="4" t="n">
        <v>0.333600014448166</v>
      </c>
      <c r="B3517" s="4" t="n">
        <v>21268.3828125</v>
      </c>
    </row>
    <row r="3518" ht="15" customHeight="1" s="5">
      <c r="A3518" s="4" t="n">
        <v>0.333600014448166</v>
      </c>
      <c r="B3518" s="4" t="n">
        <v>21273.3828125</v>
      </c>
    </row>
    <row r="3519" ht="15" customHeight="1" s="5">
      <c r="A3519" s="4" t="n">
        <v>0.333600014448166</v>
      </c>
      <c r="B3519" s="4" t="n">
        <v>21278.7265625</v>
      </c>
    </row>
    <row r="3520" ht="15" customHeight="1" s="5">
      <c r="A3520" s="4" t="n">
        <v>0.333600014448166</v>
      </c>
      <c r="B3520" s="4" t="n">
        <v>21284.6484375</v>
      </c>
    </row>
    <row r="3521" ht="15" customHeight="1" s="5">
      <c r="A3521" s="4" t="n">
        <v>0.333600014448166</v>
      </c>
      <c r="B3521" s="4" t="n">
        <v>21291.0859375</v>
      </c>
    </row>
    <row r="3522" ht="15" customHeight="1" s="5">
      <c r="A3522" s="4" t="n">
        <v>0.333600014448166</v>
      </c>
      <c r="B3522" s="4" t="n">
        <v>21297.9140625</v>
      </c>
    </row>
    <row r="3523" ht="15" customHeight="1" s="5">
      <c r="A3523" s="4" t="n">
        <v>0.333600014448166</v>
      </c>
      <c r="B3523" s="4" t="n">
        <v>21304.5859375</v>
      </c>
    </row>
    <row r="3524" ht="15" customHeight="1" s="5">
      <c r="A3524" s="4" t="n">
        <v>0.333600014448166</v>
      </c>
      <c r="B3524" s="4" t="n">
        <v>21310.6328125</v>
      </c>
    </row>
    <row r="3525" ht="15" customHeight="1" s="5">
      <c r="A3525" s="4" t="n">
        <v>0.333600014448166</v>
      </c>
      <c r="B3525" s="4" t="n">
        <v>21316.1640625</v>
      </c>
    </row>
    <row r="3526" ht="15" customHeight="1" s="5">
      <c r="A3526" s="4" t="n">
        <v>0.333600014448166</v>
      </c>
      <c r="B3526" s="4" t="n">
        <v>21320.8984375</v>
      </c>
    </row>
    <row r="3527" ht="15" customHeight="1" s="5">
      <c r="A3527" s="4" t="n">
        <v>0.334800004959106</v>
      </c>
      <c r="B3527" s="4" t="n">
        <v>21325.3984375</v>
      </c>
    </row>
    <row r="3528" ht="15" customHeight="1" s="5">
      <c r="A3528" s="4" t="n">
        <v>0.334800004959106</v>
      </c>
      <c r="B3528" s="4" t="n">
        <v>21330.2734375</v>
      </c>
    </row>
    <row r="3529" ht="15" customHeight="1" s="5">
      <c r="A3529" s="4" t="n">
        <v>0.334800004959106</v>
      </c>
      <c r="B3529" s="4" t="n">
        <v>21335.8203125</v>
      </c>
    </row>
    <row r="3530" ht="15" customHeight="1" s="5">
      <c r="A3530" s="4" t="n">
        <v>0.334800004959106</v>
      </c>
      <c r="B3530" s="4" t="n">
        <v>21341.6484375</v>
      </c>
    </row>
    <row r="3531" ht="15" customHeight="1" s="5">
      <c r="A3531" s="4" t="n">
        <v>0.334800004959106</v>
      </c>
      <c r="B3531" s="4" t="n">
        <v>21347.9140625</v>
      </c>
    </row>
    <row r="3532" ht="15" customHeight="1" s="5">
      <c r="A3532" s="4" t="n">
        <v>0.334800004959106</v>
      </c>
      <c r="B3532" s="4" t="n">
        <v>21354.3359375</v>
      </c>
    </row>
    <row r="3533" ht="15" customHeight="1" s="5">
      <c r="A3533" s="4" t="n">
        <v>0.334800004959106</v>
      </c>
      <c r="B3533" s="4" t="n">
        <v>21360.5859375</v>
      </c>
    </row>
    <row r="3534" ht="15" customHeight="1" s="5">
      <c r="A3534" s="4" t="n">
        <v>0.334800004959106</v>
      </c>
      <c r="B3534" s="4" t="n">
        <v>21366.6015625</v>
      </c>
    </row>
    <row r="3535" ht="15" customHeight="1" s="5">
      <c r="A3535" s="4" t="n">
        <v>0.334800004959106</v>
      </c>
      <c r="B3535" s="4" t="n">
        <v>21372.4609375</v>
      </c>
    </row>
    <row r="3536" ht="15" customHeight="1" s="5">
      <c r="A3536" s="4" t="n">
        <v>0.334800004959106</v>
      </c>
      <c r="B3536" s="4" t="n">
        <v>21377.9921875</v>
      </c>
    </row>
    <row r="3537" ht="15" customHeight="1" s="5">
      <c r="A3537" s="4" t="n">
        <v>0.334800004959106</v>
      </c>
      <c r="B3537" s="4" t="n">
        <v>21383.2578125</v>
      </c>
    </row>
    <row r="3538" ht="15" customHeight="1" s="5">
      <c r="A3538" s="4" t="n">
        <v>0.335997819900513</v>
      </c>
      <c r="B3538" s="4" t="n">
        <v>21388.4296875</v>
      </c>
    </row>
    <row r="3539" ht="15" customHeight="1" s="5">
      <c r="A3539" s="4" t="n">
        <v>0.335999995470047</v>
      </c>
      <c r="B3539" s="4" t="n">
        <v>21393.5234375</v>
      </c>
    </row>
    <row r="3540" ht="15" customHeight="1" s="5">
      <c r="A3540" s="4" t="n">
        <v>0.335999995470047</v>
      </c>
      <c r="B3540" s="4" t="n">
        <v>21398.9140625</v>
      </c>
    </row>
    <row r="3541" ht="15" customHeight="1" s="5">
      <c r="A3541" s="4" t="n">
        <v>0.335999995470047</v>
      </c>
      <c r="B3541" s="4" t="n">
        <v>21404.8671875</v>
      </c>
    </row>
    <row r="3542" ht="15" customHeight="1" s="5">
      <c r="A3542" s="4" t="n">
        <v>0.335999995470047</v>
      </c>
      <c r="B3542" s="4" t="n">
        <v>21411.3046875</v>
      </c>
    </row>
    <row r="3543" ht="15" customHeight="1" s="5">
      <c r="A3543" s="4" t="n">
        <v>0.335999995470047</v>
      </c>
      <c r="B3543" s="4" t="n">
        <v>21418.3359375</v>
      </c>
    </row>
    <row r="3544" ht="15" customHeight="1" s="5">
      <c r="A3544" s="4" t="n">
        <v>0.335999995470047</v>
      </c>
      <c r="B3544" s="4" t="n">
        <v>21425.2421875</v>
      </c>
    </row>
    <row r="3545" ht="15" customHeight="1" s="5">
      <c r="A3545" s="4" t="n">
        <v>0.335999995470047</v>
      </c>
      <c r="B3545" s="4" t="n">
        <v>21431.6015625</v>
      </c>
    </row>
    <row r="3546" ht="15" customHeight="1" s="5">
      <c r="A3546" s="4" t="n">
        <v>0.335999995470047</v>
      </c>
      <c r="B3546" s="4" t="n">
        <v>21437.0859375</v>
      </c>
    </row>
    <row r="3547" ht="15" customHeight="1" s="5">
      <c r="A3547" s="4" t="n">
        <v>0.335999995470047</v>
      </c>
      <c r="B3547" s="4" t="n">
        <v>21441.9609375</v>
      </c>
    </row>
    <row r="3548" ht="15" customHeight="1" s="5">
      <c r="A3548" s="4" t="n">
        <v>0.335999995470047</v>
      </c>
      <c r="B3548" s="4" t="n">
        <v>21446.4921875</v>
      </c>
    </row>
    <row r="3549" ht="15" customHeight="1" s="5">
      <c r="A3549" s="4" t="n">
        <v>0.335999995470047</v>
      </c>
      <c r="B3549" s="4" t="n">
        <v>21451.1640625</v>
      </c>
    </row>
    <row r="3550" ht="15" customHeight="1" s="5">
      <c r="A3550" s="4" t="n">
        <v>0.335999995470047</v>
      </c>
      <c r="B3550" s="4" t="n">
        <v>21456.2578125</v>
      </c>
    </row>
    <row r="3551" ht="15" customHeight="1" s="5">
      <c r="A3551" s="4" t="n">
        <v>0.337197810411453</v>
      </c>
      <c r="B3551" s="4" t="n">
        <v>21462.0390625</v>
      </c>
    </row>
    <row r="3552" ht="15" customHeight="1" s="5">
      <c r="A3552" s="4" t="n">
        <v>0.337199985980988</v>
      </c>
      <c r="B3552" s="4" t="n">
        <v>21468.3203125</v>
      </c>
    </row>
    <row r="3553" ht="15" customHeight="1" s="5">
      <c r="A3553" s="4" t="n">
        <v>0.337199985980988</v>
      </c>
      <c r="B3553" s="4" t="n">
        <v>21474.3203125</v>
      </c>
    </row>
    <row r="3554" ht="15" customHeight="1" s="5">
      <c r="A3554" s="4" t="n">
        <v>0.337199985980988</v>
      </c>
      <c r="B3554" s="4" t="n">
        <v>21480.2890625</v>
      </c>
    </row>
    <row r="3555" ht="15" customHeight="1" s="5">
      <c r="A3555" s="4" t="n">
        <v>0.337199985980988</v>
      </c>
      <c r="B3555" s="4" t="n">
        <v>21486.1015625</v>
      </c>
    </row>
    <row r="3556" ht="15" customHeight="1" s="5">
      <c r="A3556" s="4" t="n">
        <v>0.337199985980988</v>
      </c>
      <c r="B3556" s="4" t="n">
        <v>21491.5390625</v>
      </c>
    </row>
    <row r="3557" ht="15" customHeight="1" s="5">
      <c r="A3557" s="4" t="n">
        <v>0.337199985980988</v>
      </c>
      <c r="B3557" s="4" t="n">
        <v>21496.6640625</v>
      </c>
    </row>
    <row r="3558" ht="15" customHeight="1" s="5">
      <c r="A3558" s="4" t="n">
        <v>0.337199985980988</v>
      </c>
      <c r="B3558" s="4" t="n">
        <v>21501.4765625</v>
      </c>
    </row>
    <row r="3559" ht="15" customHeight="1" s="5">
      <c r="A3559" s="4" t="n">
        <v>0.337199985980988</v>
      </c>
      <c r="B3559" s="4" t="n">
        <v>21506.2578125</v>
      </c>
    </row>
    <row r="3560" ht="15" customHeight="1" s="5">
      <c r="A3560" s="4" t="n">
        <v>0.337199985980988</v>
      </c>
      <c r="B3560" s="4" t="n">
        <v>21510.9453125</v>
      </c>
    </row>
    <row r="3561" ht="15" customHeight="1" s="5">
      <c r="A3561" s="4" t="n">
        <v>0.337199985980988</v>
      </c>
      <c r="B3561" s="4" t="n">
        <v>21515.8671875</v>
      </c>
    </row>
    <row r="3562" ht="15" customHeight="1" s="5">
      <c r="A3562" s="4" t="n">
        <v>0.337199985980988</v>
      </c>
      <c r="B3562" s="4" t="n">
        <v>21521.4453125</v>
      </c>
    </row>
    <row r="3563" ht="15" customHeight="1" s="5">
      <c r="A3563" s="4" t="n">
        <v>0.338397800922394</v>
      </c>
      <c r="B3563" s="4" t="n">
        <v>21527.8046875</v>
      </c>
    </row>
    <row r="3564" ht="15" customHeight="1" s="5">
      <c r="A3564" s="4" t="n">
        <v>0.33840000629425</v>
      </c>
      <c r="B3564" s="4" t="n">
        <v>21534.3828125</v>
      </c>
    </row>
    <row r="3565" ht="15" customHeight="1" s="5">
      <c r="A3565" s="4" t="n">
        <v>0.33840000629425</v>
      </c>
      <c r="B3565" s="4" t="n">
        <v>21541.2265625</v>
      </c>
    </row>
    <row r="3566" ht="15" customHeight="1" s="5">
      <c r="A3566" s="4" t="n">
        <v>0.33840000629425</v>
      </c>
      <c r="B3566" s="4" t="n">
        <v>21547.8359375</v>
      </c>
    </row>
    <row r="3567" ht="15" customHeight="1" s="5">
      <c r="A3567" s="4" t="n">
        <v>0.33840000629425</v>
      </c>
      <c r="B3567" s="4" t="n">
        <v>21553.3828125</v>
      </c>
    </row>
    <row r="3568" ht="15" customHeight="1" s="5">
      <c r="A3568" s="4" t="n">
        <v>0.33840000629425</v>
      </c>
      <c r="B3568" s="4" t="n">
        <v>21558.2421875</v>
      </c>
    </row>
    <row r="3569" ht="15" customHeight="1" s="5">
      <c r="A3569" s="4" t="n">
        <v>0.33840000629425</v>
      </c>
      <c r="B3569" s="4" t="n">
        <v>21562.7421875</v>
      </c>
    </row>
    <row r="3570" ht="15" customHeight="1" s="5">
      <c r="A3570" s="4" t="n">
        <v>0.33840000629425</v>
      </c>
      <c r="B3570" s="4" t="n">
        <v>21567.2109375</v>
      </c>
    </row>
    <row r="3571" ht="15" customHeight="1" s="5">
      <c r="A3571" s="4" t="n">
        <v>0.33840000629425</v>
      </c>
      <c r="B3571" s="4" t="n">
        <v>21572.1171875</v>
      </c>
    </row>
    <row r="3572" ht="15" customHeight="1" s="5">
      <c r="A3572" s="4" t="n">
        <v>0.33840000629425</v>
      </c>
      <c r="B3572" s="4" t="n">
        <v>21577.7734375</v>
      </c>
    </row>
    <row r="3573" ht="15" customHeight="1" s="5">
      <c r="A3573" s="4" t="n">
        <v>0.33840000629425</v>
      </c>
      <c r="B3573" s="4" t="n">
        <v>21584.0703125</v>
      </c>
    </row>
    <row r="3574" ht="15" customHeight="1" s="5">
      <c r="A3574" s="4" t="n">
        <v>0.33840000629425</v>
      </c>
      <c r="B3574" s="4" t="n">
        <v>21590.6796875</v>
      </c>
    </row>
    <row r="3575" ht="15" customHeight="1" s="5">
      <c r="A3575" s="4" t="n">
        <v>0.33840000629425</v>
      </c>
      <c r="B3575" s="4" t="n">
        <v>21597.3046875</v>
      </c>
    </row>
    <row r="3576" ht="15" customHeight="1" s="5">
      <c r="A3576" s="4" t="n">
        <v>0.33840000629425</v>
      </c>
      <c r="B3576" s="4" t="n">
        <v>21603.5859375</v>
      </c>
    </row>
    <row r="3577" ht="15" customHeight="1" s="5">
      <c r="A3577" s="4" t="n">
        <v>0.339597821235657</v>
      </c>
      <c r="B3577" s="4" t="n">
        <v>21609.6328125</v>
      </c>
    </row>
    <row r="3578" ht="15" customHeight="1" s="5">
      <c r="A3578" s="4" t="n">
        <v>0.339599996805191</v>
      </c>
      <c r="B3578" s="4" t="n">
        <v>21615.1796875</v>
      </c>
    </row>
    <row r="3579" ht="15" customHeight="1" s="5">
      <c r="A3579" s="4" t="n">
        <v>0.339599996805191</v>
      </c>
      <c r="B3579" s="4" t="n">
        <v>21620.5078125</v>
      </c>
    </row>
    <row r="3580" ht="15" customHeight="1" s="5">
      <c r="A3580" s="4" t="n">
        <v>0.339599996805191</v>
      </c>
      <c r="B3580" s="4" t="n">
        <v>21625.4921875</v>
      </c>
    </row>
    <row r="3581" ht="15" customHeight="1" s="5">
      <c r="A3581" s="4" t="n">
        <v>0.339599996805191</v>
      </c>
      <c r="B3581" s="4" t="n">
        <v>21630.2578125</v>
      </c>
    </row>
    <row r="3582" ht="15" customHeight="1" s="5">
      <c r="A3582" s="4" t="n">
        <v>0.339599996805191</v>
      </c>
      <c r="B3582" s="4" t="n">
        <v>21635.0859375</v>
      </c>
    </row>
    <row r="3583" ht="15" customHeight="1" s="5">
      <c r="A3583" s="4" t="n">
        <v>0.339599996805191</v>
      </c>
      <c r="B3583" s="4" t="n">
        <v>21640.3046875</v>
      </c>
    </row>
    <row r="3584" ht="15" customHeight="1" s="5">
      <c r="A3584" s="4" t="n">
        <v>0.339599996805191</v>
      </c>
      <c r="B3584" s="4" t="n">
        <v>21645.9921875</v>
      </c>
    </row>
    <row r="3585" ht="15" customHeight="1" s="5">
      <c r="A3585" s="4" t="n">
        <v>0.339599996805191</v>
      </c>
      <c r="B3585" s="4" t="n">
        <v>21652.3828125</v>
      </c>
    </row>
    <row r="3586" ht="15" customHeight="1" s="5">
      <c r="A3586" s="4" t="n">
        <v>0.340797811746597</v>
      </c>
      <c r="B3586" s="4" t="n">
        <v>21659.1484375</v>
      </c>
    </row>
    <row r="3587" ht="15" customHeight="1" s="5">
      <c r="A3587" s="4" t="n">
        <v>0.340799987316132</v>
      </c>
      <c r="B3587" s="4" t="n">
        <v>21665.8203125</v>
      </c>
    </row>
    <row r="3588" ht="15" customHeight="1" s="5">
      <c r="A3588" s="4" t="n">
        <v>0.340799987316132</v>
      </c>
      <c r="B3588" s="4" t="n">
        <v>21671.9453125</v>
      </c>
    </row>
    <row r="3589" ht="15" customHeight="1" s="5">
      <c r="A3589" s="4" t="n">
        <v>0.340799987316132</v>
      </c>
      <c r="B3589" s="4" t="n">
        <v>21677.4609375</v>
      </c>
    </row>
    <row r="3590" ht="15" customHeight="1" s="5">
      <c r="A3590" s="4" t="n">
        <v>0.340799987316132</v>
      </c>
      <c r="B3590" s="4" t="n">
        <v>21682.2421875</v>
      </c>
    </row>
    <row r="3591" ht="15" customHeight="1" s="5">
      <c r="A3591" s="4" t="n">
        <v>0.340799987316132</v>
      </c>
      <c r="B3591" s="4" t="n">
        <v>21686.6796875</v>
      </c>
    </row>
    <row r="3592" ht="15" customHeight="1" s="5">
      <c r="A3592" s="4" t="n">
        <v>0.340799987316132</v>
      </c>
      <c r="B3592" s="4" t="n">
        <v>21691.4453125</v>
      </c>
    </row>
    <row r="3593" ht="15" customHeight="1" s="5">
      <c r="A3593" s="4" t="n">
        <v>0.340799987316132</v>
      </c>
      <c r="B3593" s="4" t="n">
        <v>21696.6953125</v>
      </c>
    </row>
    <row r="3594" ht="15" customHeight="1" s="5">
      <c r="A3594" s="4" t="n">
        <v>0.340799987316132</v>
      </c>
      <c r="B3594" s="4" t="n">
        <v>21702.2578125</v>
      </c>
    </row>
    <row r="3595" ht="15" customHeight="1" s="5">
      <c r="A3595" s="4" t="n">
        <v>0.340799987316132</v>
      </c>
      <c r="B3595" s="4" t="n">
        <v>21708.5703125</v>
      </c>
    </row>
    <row r="3596" ht="15" customHeight="1" s="5">
      <c r="A3596" s="4" t="n">
        <v>0.340799987316132</v>
      </c>
      <c r="B3596" s="4" t="n">
        <v>21715.2265625</v>
      </c>
    </row>
    <row r="3597" ht="15" customHeight="1" s="5">
      <c r="A3597" s="4" t="n">
        <v>0.340799987316132</v>
      </c>
      <c r="B3597" s="4" t="n">
        <v>21721.7734375</v>
      </c>
    </row>
    <row r="3598" ht="15" customHeight="1" s="5">
      <c r="A3598" s="4" t="n">
        <v>0.340799987316132</v>
      </c>
      <c r="B3598" s="4" t="n">
        <v>21728.0234375</v>
      </c>
    </row>
    <row r="3599" ht="15" customHeight="1" s="5">
      <c r="A3599" s="4" t="n">
        <v>0.340799987316132</v>
      </c>
      <c r="B3599" s="4" t="n">
        <v>21734.2734375</v>
      </c>
    </row>
    <row r="3600" ht="15" customHeight="1" s="5">
      <c r="A3600" s="4" t="n">
        <v>0.340799987316132</v>
      </c>
      <c r="B3600" s="4" t="n">
        <v>21739.9296875</v>
      </c>
    </row>
    <row r="3601" ht="15" customHeight="1" s="5">
      <c r="A3601" s="4" t="n">
        <v>0.341999977827072</v>
      </c>
      <c r="B3601" s="4" t="n">
        <v>21745.4609375</v>
      </c>
    </row>
    <row r="3602" ht="15" customHeight="1" s="5">
      <c r="A3602" s="4" t="n">
        <v>0.342000007629395</v>
      </c>
      <c r="B3602" s="4" t="n">
        <v>21750.7578125</v>
      </c>
    </row>
    <row r="3603" ht="15" customHeight="1" s="5">
      <c r="A3603" s="4" t="n">
        <v>0.342000007629395</v>
      </c>
      <c r="B3603" s="4" t="n">
        <v>21756.1484375</v>
      </c>
    </row>
    <row r="3604" ht="15" customHeight="1" s="5">
      <c r="A3604" s="4" t="n">
        <v>0.342000007629395</v>
      </c>
      <c r="B3604" s="4" t="n">
        <v>21761.6796875</v>
      </c>
    </row>
    <row r="3605" ht="15" customHeight="1" s="5">
      <c r="A3605" s="4" t="n">
        <v>0.342000007629395</v>
      </c>
      <c r="B3605" s="4" t="n">
        <v>21767.5546875</v>
      </c>
    </row>
    <row r="3606" ht="15" customHeight="1" s="5">
      <c r="A3606" s="4" t="n">
        <v>0.342000007629395</v>
      </c>
      <c r="B3606" s="4" t="n">
        <v>21773.9921875</v>
      </c>
    </row>
    <row r="3607" ht="15" customHeight="1" s="5">
      <c r="A3607" s="4" t="n">
        <v>0.342000007629395</v>
      </c>
      <c r="B3607" s="4" t="n">
        <v>21780.9296875</v>
      </c>
    </row>
    <row r="3608" ht="15" customHeight="1" s="5">
      <c r="A3608" s="4" t="n">
        <v>0.342000007629395</v>
      </c>
      <c r="B3608" s="4" t="n">
        <v>21788.1015625</v>
      </c>
    </row>
    <row r="3609" ht="15" customHeight="1" s="5">
      <c r="A3609" s="4" t="n">
        <v>0.342000007629395</v>
      </c>
      <c r="B3609" s="4" t="n">
        <v>21794.8671875</v>
      </c>
    </row>
    <row r="3610" ht="15" customHeight="1" s="5">
      <c r="A3610" s="4" t="n">
        <v>0.343199998140335</v>
      </c>
      <c r="B3610" s="4" t="n">
        <v>21801.1015625</v>
      </c>
    </row>
    <row r="3611" ht="15" customHeight="1" s="5">
      <c r="A3611" s="4" t="n">
        <v>0.343199998140335</v>
      </c>
      <c r="B3611" s="4" t="n">
        <v>21806.6171875</v>
      </c>
    </row>
    <row r="3612" ht="15" customHeight="1" s="5">
      <c r="A3612" s="4" t="n">
        <v>0.343199998140335</v>
      </c>
      <c r="B3612" s="4" t="n">
        <v>21811.5390625</v>
      </c>
    </row>
    <row r="3613" ht="15" customHeight="1" s="5">
      <c r="A3613" s="4" t="n">
        <v>0.343199998140335</v>
      </c>
      <c r="B3613" s="4" t="n">
        <v>21816.0859375</v>
      </c>
    </row>
    <row r="3614" ht="15" customHeight="1" s="5">
      <c r="A3614" s="4" t="n">
        <v>0.343199998140335</v>
      </c>
      <c r="B3614" s="4" t="n">
        <v>21821.0390625</v>
      </c>
    </row>
    <row r="3615" ht="15" customHeight="1" s="5">
      <c r="A3615" s="4" t="n">
        <v>0.343199998140335</v>
      </c>
      <c r="B3615" s="4" t="n">
        <v>21826.7109375</v>
      </c>
    </row>
    <row r="3616" ht="15" customHeight="1" s="5">
      <c r="A3616" s="4" t="n">
        <v>0.343199998140335</v>
      </c>
      <c r="B3616" s="4" t="n">
        <v>21832.7734375</v>
      </c>
    </row>
    <row r="3617" ht="15" customHeight="1" s="5">
      <c r="A3617" s="4" t="n">
        <v>0.343199998140335</v>
      </c>
      <c r="B3617" s="4" t="n">
        <v>21839.0703125</v>
      </c>
    </row>
    <row r="3618" ht="15" customHeight="1" s="5">
      <c r="A3618" s="4" t="n">
        <v>0.343199998140335</v>
      </c>
      <c r="B3618" s="4" t="n">
        <v>21845.6796875</v>
      </c>
    </row>
    <row r="3619" ht="15" customHeight="1" s="5">
      <c r="A3619" s="4" t="n">
        <v>0.343199998140335</v>
      </c>
      <c r="B3619" s="4" t="n">
        <v>21852.2109375</v>
      </c>
    </row>
    <row r="3620" ht="15" customHeight="1" s="5">
      <c r="A3620" s="4" t="n">
        <v>0.343199998140335</v>
      </c>
      <c r="B3620" s="4" t="n">
        <v>21858.4140625</v>
      </c>
    </row>
    <row r="3621" ht="15" customHeight="1" s="5">
      <c r="A3621" s="4" t="n">
        <v>0.343199998140335</v>
      </c>
      <c r="B3621" s="4" t="n">
        <v>21864.3828125</v>
      </c>
    </row>
    <row r="3622" ht="15" customHeight="1" s="5">
      <c r="A3622" s="4" t="n">
        <v>0.343199998140335</v>
      </c>
      <c r="B3622" s="4" t="n">
        <v>21870.0859375</v>
      </c>
    </row>
    <row r="3623" ht="15" customHeight="1" s="5">
      <c r="A3623" s="4" t="n">
        <v>0.344399988651276</v>
      </c>
      <c r="B3623" s="4" t="n">
        <v>21875.4921875</v>
      </c>
    </row>
    <row r="3624" ht="15" customHeight="1" s="5">
      <c r="A3624" s="4" t="n">
        <v>0.344399988651276</v>
      </c>
      <c r="B3624" s="4" t="n">
        <v>21880.8671875</v>
      </c>
    </row>
    <row r="3625" ht="15" customHeight="1" s="5">
      <c r="A3625" s="4" t="n">
        <v>0.344399988651276</v>
      </c>
      <c r="B3625" s="4" t="n">
        <v>21886.2265625</v>
      </c>
    </row>
    <row r="3626" ht="15" customHeight="1" s="5">
      <c r="A3626" s="4" t="n">
        <v>0.344399988651276</v>
      </c>
      <c r="B3626" s="4" t="n">
        <v>21891.6953125</v>
      </c>
    </row>
    <row r="3627" ht="15" customHeight="1" s="5">
      <c r="A3627" s="4" t="n">
        <v>0.344399988651276</v>
      </c>
      <c r="B3627" s="4" t="n">
        <v>21897.6796875</v>
      </c>
    </row>
    <row r="3628" ht="15" customHeight="1" s="5">
      <c r="A3628" s="4" t="n">
        <v>0.344399988651276</v>
      </c>
      <c r="B3628" s="4" t="n">
        <v>21904.5546875</v>
      </c>
    </row>
    <row r="3629" ht="15" customHeight="1" s="5">
      <c r="A3629" s="4" t="n">
        <v>0.344399988651276</v>
      </c>
      <c r="B3629" s="4" t="n">
        <v>21911.3828125</v>
      </c>
    </row>
    <row r="3630" ht="15" customHeight="1" s="5">
      <c r="A3630" s="4" t="n">
        <v>0.344399988651276</v>
      </c>
      <c r="B3630" s="4" t="n">
        <v>21918.3359375</v>
      </c>
    </row>
    <row r="3631" ht="15" customHeight="1" s="5">
      <c r="A3631" s="4" t="n">
        <v>0.344399988651276</v>
      </c>
      <c r="B3631" s="4" t="n">
        <v>21924.8828125</v>
      </c>
    </row>
    <row r="3632" ht="15" customHeight="1" s="5">
      <c r="A3632" s="4" t="n">
        <v>0.345597803592682</v>
      </c>
      <c r="B3632" s="4" t="n">
        <v>21930.8046875</v>
      </c>
    </row>
    <row r="3633" ht="15" customHeight="1" s="5">
      <c r="A3633" s="4" t="n">
        <v>0.345600008964539</v>
      </c>
      <c r="B3633" s="4" t="n">
        <v>21935.7109375</v>
      </c>
    </row>
    <row r="3634" ht="15" customHeight="1" s="5">
      <c r="A3634" s="4" t="n">
        <v>0.345600008964539</v>
      </c>
      <c r="B3634" s="4" t="n">
        <v>21940.5546875</v>
      </c>
    </row>
    <row r="3635" ht="15" customHeight="1" s="5">
      <c r="A3635" s="4" t="n">
        <v>0.345600008964539</v>
      </c>
      <c r="B3635" s="4" t="n">
        <v>21945.5078125</v>
      </c>
    </row>
    <row r="3636" ht="15" customHeight="1" s="5">
      <c r="A3636" s="4" t="n">
        <v>0.345600008964539</v>
      </c>
      <c r="B3636" s="4" t="n">
        <v>21951.0859375</v>
      </c>
    </row>
    <row r="3637" ht="15" customHeight="1" s="5">
      <c r="A3637" s="4" t="n">
        <v>0.345600008964539</v>
      </c>
      <c r="B3637" s="4" t="n">
        <v>21957.1796875</v>
      </c>
    </row>
    <row r="3638" ht="15" customHeight="1" s="5">
      <c r="A3638" s="4" t="n">
        <v>0.345600008964539</v>
      </c>
      <c r="B3638" s="4" t="n">
        <v>21963.8203125</v>
      </c>
    </row>
    <row r="3639" ht="15" customHeight="1" s="5">
      <c r="A3639" s="4" t="n">
        <v>0.345600008964539</v>
      </c>
      <c r="B3639" s="4" t="n">
        <v>21970.6328125</v>
      </c>
    </row>
    <row r="3640" ht="15" customHeight="1" s="5">
      <c r="A3640" s="4" t="n">
        <v>0.345600008964539</v>
      </c>
      <c r="B3640" s="4" t="n">
        <v>21977.5078125</v>
      </c>
    </row>
    <row r="3641" ht="15" customHeight="1" s="5">
      <c r="A3641" s="4" t="n">
        <v>0.345600008964539</v>
      </c>
      <c r="B3641" s="4" t="n">
        <v>21983.8515625</v>
      </c>
    </row>
    <row r="3642" ht="15" customHeight="1" s="5">
      <c r="A3642" s="4" t="n">
        <v>0.345600008964539</v>
      </c>
      <c r="B3642" s="4" t="n">
        <v>21989.998046875</v>
      </c>
    </row>
    <row r="3643" ht="15" customHeight="1" s="5">
      <c r="A3643" s="4" t="n">
        <v>0.345600008964539</v>
      </c>
      <c r="B3643" s="4" t="n">
        <v>21995.935546875</v>
      </c>
    </row>
    <row r="3644" ht="15" customHeight="1" s="5">
      <c r="A3644" s="4" t="n">
        <v>0.345600008964539</v>
      </c>
      <c r="B3644" s="4" t="n">
        <v>22001.529296875</v>
      </c>
    </row>
    <row r="3645" ht="15" customHeight="1" s="5">
      <c r="A3645" s="4" t="n">
        <v>0.345600008964539</v>
      </c>
      <c r="B3645" s="4" t="n">
        <v>22006.669921875</v>
      </c>
    </row>
    <row r="3646" ht="15" customHeight="1" s="5">
      <c r="A3646" s="4" t="n">
        <v>0.345600008964539</v>
      </c>
      <c r="B3646" s="4" t="n">
        <v>22011.935546875</v>
      </c>
    </row>
    <row r="3647" ht="15" customHeight="1" s="5">
      <c r="A3647" s="4" t="n">
        <v>0.346797823905945</v>
      </c>
      <c r="B3647" s="4" t="n">
        <v>22017.310546875</v>
      </c>
    </row>
    <row r="3648" ht="15" customHeight="1" s="5">
      <c r="A3648" s="4" t="n">
        <v>0.346799999475479</v>
      </c>
      <c r="B3648" s="4" t="n">
        <v>22022.998046875</v>
      </c>
    </row>
    <row r="3649" ht="15" customHeight="1" s="5">
      <c r="A3649" s="4" t="n">
        <v>0.346799999475479</v>
      </c>
      <c r="B3649" s="4" t="n">
        <v>22029.341796875</v>
      </c>
    </row>
    <row r="3650" ht="15" customHeight="1" s="5">
      <c r="A3650" s="4" t="n">
        <v>0.346799999475479</v>
      </c>
      <c r="B3650" s="4" t="n">
        <v>22036.029296875</v>
      </c>
    </row>
    <row r="3651" ht="15" customHeight="1" s="5">
      <c r="A3651" s="4" t="n">
        <v>0.346799999475479</v>
      </c>
      <c r="B3651" s="4" t="n">
        <v>22042.935546875</v>
      </c>
    </row>
    <row r="3652" ht="15" customHeight="1" s="5">
      <c r="A3652" s="4" t="n">
        <v>0.346799999475479</v>
      </c>
      <c r="B3652" s="4" t="n">
        <v>22049.404296875</v>
      </c>
    </row>
    <row r="3653" ht="15" customHeight="1" s="5">
      <c r="A3653" s="4" t="n">
        <v>0.346799999475479</v>
      </c>
      <c r="B3653" s="4" t="n">
        <v>22055.216796875</v>
      </c>
    </row>
    <row r="3654" ht="15" customHeight="1" s="5">
      <c r="A3654" s="4" t="n">
        <v>0.347997814416885</v>
      </c>
      <c r="B3654" s="4" t="n">
        <v>22060.154296875</v>
      </c>
    </row>
    <row r="3655" ht="15" customHeight="1" s="5">
      <c r="A3655" s="4" t="n">
        <v>0.34799998998642</v>
      </c>
      <c r="B3655" s="4" t="n">
        <v>22064.576171875</v>
      </c>
    </row>
    <row r="3656" ht="15" customHeight="1" s="5">
      <c r="A3656" s="4" t="n">
        <v>0.34799998998642</v>
      </c>
      <c r="B3656" s="4" t="n">
        <v>22068.873046875</v>
      </c>
    </row>
    <row r="3657" ht="15" customHeight="1" s="5">
      <c r="A3657" s="4" t="n">
        <v>0.34799998998642</v>
      </c>
      <c r="B3657" s="4" t="n">
        <v>22073.685546875</v>
      </c>
    </row>
    <row r="3658" ht="15" customHeight="1" s="5">
      <c r="A3658" s="4" t="n">
        <v>0.34799998998642</v>
      </c>
      <c r="B3658" s="4" t="n">
        <v>22079.044921875</v>
      </c>
    </row>
    <row r="3659" ht="15" customHeight="1" s="5">
      <c r="A3659" s="4" t="n">
        <v>0.34799998998642</v>
      </c>
      <c r="B3659" s="4" t="n">
        <v>22085.154296875</v>
      </c>
    </row>
    <row r="3660" ht="15" customHeight="1" s="5">
      <c r="A3660" s="4" t="n">
        <v>0.34799998998642</v>
      </c>
      <c r="B3660" s="4" t="n">
        <v>22091.748046875</v>
      </c>
    </row>
    <row r="3661" ht="15" customHeight="1" s="5">
      <c r="A3661" s="4" t="n">
        <v>0.34799998998642</v>
      </c>
      <c r="B3661" s="4" t="n">
        <v>22098.373046875</v>
      </c>
    </row>
    <row r="3662" ht="15" customHeight="1" s="5">
      <c r="A3662" s="4" t="n">
        <v>0.34799998998642</v>
      </c>
      <c r="B3662" s="4" t="n">
        <v>22104.919921875</v>
      </c>
    </row>
    <row r="3663" ht="15" customHeight="1" s="5">
      <c r="A3663" s="4" t="n">
        <v>0.34799998998642</v>
      </c>
      <c r="B3663" s="4" t="n">
        <v>22111.216796875</v>
      </c>
    </row>
    <row r="3664" ht="15" customHeight="1" s="5">
      <c r="A3664" s="4" t="n">
        <v>0.34799998998642</v>
      </c>
      <c r="B3664" s="4" t="n">
        <v>22117.029296875</v>
      </c>
    </row>
    <row r="3665" ht="15" customHeight="1" s="5">
      <c r="A3665" s="4" t="n">
        <v>0.34799998998642</v>
      </c>
      <c r="B3665" s="4" t="n">
        <v>22122.435546875</v>
      </c>
    </row>
    <row r="3666" ht="15" customHeight="1" s="5">
      <c r="A3666" s="4" t="n">
        <v>0.349197804927826</v>
      </c>
      <c r="B3666" s="4" t="n">
        <v>22127.763671875</v>
      </c>
    </row>
    <row r="3667" ht="15" customHeight="1" s="5">
      <c r="A3667" s="4" t="n">
        <v>0.349200010299683</v>
      </c>
      <c r="B3667" s="4" t="n">
        <v>22132.841796875</v>
      </c>
    </row>
    <row r="3668" ht="15" customHeight="1" s="5">
      <c r="A3668" s="4" t="n">
        <v>0.349200010299683</v>
      </c>
      <c r="B3668" s="4" t="n">
        <v>22138.154296875</v>
      </c>
    </row>
    <row r="3669" ht="15" customHeight="1" s="5">
      <c r="A3669" s="4" t="n">
        <v>0.349200010299683</v>
      </c>
      <c r="B3669" s="4" t="n">
        <v>22143.904296875</v>
      </c>
    </row>
    <row r="3670" ht="15" customHeight="1" s="5">
      <c r="A3670" s="4" t="n">
        <v>0.349200010299683</v>
      </c>
      <c r="B3670" s="4" t="n">
        <v>22150.341796875</v>
      </c>
    </row>
    <row r="3671" ht="15" customHeight="1" s="5">
      <c r="A3671" s="4" t="n">
        <v>0.349200010299683</v>
      </c>
      <c r="B3671" s="4" t="n">
        <v>22157.201171875</v>
      </c>
    </row>
    <row r="3672" ht="15" customHeight="1" s="5">
      <c r="A3672" s="4" t="n">
        <v>0.349200010299683</v>
      </c>
      <c r="B3672" s="4" t="n">
        <v>22164.419921875</v>
      </c>
    </row>
    <row r="3673" ht="15" customHeight="1" s="5">
      <c r="A3673" s="4" t="n">
        <v>0.349200010299683</v>
      </c>
      <c r="B3673" s="4" t="n">
        <v>22171.279296875</v>
      </c>
    </row>
    <row r="3674" ht="15" customHeight="1" s="5">
      <c r="A3674" s="4" t="n">
        <v>0.349200010299683</v>
      </c>
      <c r="B3674" s="4" t="n">
        <v>22177.638671875</v>
      </c>
    </row>
    <row r="3675" ht="15" customHeight="1" s="5">
      <c r="A3675" s="4" t="n">
        <v>0.349200010299683</v>
      </c>
      <c r="B3675" s="4" t="n">
        <v>22183.263671875</v>
      </c>
    </row>
    <row r="3676" ht="15" customHeight="1" s="5">
      <c r="A3676" s="4" t="n">
        <v>0.349200010299683</v>
      </c>
      <c r="B3676" s="4" t="n">
        <v>22188.326171875</v>
      </c>
    </row>
    <row r="3677" ht="15" customHeight="1" s="5">
      <c r="A3677" s="4" t="n">
        <v>0.349200010299683</v>
      </c>
      <c r="B3677" s="4" t="n">
        <v>22192.888671875</v>
      </c>
    </row>
    <row r="3678" ht="15" customHeight="1" s="5">
      <c r="A3678" s="4" t="n">
        <v>0.349200010299683</v>
      </c>
      <c r="B3678" s="4" t="n">
        <v>22197.701171875</v>
      </c>
    </row>
    <row r="3679" ht="15" customHeight="1" s="5">
      <c r="A3679" s="4" t="n">
        <v>0.350400000810623</v>
      </c>
      <c r="B3679" s="4" t="n">
        <v>22202.888671875</v>
      </c>
    </row>
    <row r="3680" ht="15" customHeight="1" s="5">
      <c r="A3680" s="4" t="n">
        <v>0.350400000810623</v>
      </c>
      <c r="B3680" s="4" t="n">
        <v>22208.607421875</v>
      </c>
    </row>
    <row r="3681" ht="15" customHeight="1" s="5">
      <c r="A3681" s="4" t="n">
        <v>0.350400000810623</v>
      </c>
      <c r="B3681" s="4" t="n">
        <v>22214.701171875</v>
      </c>
    </row>
    <row r="3682" ht="15" customHeight="1" s="5">
      <c r="A3682" s="4" t="n">
        <v>0.350400000810623</v>
      </c>
      <c r="B3682" s="4" t="n">
        <v>22220.951171875</v>
      </c>
    </row>
    <row r="3683" ht="15" customHeight="1" s="5">
      <c r="A3683" s="4" t="n">
        <v>0.350400000810623</v>
      </c>
      <c r="B3683" s="4" t="n">
        <v>22227.263671875</v>
      </c>
    </row>
    <row r="3684" ht="15" customHeight="1" s="5">
      <c r="A3684" s="4" t="n">
        <v>0.350400000810623</v>
      </c>
      <c r="B3684" s="4" t="n">
        <v>22233.279296875</v>
      </c>
    </row>
    <row r="3685" ht="15" customHeight="1" s="5">
      <c r="A3685" s="4" t="n">
        <v>0.350400000810623</v>
      </c>
      <c r="B3685" s="4" t="n">
        <v>22238.966796875</v>
      </c>
    </row>
    <row r="3686" ht="15" customHeight="1" s="5">
      <c r="A3686" s="4" t="n">
        <v>0.350400000810623</v>
      </c>
      <c r="B3686" s="4" t="n">
        <v>22244.263671875</v>
      </c>
    </row>
    <row r="3687" ht="15" customHeight="1" s="5">
      <c r="A3687" s="4" t="n">
        <v>0.350400000810623</v>
      </c>
      <c r="B3687" s="4" t="n">
        <v>22249.388671875</v>
      </c>
    </row>
    <row r="3688" ht="15" customHeight="1" s="5">
      <c r="A3688" s="4" t="n">
        <v>0.350400000810623</v>
      </c>
      <c r="B3688" s="4" t="n">
        <v>22254.341796875</v>
      </c>
    </row>
    <row r="3689" ht="15" customHeight="1" s="5">
      <c r="A3689" s="4" t="n">
        <v>0.350400000810623</v>
      </c>
      <c r="B3689" s="4" t="n">
        <v>22259.419921875</v>
      </c>
    </row>
    <row r="3690" ht="15" customHeight="1" s="5">
      <c r="A3690" s="4" t="n">
        <v>0.351597815752029</v>
      </c>
      <c r="B3690" s="4" t="n">
        <v>22264.701171875</v>
      </c>
    </row>
    <row r="3691" ht="15" customHeight="1" s="5">
      <c r="A3691" s="4" t="n">
        <v>0.351599991321564</v>
      </c>
      <c r="B3691" s="4" t="n">
        <v>22270.513671875</v>
      </c>
    </row>
    <row r="3692" ht="15" customHeight="1" s="5">
      <c r="A3692" s="4" t="n">
        <v>0.351599991321564</v>
      </c>
      <c r="B3692" s="4" t="n">
        <v>22276.966796875</v>
      </c>
    </row>
    <row r="3693" ht="15" customHeight="1" s="5">
      <c r="A3693" s="4" t="n">
        <v>0.351599991321564</v>
      </c>
      <c r="B3693" s="4" t="n">
        <v>22283.888671875</v>
      </c>
    </row>
    <row r="3694" ht="15" customHeight="1" s="5">
      <c r="A3694" s="4" t="n">
        <v>0.351599991321564</v>
      </c>
      <c r="B3694" s="4" t="n">
        <v>22290.951171875</v>
      </c>
    </row>
    <row r="3695" ht="15" customHeight="1" s="5">
      <c r="A3695" s="4" t="n">
        <v>0.351599991321564</v>
      </c>
      <c r="B3695" s="4" t="n">
        <v>22298.091796875</v>
      </c>
    </row>
    <row r="3696" ht="15" customHeight="1" s="5">
      <c r="A3696" s="4" t="n">
        <v>0.351599991321564</v>
      </c>
      <c r="B3696" s="4" t="n">
        <v>22304.576171875</v>
      </c>
    </row>
    <row r="3697" ht="15" customHeight="1" s="5">
      <c r="A3697" s="4" t="n">
        <v>0.351599991321564</v>
      </c>
      <c r="B3697" s="4" t="n">
        <v>22310.419921875</v>
      </c>
    </row>
    <row r="3698" ht="15" customHeight="1" s="5">
      <c r="A3698" s="4" t="n">
        <v>0.351599991321564</v>
      </c>
      <c r="B3698" s="4" t="n">
        <v>22315.544921875</v>
      </c>
    </row>
    <row r="3699" ht="15" customHeight="1" s="5">
      <c r="A3699" s="4" t="n">
        <v>0.351599991321564</v>
      </c>
      <c r="B3699" s="4" t="n">
        <v>22320.591796875</v>
      </c>
    </row>
    <row r="3700" ht="15" customHeight="1" s="5">
      <c r="A3700" s="4" t="n">
        <v>0.351599991321564</v>
      </c>
      <c r="B3700" s="4" t="n">
        <v>22325.654296875</v>
      </c>
    </row>
    <row r="3701" ht="15" customHeight="1" s="5">
      <c r="A3701" s="4" t="n">
        <v>0.35279780626297</v>
      </c>
      <c r="B3701" s="4" t="n">
        <v>22331.357421875</v>
      </c>
    </row>
    <row r="3702" ht="15" customHeight="1" s="5">
      <c r="A3702" s="4" t="n">
        <v>0.352800011634827</v>
      </c>
      <c r="B3702" s="4" t="n">
        <v>22337.654296875</v>
      </c>
    </row>
    <row r="3703" ht="15" customHeight="1" s="5">
      <c r="A3703" s="4" t="n">
        <v>0.352800011634827</v>
      </c>
      <c r="B3703" s="4" t="n">
        <v>22344.576171875</v>
      </c>
    </row>
    <row r="3704" ht="15" customHeight="1" s="5">
      <c r="A3704" s="4" t="n">
        <v>0.352800011634827</v>
      </c>
      <c r="B3704" s="4" t="n">
        <v>22351.529296875</v>
      </c>
    </row>
    <row r="3705" ht="15" customHeight="1" s="5">
      <c r="A3705" s="4" t="n">
        <v>0.352800011634827</v>
      </c>
      <c r="B3705" s="4" t="n">
        <v>22358.310546875</v>
      </c>
    </row>
    <row r="3706" ht="15" customHeight="1" s="5">
      <c r="A3706" s="4" t="n">
        <v>0.353997826576233</v>
      </c>
      <c r="B3706" s="4" t="n">
        <v>22364.779296875</v>
      </c>
    </row>
    <row r="3707" ht="15" customHeight="1" s="5">
      <c r="A3707" s="4" t="n">
        <v>0.354000002145767</v>
      </c>
      <c r="B3707" s="4" t="n">
        <v>22370.873046875</v>
      </c>
    </row>
    <row r="3708" ht="15" customHeight="1" s="5">
      <c r="A3708" s="4" t="n">
        <v>0.354000002145767</v>
      </c>
      <c r="B3708" s="4" t="n">
        <v>22376.482421875</v>
      </c>
    </row>
    <row r="3709" ht="15" customHeight="1" s="5">
      <c r="A3709" s="4" t="n">
        <v>0.354000002145767</v>
      </c>
      <c r="B3709" s="4" t="n">
        <v>22381.685546875</v>
      </c>
    </row>
    <row r="3710" ht="15" customHeight="1" s="5">
      <c r="A3710" s="4" t="n">
        <v>0.354000002145767</v>
      </c>
      <c r="B3710" s="4" t="n">
        <v>22386.919921875</v>
      </c>
    </row>
    <row r="3711" ht="15" customHeight="1" s="5">
      <c r="A3711" s="4" t="n">
        <v>0.354000002145767</v>
      </c>
      <c r="B3711" s="4" t="n">
        <v>22392.404296875</v>
      </c>
    </row>
    <row r="3712" ht="15" customHeight="1" s="5">
      <c r="A3712" s="4" t="n">
        <v>0.354000002145767</v>
      </c>
      <c r="B3712" s="4" t="n">
        <v>22397.888671875</v>
      </c>
    </row>
    <row r="3713" ht="15" customHeight="1" s="5">
      <c r="A3713" s="4" t="n">
        <v>0.354000002145767</v>
      </c>
      <c r="B3713" s="4" t="n">
        <v>22404.013671875</v>
      </c>
    </row>
    <row r="3714" ht="15" customHeight="1" s="5">
      <c r="A3714" s="4" t="n">
        <v>0.354000002145767</v>
      </c>
      <c r="B3714" s="4" t="n">
        <v>22410.951171875</v>
      </c>
    </row>
    <row r="3715" ht="15" customHeight="1" s="5">
      <c r="A3715" s="4" t="n">
        <v>0.354000002145767</v>
      </c>
      <c r="B3715" s="4" t="n">
        <v>22418.107421875</v>
      </c>
    </row>
    <row r="3716" ht="15" customHeight="1" s="5">
      <c r="A3716" s="4" t="n">
        <v>0.354000002145767</v>
      </c>
      <c r="B3716" s="4" t="n">
        <v>22425.263671875</v>
      </c>
    </row>
    <row r="3717" ht="15" customHeight="1" s="5">
      <c r="A3717" s="4" t="n">
        <v>0.354000002145767</v>
      </c>
      <c r="B3717" s="4" t="n">
        <v>22432.185546875</v>
      </c>
    </row>
    <row r="3718" ht="15" customHeight="1" s="5">
      <c r="A3718" s="4" t="n">
        <v>0.354000002145767</v>
      </c>
      <c r="B3718" s="4" t="n">
        <v>22438.326171875</v>
      </c>
    </row>
    <row r="3719" ht="15" customHeight="1" s="5">
      <c r="A3719" s="4" t="n">
        <v>0.354000002145767</v>
      </c>
      <c r="B3719" s="4" t="n">
        <v>22443.748046875</v>
      </c>
    </row>
    <row r="3720" ht="15" customHeight="1" s="5">
      <c r="A3720" s="4" t="n">
        <v>0.355199992656708</v>
      </c>
      <c r="B3720" s="4" t="n">
        <v>22448.919921875</v>
      </c>
    </row>
    <row r="3721" ht="15" customHeight="1" s="5">
      <c r="A3721" s="4" t="n">
        <v>0.355199992656708</v>
      </c>
      <c r="B3721" s="4" t="n">
        <v>22453.935546875</v>
      </c>
    </row>
    <row r="3722" ht="15" customHeight="1" s="5">
      <c r="A3722" s="4" t="n">
        <v>0.355199992656708</v>
      </c>
      <c r="B3722" s="4" t="n">
        <v>22459.560546875</v>
      </c>
    </row>
    <row r="3723" ht="15" customHeight="1" s="5">
      <c r="A3723" s="4" t="n">
        <v>0.355199992656708</v>
      </c>
      <c r="B3723" s="4" t="n">
        <v>22465.873046875</v>
      </c>
    </row>
    <row r="3724" ht="15" customHeight="1" s="5">
      <c r="A3724" s="4" t="n">
        <v>0.355199992656708</v>
      </c>
      <c r="B3724" s="4" t="n">
        <v>22472.857421875</v>
      </c>
    </row>
    <row r="3725" ht="15" customHeight="1" s="5">
      <c r="A3725" s="4" t="n">
        <v>0.355199992656708</v>
      </c>
      <c r="B3725" s="4" t="n">
        <v>22479.998046875</v>
      </c>
    </row>
    <row r="3726" ht="15" customHeight="1" s="5">
      <c r="A3726" s="4" t="n">
        <v>0.355199992656708</v>
      </c>
      <c r="B3726" s="4" t="n">
        <v>22487.138671875</v>
      </c>
    </row>
    <row r="3727" ht="15" customHeight="1" s="5">
      <c r="A3727" s="4" t="n">
        <v>0.355199992656708</v>
      </c>
      <c r="B3727" s="4" t="n">
        <v>22494.013671875</v>
      </c>
    </row>
    <row r="3728" ht="15" customHeight="1" s="5">
      <c r="A3728" s="4" t="n">
        <v>0.355199992656708</v>
      </c>
      <c r="B3728" s="4" t="n">
        <v>22500.326171875</v>
      </c>
    </row>
    <row r="3729" ht="15" customHeight="1" s="5">
      <c r="A3729" s="4" t="n">
        <v>0.356399983167648</v>
      </c>
      <c r="B3729" s="4" t="n">
        <v>22506.201171875</v>
      </c>
    </row>
    <row r="3730" ht="15" customHeight="1" s="5">
      <c r="A3730" s="4" t="n">
        <v>0.356400012969971</v>
      </c>
      <c r="B3730" s="4" t="n">
        <v>22511.810546875</v>
      </c>
    </row>
    <row r="3731" ht="15" customHeight="1" s="5">
      <c r="A3731" s="4" t="n">
        <v>0.356400012969971</v>
      </c>
      <c r="B3731" s="4" t="n">
        <v>22517.263671875</v>
      </c>
    </row>
    <row r="3732" ht="15" customHeight="1" s="5">
      <c r="A3732" s="4" t="n">
        <v>0.356400012969971</v>
      </c>
      <c r="B3732" s="4" t="n">
        <v>22522.544921875</v>
      </c>
    </row>
    <row r="3733" ht="15" customHeight="1" s="5">
      <c r="A3733" s="4" t="n">
        <v>0.356400012969971</v>
      </c>
      <c r="B3733" s="4" t="n">
        <v>22528.232421875</v>
      </c>
    </row>
    <row r="3734" ht="15" customHeight="1" s="5">
      <c r="A3734" s="4" t="n">
        <v>0.356400012969971</v>
      </c>
      <c r="B3734" s="4" t="n">
        <v>22534.263671875</v>
      </c>
    </row>
    <row r="3735" ht="15" customHeight="1" s="5">
      <c r="A3735" s="4" t="n">
        <v>0.356400012969971</v>
      </c>
      <c r="B3735" s="4" t="n">
        <v>22540.904296875</v>
      </c>
    </row>
    <row r="3736" ht="15" customHeight="1" s="5">
      <c r="A3736" s="4" t="n">
        <v>0.356400012969971</v>
      </c>
      <c r="B3736" s="4" t="n">
        <v>22548.216796875</v>
      </c>
    </row>
    <row r="3737" ht="15" customHeight="1" s="5">
      <c r="A3737" s="4" t="n">
        <v>0.356400012969971</v>
      </c>
      <c r="B3737" s="4" t="n">
        <v>22555.716796875</v>
      </c>
    </row>
    <row r="3738" ht="15" customHeight="1" s="5">
      <c r="A3738" s="4" t="n">
        <v>0.356400012969971</v>
      </c>
      <c r="B3738" s="4" t="n">
        <v>22562.857421875</v>
      </c>
    </row>
    <row r="3739" ht="15" customHeight="1" s="5">
      <c r="A3739" s="4" t="n">
        <v>0.357597827911377</v>
      </c>
      <c r="B3739" s="4" t="n">
        <v>22569.232421875</v>
      </c>
    </row>
    <row r="3740" ht="15" customHeight="1" s="5">
      <c r="A3740" s="4" t="n">
        <v>0.357600003480911</v>
      </c>
      <c r="B3740" s="4" t="n">
        <v>22574.998046875</v>
      </c>
    </row>
    <row r="3741" ht="15" customHeight="1" s="5">
      <c r="A3741" s="4" t="n">
        <v>0.357600003480911</v>
      </c>
      <c r="B3741" s="4" t="n">
        <v>22579.951171875</v>
      </c>
    </row>
    <row r="3742" ht="15" customHeight="1" s="5">
      <c r="A3742" s="4" t="n">
        <v>0.357600003480911</v>
      </c>
      <c r="B3742" s="4" t="n">
        <v>22584.904296875</v>
      </c>
    </row>
    <row r="3743" ht="15" customHeight="1" s="5">
      <c r="A3743" s="4" t="n">
        <v>0.357600003480911</v>
      </c>
      <c r="B3743" s="4" t="n">
        <v>22590.279296875</v>
      </c>
    </row>
    <row r="3744" ht="15" customHeight="1" s="5">
      <c r="A3744" s="4" t="n">
        <v>0.357600003480911</v>
      </c>
      <c r="B3744" s="4" t="n">
        <v>22596.404296875</v>
      </c>
    </row>
    <row r="3745" ht="15" customHeight="1" s="5">
      <c r="A3745" s="4" t="n">
        <v>0.357600003480911</v>
      </c>
      <c r="B3745" s="4" t="n">
        <v>22602.919921875</v>
      </c>
    </row>
    <row r="3746" ht="15" customHeight="1" s="5">
      <c r="A3746" s="4" t="n">
        <v>0.357600003480911</v>
      </c>
      <c r="B3746" s="4" t="n">
        <v>22609.873046875</v>
      </c>
    </row>
    <row r="3747" ht="15" customHeight="1" s="5">
      <c r="A3747" s="4" t="n">
        <v>0.357600003480911</v>
      </c>
      <c r="B3747" s="4" t="n">
        <v>22616.998046875</v>
      </c>
    </row>
    <row r="3748" ht="15" customHeight="1" s="5">
      <c r="A3748" s="4" t="n">
        <v>0.357600003480911</v>
      </c>
      <c r="B3748" s="4" t="n">
        <v>22623.826171875</v>
      </c>
    </row>
    <row r="3749" ht="15" customHeight="1" s="5">
      <c r="A3749" s="4" t="n">
        <v>0.358797818422317</v>
      </c>
      <c r="B3749" s="4" t="n">
        <v>22630.138671875</v>
      </c>
    </row>
    <row r="3750" ht="15" customHeight="1" s="5">
      <c r="A3750" s="4" t="n">
        <v>0.358799993991852</v>
      </c>
      <c r="B3750" s="4" t="n">
        <v>22636.044921875</v>
      </c>
    </row>
    <row r="3751" ht="15" customHeight="1" s="5">
      <c r="A3751" s="4" t="n">
        <v>0.358799993991852</v>
      </c>
      <c r="B3751" s="4" t="n">
        <v>22641.654296875</v>
      </c>
    </row>
    <row r="3752" ht="15" customHeight="1" s="5">
      <c r="A3752" s="4" t="n">
        <v>0.358799993991852</v>
      </c>
      <c r="B3752" s="4" t="n">
        <v>22646.826171875</v>
      </c>
    </row>
    <row r="3753" ht="15" customHeight="1" s="5">
      <c r="A3753" s="4" t="n">
        <v>0.358799993991852</v>
      </c>
      <c r="B3753" s="4" t="n">
        <v>22651.841796875</v>
      </c>
    </row>
    <row r="3754" ht="15" customHeight="1" s="5">
      <c r="A3754" s="4" t="n">
        <v>0.358799993991852</v>
      </c>
      <c r="B3754" s="4" t="n">
        <v>22656.904296875</v>
      </c>
    </row>
    <row r="3755" ht="15" customHeight="1" s="5">
      <c r="A3755" s="4" t="n">
        <v>0.358799993991852</v>
      </c>
      <c r="B3755" s="4" t="n">
        <v>22662.232421875</v>
      </c>
    </row>
    <row r="3756" ht="15" customHeight="1" s="5">
      <c r="A3756" s="4" t="n">
        <v>0.358799993991852</v>
      </c>
      <c r="B3756" s="4" t="n">
        <v>22668.263671875</v>
      </c>
    </row>
    <row r="3757" ht="15" customHeight="1" s="5">
      <c r="A3757" s="4" t="n">
        <v>0.358799993991852</v>
      </c>
      <c r="B3757" s="4" t="n">
        <v>22674.841796875</v>
      </c>
    </row>
    <row r="3758" ht="15" customHeight="1" s="5">
      <c r="A3758" s="4" t="n">
        <v>0.358799993991852</v>
      </c>
      <c r="B3758" s="4" t="n">
        <v>22681.794921875</v>
      </c>
    </row>
    <row r="3759" ht="15" customHeight="1" s="5">
      <c r="A3759" s="4" t="n">
        <v>0.359999984502792</v>
      </c>
      <c r="B3759" s="4" t="n">
        <v>22689.013671875</v>
      </c>
    </row>
    <row r="3760" ht="15" customHeight="1" s="5">
      <c r="A3760" s="4" t="n">
        <v>0.360000014305115</v>
      </c>
      <c r="B3760" s="4" t="n">
        <v>22695.763671875</v>
      </c>
    </row>
    <row r="3761" ht="15" customHeight="1" s="5">
      <c r="A3761" s="4" t="n">
        <v>0.360000014305115</v>
      </c>
      <c r="B3761" s="4" t="n">
        <v>22701.560546875</v>
      </c>
    </row>
    <row r="3762" ht="15" customHeight="1" s="5">
      <c r="A3762" s="4" t="n">
        <v>0.360000014305115</v>
      </c>
      <c r="B3762" s="4" t="n">
        <v>22706.716796875</v>
      </c>
    </row>
    <row r="3763" ht="15" customHeight="1" s="5">
      <c r="A3763" s="4" t="n">
        <v>0.360000014305115</v>
      </c>
      <c r="B3763" s="4" t="n">
        <v>22711.638671875</v>
      </c>
    </row>
    <row r="3764" ht="15" customHeight="1" s="5">
      <c r="A3764" s="4" t="n">
        <v>0.360000014305115</v>
      </c>
      <c r="B3764" s="4" t="n">
        <v>22716.623046875</v>
      </c>
    </row>
    <row r="3765" ht="15" customHeight="1" s="5">
      <c r="A3765" s="4" t="n">
        <v>0.360000014305115</v>
      </c>
      <c r="B3765" s="4" t="n">
        <v>22722.029296875</v>
      </c>
    </row>
    <row r="3766" ht="15" customHeight="1" s="5">
      <c r="A3766" s="4" t="n">
        <v>0.360000014305115</v>
      </c>
      <c r="B3766" s="4" t="n">
        <v>22728.185546875</v>
      </c>
    </row>
    <row r="3767" ht="15" customHeight="1" s="5">
      <c r="A3767" s="4" t="n">
        <v>0.360000014305115</v>
      </c>
      <c r="B3767" s="4" t="n">
        <v>22734.982421875</v>
      </c>
    </row>
    <row r="3768" ht="15" customHeight="1" s="5">
      <c r="A3768" s="4" t="n">
        <v>0.360000014305115</v>
      </c>
      <c r="B3768" s="4" t="n">
        <v>22741.982421875</v>
      </c>
    </row>
    <row r="3769" ht="15" customHeight="1" s="5">
      <c r="A3769" s="4" t="n">
        <v>0.360000014305115</v>
      </c>
      <c r="B3769" s="4" t="n">
        <v>22749.029296875</v>
      </c>
    </row>
    <row r="3770" ht="15" customHeight="1" s="5">
      <c r="A3770" s="4" t="n">
        <v>0.360000014305115</v>
      </c>
      <c r="B3770" s="4" t="n">
        <v>22756.060546875</v>
      </c>
    </row>
    <row r="3771" ht="15" customHeight="1" s="5">
      <c r="A3771" s="4" t="n">
        <v>0.360000014305115</v>
      </c>
      <c r="B3771" s="4" t="n">
        <v>22762.576171875</v>
      </c>
    </row>
    <row r="3772" ht="15" customHeight="1" s="5">
      <c r="A3772" s="4" t="n">
        <v>0.360000014305115</v>
      </c>
      <c r="B3772" s="4" t="n">
        <v>22768.498046875</v>
      </c>
    </row>
    <row r="3773" ht="15" customHeight="1" s="5">
      <c r="A3773" s="4" t="n">
        <v>0.361200004816055</v>
      </c>
      <c r="B3773" s="4" t="n">
        <v>22774.138671875</v>
      </c>
    </row>
    <row r="3774" ht="15" customHeight="1" s="5">
      <c r="A3774" s="4" t="n">
        <v>0.361200004816055</v>
      </c>
      <c r="B3774" s="4" t="n">
        <v>22779.513671875</v>
      </c>
    </row>
    <row r="3775" ht="15" customHeight="1" s="5">
      <c r="A3775" s="4" t="n">
        <v>0.361200004816055</v>
      </c>
      <c r="B3775" s="4" t="n">
        <v>22784.482421875</v>
      </c>
    </row>
    <row r="3776" ht="15" customHeight="1" s="5">
      <c r="A3776" s="4" t="n">
        <v>0.361200004816055</v>
      </c>
      <c r="B3776" s="4" t="n">
        <v>22789.873046875</v>
      </c>
    </row>
    <row r="3777" ht="15" customHeight="1" s="5">
      <c r="A3777" s="4" t="n">
        <v>0.361200004816055</v>
      </c>
      <c r="B3777" s="4" t="n">
        <v>22795.779296875</v>
      </c>
    </row>
    <row r="3778" ht="15" customHeight="1" s="5">
      <c r="A3778" s="4" t="n">
        <v>0.361200004816055</v>
      </c>
      <c r="B3778" s="4" t="n">
        <v>22802.123046875</v>
      </c>
    </row>
    <row r="3779" ht="15" customHeight="1" s="5">
      <c r="A3779" s="4" t="n">
        <v>0.361200004816055</v>
      </c>
      <c r="B3779" s="4" t="n">
        <v>22808.701171875</v>
      </c>
    </row>
    <row r="3780" ht="15" customHeight="1" s="5">
      <c r="A3780" s="4" t="n">
        <v>0.361200004816055</v>
      </c>
      <c r="B3780" s="4" t="n">
        <v>22815.794921875</v>
      </c>
    </row>
    <row r="3781" ht="15" customHeight="1" s="5">
      <c r="A3781" s="4" t="n">
        <v>0.361200004816055</v>
      </c>
      <c r="B3781" s="4" t="n">
        <v>22822.498046875</v>
      </c>
    </row>
    <row r="3782" ht="15" customHeight="1" s="5">
      <c r="A3782" s="4" t="n">
        <v>0.362397819757462</v>
      </c>
      <c r="B3782" s="4" t="n">
        <v>22828.560546875</v>
      </c>
    </row>
    <row r="3783" ht="15" customHeight="1" s="5">
      <c r="A3783" s="4" t="n">
        <v>0.362399995326996</v>
      </c>
      <c r="B3783" s="4" t="n">
        <v>22833.888671875</v>
      </c>
    </row>
    <row r="3784" ht="15" customHeight="1" s="5">
      <c r="A3784" s="4" t="n">
        <v>0.362399995326996</v>
      </c>
      <c r="B3784" s="4" t="n">
        <v>22838.935546875</v>
      </c>
    </row>
    <row r="3785" ht="15" customHeight="1" s="5">
      <c r="A3785" s="4" t="n">
        <v>0.362399995326996</v>
      </c>
      <c r="B3785" s="4" t="n">
        <v>22843.638671875</v>
      </c>
    </row>
    <row r="3786" ht="15" customHeight="1" s="5">
      <c r="A3786" s="4" t="n">
        <v>0.362399995326996</v>
      </c>
      <c r="B3786" s="4" t="n">
        <v>22848.748046875</v>
      </c>
    </row>
    <row r="3787" ht="15" customHeight="1" s="5">
      <c r="A3787" s="4" t="n">
        <v>0.362399995326996</v>
      </c>
      <c r="B3787" s="4" t="n">
        <v>22854.263671875</v>
      </c>
    </row>
    <row r="3788" ht="15" customHeight="1" s="5">
      <c r="A3788" s="4" t="n">
        <v>0.362399995326996</v>
      </c>
      <c r="B3788" s="4" t="n">
        <v>22860.451171875</v>
      </c>
    </row>
    <row r="3789" ht="15" customHeight="1" s="5">
      <c r="A3789" s="4" t="n">
        <v>0.362399995326996</v>
      </c>
      <c r="B3789" s="4" t="n">
        <v>22867.060546875</v>
      </c>
    </row>
    <row r="3790" ht="15" customHeight="1" s="5">
      <c r="A3790" s="4" t="n">
        <v>0.362399995326996</v>
      </c>
      <c r="B3790" s="4" t="n">
        <v>22874.123046875</v>
      </c>
    </row>
    <row r="3791" ht="15" customHeight="1" s="5">
      <c r="A3791" s="4" t="n">
        <v>0.362399995326996</v>
      </c>
      <c r="B3791" s="4" t="n">
        <v>22880.857421875</v>
      </c>
    </row>
    <row r="3792" ht="15" customHeight="1" s="5">
      <c r="A3792" s="4" t="n">
        <v>0.362399995326996</v>
      </c>
      <c r="B3792" s="4" t="n">
        <v>22887.466796875</v>
      </c>
    </row>
    <row r="3793" ht="15" customHeight="1" s="5">
      <c r="A3793" s="4" t="n">
        <v>0.362399995326996</v>
      </c>
      <c r="B3793" s="4" t="n">
        <v>22893.685546875</v>
      </c>
    </row>
    <row r="3794" ht="15" customHeight="1" s="5">
      <c r="A3794" s="4" t="n">
        <v>0.362399995326996</v>
      </c>
      <c r="B3794" s="4" t="n">
        <v>22899.701171875</v>
      </c>
    </row>
    <row r="3795" ht="15" customHeight="1" s="5">
      <c r="A3795" s="4" t="n">
        <v>0.362399995326996</v>
      </c>
      <c r="B3795" s="4" t="n">
        <v>22905.388671875</v>
      </c>
    </row>
    <row r="3796" ht="15" customHeight="1" s="5">
      <c r="A3796" s="4" t="n">
        <v>0.362399995326996</v>
      </c>
      <c r="B3796" s="4" t="n">
        <v>22911.216796875</v>
      </c>
    </row>
    <row r="3797" ht="15" customHeight="1" s="5">
      <c r="A3797" s="4" t="n">
        <v>0.363597810268402</v>
      </c>
      <c r="B3797" s="4" t="n">
        <v>22917.076171875</v>
      </c>
    </row>
    <row r="3798" ht="15" customHeight="1" s="5">
      <c r="A3798" s="4" t="n">
        <v>0.363599985837936</v>
      </c>
      <c r="B3798" s="4" t="n">
        <v>22923.294921875</v>
      </c>
    </row>
    <row r="3799" ht="15" customHeight="1" s="5">
      <c r="A3799" s="4" t="n">
        <v>0.363599985837936</v>
      </c>
      <c r="B3799" s="4" t="n">
        <v>22929.935546875</v>
      </c>
    </row>
    <row r="3800" ht="15" customHeight="1" s="5">
      <c r="A3800" s="4" t="n">
        <v>0.363599985837936</v>
      </c>
      <c r="B3800" s="4" t="n">
        <v>22937.013671875</v>
      </c>
    </row>
    <row r="3801" ht="15" customHeight="1" s="5">
      <c r="A3801" s="4" t="n">
        <v>0.363599985837936</v>
      </c>
      <c r="B3801" s="4" t="n">
        <v>22944.216796875</v>
      </c>
    </row>
    <row r="3802" ht="15" customHeight="1" s="5">
      <c r="A3802" s="4" t="n">
        <v>0.363599985837936</v>
      </c>
      <c r="B3802" s="4" t="n">
        <v>22951.544921875</v>
      </c>
    </row>
    <row r="3803" ht="15" customHeight="1" s="5">
      <c r="A3803" s="4" t="n">
        <v>0.363599985837936</v>
      </c>
      <c r="B3803" s="4" t="n">
        <v>22958.404296875</v>
      </c>
    </row>
    <row r="3804" ht="15" customHeight="1" s="5">
      <c r="A3804" s="4" t="n">
        <v>0.363599985837936</v>
      </c>
      <c r="B3804" s="4" t="n">
        <v>22964.623046875</v>
      </c>
    </row>
    <row r="3805" ht="15" customHeight="1" s="5">
      <c r="A3805" s="4" t="n">
        <v>0.363599985837936</v>
      </c>
      <c r="B3805" s="4" t="n">
        <v>22969.998046875</v>
      </c>
    </row>
    <row r="3806" ht="15" customHeight="1" s="5">
      <c r="A3806" s="4" t="n">
        <v>0.364797800779343</v>
      </c>
      <c r="B3806" s="4" t="n">
        <v>22975.185546875</v>
      </c>
    </row>
    <row r="3807" ht="15" customHeight="1" s="5">
      <c r="A3807" s="4" t="n">
        <v>0.364800006151199</v>
      </c>
      <c r="B3807" s="4" t="n">
        <v>22980.185546875</v>
      </c>
    </row>
    <row r="3808" ht="15" customHeight="1" s="5">
      <c r="A3808" s="4" t="n">
        <v>0.364800006151199</v>
      </c>
      <c r="B3808" s="4" t="n">
        <v>22985.779296875</v>
      </c>
    </row>
    <row r="3809" ht="15" customHeight="1" s="5">
      <c r="A3809" s="4" t="n">
        <v>0.364800006151199</v>
      </c>
      <c r="B3809" s="4" t="n">
        <v>22991.873046875</v>
      </c>
    </row>
    <row r="3810" ht="15" customHeight="1" s="5">
      <c r="A3810" s="4" t="n">
        <v>0.364800006151199</v>
      </c>
      <c r="B3810" s="4" t="n">
        <v>22998.341796875</v>
      </c>
    </row>
    <row r="3811" ht="15" customHeight="1" s="5">
      <c r="A3811" s="4" t="n">
        <v>0.364800006151199</v>
      </c>
      <c r="B3811" s="4" t="n">
        <v>23005.232421875</v>
      </c>
    </row>
    <row r="3812" ht="15" customHeight="1" s="5">
      <c r="A3812" s="4" t="n">
        <v>0.364800006151199</v>
      </c>
      <c r="B3812" s="4" t="n">
        <v>23011.998046875</v>
      </c>
    </row>
    <row r="3813" ht="15" customHeight="1" s="5">
      <c r="A3813" s="4" t="n">
        <v>0.364800006151199</v>
      </c>
      <c r="B3813" s="4" t="n">
        <v>23018.810546875</v>
      </c>
    </row>
    <row r="3814" ht="15" customHeight="1" s="5">
      <c r="A3814" s="4" t="n">
        <v>0.364800006151199</v>
      </c>
      <c r="B3814" s="4" t="n">
        <v>23025.044921875</v>
      </c>
    </row>
    <row r="3815" ht="15" customHeight="1" s="5">
      <c r="A3815" s="4" t="n">
        <v>0.364800006151199</v>
      </c>
      <c r="B3815" s="4" t="n">
        <v>23031.138671875</v>
      </c>
    </row>
    <row r="3816" ht="15" customHeight="1" s="5">
      <c r="A3816" s="4" t="n">
        <v>0.364800006151199</v>
      </c>
      <c r="B3816" s="4" t="n">
        <v>23036.841796875</v>
      </c>
    </row>
    <row r="3817" ht="15" customHeight="1" s="5">
      <c r="A3817" s="4" t="n">
        <v>0.364800006151199</v>
      </c>
      <c r="B3817" s="4" t="n">
        <v>23042.623046875</v>
      </c>
    </row>
    <row r="3818" ht="15" customHeight="1" s="5">
      <c r="A3818" s="4" t="n">
        <v>0.364800006151199</v>
      </c>
      <c r="B3818" s="4" t="n">
        <v>23048.263671875</v>
      </c>
    </row>
    <row r="3819" ht="15" customHeight="1" s="5">
      <c r="A3819" s="4" t="n">
        <v>0.364800006151199</v>
      </c>
      <c r="B3819" s="4" t="n">
        <v>23054.263671875</v>
      </c>
    </row>
    <row r="3820" ht="15" customHeight="1" s="5">
      <c r="A3820" s="4" t="n">
        <v>0.364800006151199</v>
      </c>
      <c r="B3820" s="4" t="n">
        <v>23060.826171875</v>
      </c>
    </row>
    <row r="3821" ht="15" customHeight="1" s="5">
      <c r="A3821" s="4" t="n">
        <v>0.364800006151199</v>
      </c>
      <c r="B3821" s="4" t="n">
        <v>23068.060546875</v>
      </c>
    </row>
    <row r="3822" ht="15" customHeight="1" s="5">
      <c r="A3822" s="4" t="n">
        <v>0.36599999666214</v>
      </c>
      <c r="B3822" s="4" t="n">
        <v>23075.576171875</v>
      </c>
    </row>
    <row r="3823" ht="15" customHeight="1" s="5">
      <c r="A3823" s="4" t="n">
        <v>0.36599999666214</v>
      </c>
      <c r="B3823" s="4" t="n">
        <v>23083.123046875</v>
      </c>
    </row>
    <row r="3824" ht="15" customHeight="1" s="5">
      <c r="A3824" s="4" t="n">
        <v>0.36599999666214</v>
      </c>
      <c r="B3824" s="4" t="n">
        <v>23090.482421875</v>
      </c>
    </row>
    <row r="3825" ht="15" customHeight="1" s="5">
      <c r="A3825" s="4" t="n">
        <v>0.36599999666214</v>
      </c>
      <c r="B3825" s="4" t="n">
        <v>23097.216796875</v>
      </c>
    </row>
    <row r="3826" ht="15" customHeight="1" s="5">
      <c r="A3826" s="4" t="n">
        <v>0.36599999666214</v>
      </c>
      <c r="B3826" s="4" t="n">
        <v>23102.919921875</v>
      </c>
    </row>
    <row r="3827" ht="15" customHeight="1" s="5">
      <c r="A3827" s="4" t="n">
        <v>0.36719998717308</v>
      </c>
      <c r="B3827" s="4" t="n">
        <v>23108.326171875</v>
      </c>
    </row>
    <row r="3828" ht="15" customHeight="1" s="5">
      <c r="A3828" s="4" t="n">
        <v>0.36719998717308</v>
      </c>
      <c r="B3828" s="4" t="n">
        <v>23113.373046875</v>
      </c>
    </row>
    <row r="3829" ht="15" customHeight="1" s="5">
      <c r="A3829" s="4" t="n">
        <v>0.36719998717308</v>
      </c>
      <c r="B3829" s="4" t="n">
        <v>23118.654296875</v>
      </c>
    </row>
    <row r="3830" ht="15" customHeight="1" s="5">
      <c r="A3830" s="4" t="n">
        <v>0.36719998717308</v>
      </c>
      <c r="B3830" s="4" t="n">
        <v>23124.466796875</v>
      </c>
    </row>
    <row r="3831" ht="15" customHeight="1" s="5">
      <c r="A3831" s="4" t="n">
        <v>0.36719998717308</v>
      </c>
      <c r="B3831" s="4" t="n">
        <v>23131.044921875</v>
      </c>
    </row>
    <row r="3832" ht="15" customHeight="1" s="5">
      <c r="A3832" s="4" t="n">
        <v>0.36719998717308</v>
      </c>
      <c r="B3832" s="4" t="n">
        <v>23137.904296875</v>
      </c>
    </row>
    <row r="3833" ht="15" customHeight="1" s="5">
      <c r="A3833" s="4" t="n">
        <v>0.36719998717308</v>
      </c>
      <c r="B3833" s="4" t="n">
        <v>23145.123046875</v>
      </c>
    </row>
    <row r="3834" ht="15" customHeight="1" s="5">
      <c r="A3834" s="4" t="n">
        <v>0.36719998717308</v>
      </c>
      <c r="B3834" s="4" t="n">
        <v>23152.357421875</v>
      </c>
    </row>
    <row r="3835" ht="15" customHeight="1" s="5">
      <c r="A3835" s="4" t="n">
        <v>0.36719998717308</v>
      </c>
      <c r="B3835" s="4" t="n">
        <v>23159.076171875</v>
      </c>
    </row>
    <row r="3836" ht="15" customHeight="1" s="5">
      <c r="A3836" s="4" t="n">
        <v>0.36719998717308</v>
      </c>
      <c r="B3836" s="4" t="n">
        <v>23165.232421875</v>
      </c>
    </row>
    <row r="3837" ht="15" customHeight="1" s="5">
      <c r="A3837" s="4" t="n">
        <v>0.36719998717308</v>
      </c>
      <c r="B3837" s="4" t="n">
        <v>23171.169921875</v>
      </c>
    </row>
    <row r="3838" ht="15" customHeight="1" s="5">
      <c r="A3838" s="4" t="n">
        <v>0.36719998717308</v>
      </c>
      <c r="B3838" s="4" t="n">
        <v>23176.560546875</v>
      </c>
    </row>
    <row r="3839" ht="15" customHeight="1" s="5">
      <c r="A3839" s="4" t="n">
        <v>0.36719998717308</v>
      </c>
      <c r="B3839" s="4" t="n">
        <v>23181.701171875</v>
      </c>
    </row>
    <row r="3840" ht="15" customHeight="1" s="5">
      <c r="A3840" s="4" t="n">
        <v>0.36719998717308</v>
      </c>
      <c r="B3840" s="4" t="n">
        <v>23187.138671875</v>
      </c>
    </row>
    <row r="3841" ht="15" customHeight="1" s="5">
      <c r="A3841" s="4" t="n">
        <v>0.36719998717308</v>
      </c>
      <c r="B3841" s="4" t="n">
        <v>23192.982421875</v>
      </c>
    </row>
    <row r="3842" ht="15" customHeight="1" s="5">
      <c r="A3842" s="4" t="n">
        <v>0.368399977684021</v>
      </c>
      <c r="B3842" s="4" t="n">
        <v>23199.341796875</v>
      </c>
    </row>
    <row r="3843" ht="15" customHeight="1" s="5">
      <c r="A3843" s="4" t="n">
        <v>0.368400007486343</v>
      </c>
      <c r="B3843" s="4" t="n">
        <v>23206.529296875</v>
      </c>
    </row>
    <row r="3844" ht="15" customHeight="1" s="5">
      <c r="A3844" s="4" t="n">
        <v>0.368400007486343</v>
      </c>
      <c r="B3844" s="4" t="n">
        <v>23213.966796875</v>
      </c>
    </row>
    <row r="3845" ht="15" customHeight="1" s="5">
      <c r="A3845" s="4" t="n">
        <v>0.368400007486343</v>
      </c>
      <c r="B3845" s="4" t="n">
        <v>23221.216796875</v>
      </c>
    </row>
    <row r="3846" ht="15" customHeight="1" s="5">
      <c r="A3846" s="4" t="n">
        <v>0.368400007486343</v>
      </c>
      <c r="B3846" s="4" t="n">
        <v>23227.919921875</v>
      </c>
    </row>
    <row r="3847" ht="15" customHeight="1" s="5">
      <c r="A3847" s="4" t="n">
        <v>0.368400007486343</v>
      </c>
      <c r="B3847" s="4" t="n">
        <v>23233.794921875</v>
      </c>
    </row>
    <row r="3848" ht="15" customHeight="1" s="5">
      <c r="A3848" s="4" t="n">
        <v>0.368400007486343</v>
      </c>
      <c r="B3848" s="4" t="n">
        <v>23238.935546875</v>
      </c>
    </row>
    <row r="3849" ht="15" customHeight="1" s="5">
      <c r="A3849" s="4" t="n">
        <v>0.368400007486343</v>
      </c>
      <c r="B3849" s="4" t="n">
        <v>23243.779296875</v>
      </c>
    </row>
    <row r="3850" ht="15" customHeight="1" s="5">
      <c r="A3850" s="4" t="n">
        <v>0.368400007486343</v>
      </c>
      <c r="B3850" s="4" t="n">
        <v>23248.716796875</v>
      </c>
    </row>
    <row r="3851" ht="15" customHeight="1" s="5">
      <c r="A3851" s="4" t="n">
        <v>0.369599997997284</v>
      </c>
      <c r="B3851" s="4" t="n">
        <v>23254.185546875</v>
      </c>
    </row>
    <row r="3852" ht="15" customHeight="1" s="5">
      <c r="A3852" s="4" t="n">
        <v>0.369599997997284</v>
      </c>
      <c r="B3852" s="4" t="n">
        <v>23260.091796875</v>
      </c>
    </row>
    <row r="3853" ht="15" customHeight="1" s="5">
      <c r="A3853" s="4" t="n">
        <v>0.369599997997284</v>
      </c>
      <c r="B3853" s="4" t="n">
        <v>23266.529296875</v>
      </c>
    </row>
    <row r="3854" ht="15" customHeight="1" s="5">
      <c r="A3854" s="4" t="n">
        <v>0.369599997997284</v>
      </c>
      <c r="B3854" s="4" t="n">
        <v>23273.279296875</v>
      </c>
    </row>
    <row r="3855" ht="15" customHeight="1" s="5">
      <c r="A3855" s="4" t="n">
        <v>0.369599997997284</v>
      </c>
      <c r="B3855" s="4" t="n">
        <v>23280.248046875</v>
      </c>
    </row>
    <row r="3856" ht="15" customHeight="1" s="5">
      <c r="A3856" s="4" t="n">
        <v>0.369599997997284</v>
      </c>
      <c r="B3856" s="4" t="n">
        <v>23286.982421875</v>
      </c>
    </row>
    <row r="3857" ht="15" customHeight="1" s="5">
      <c r="A3857" s="4" t="n">
        <v>0.369599997997284</v>
      </c>
      <c r="B3857" s="4" t="n">
        <v>23293.482421875</v>
      </c>
    </row>
    <row r="3858" ht="15" customHeight="1" s="5">
      <c r="A3858" s="4" t="n">
        <v>0.369599997997284</v>
      </c>
      <c r="B3858" s="4" t="n">
        <v>23299.341796875</v>
      </c>
    </row>
    <row r="3859" ht="15" customHeight="1" s="5">
      <c r="A3859" s="4" t="n">
        <v>0.369599997997284</v>
      </c>
      <c r="B3859" s="4" t="n">
        <v>23304.810546875</v>
      </c>
    </row>
    <row r="3860" ht="15" customHeight="1" s="5">
      <c r="A3860" s="4" t="n">
        <v>0.369599997997284</v>
      </c>
      <c r="B3860" s="4" t="n">
        <v>23310.076171875</v>
      </c>
    </row>
    <row r="3861" ht="15" customHeight="1" s="5">
      <c r="A3861" s="4" t="n">
        <v>0.369599997997284</v>
      </c>
      <c r="B3861" s="4" t="n">
        <v>23315.373046875</v>
      </c>
    </row>
    <row r="3862" ht="15" customHeight="1" s="5">
      <c r="A3862" s="4" t="n">
        <v>0.369599997997284</v>
      </c>
      <c r="B3862" s="4" t="n">
        <v>23320.919921875</v>
      </c>
    </row>
    <row r="3863" ht="15" customHeight="1" s="5">
      <c r="A3863" s="4" t="n">
        <v>0.369599997997284</v>
      </c>
      <c r="B3863" s="4" t="n">
        <v>23327.154296875</v>
      </c>
    </row>
    <row r="3864" ht="15" customHeight="1" s="5">
      <c r="A3864" s="4" t="n">
        <v>0.37079781293869</v>
      </c>
      <c r="B3864" s="4" t="n">
        <v>23334.044921875</v>
      </c>
    </row>
    <row r="3865" ht="15" customHeight="1" s="5">
      <c r="A3865" s="4" t="n">
        <v>0.370799988508224</v>
      </c>
      <c r="B3865" s="4" t="n">
        <v>23341.294921875</v>
      </c>
    </row>
    <row r="3866" ht="15" customHeight="1" s="5">
      <c r="A3866" s="4" t="n">
        <v>0.370799988508224</v>
      </c>
      <c r="B3866" s="4" t="n">
        <v>23348.841796875</v>
      </c>
    </row>
    <row r="3867" ht="15" customHeight="1" s="5">
      <c r="A3867" s="4" t="n">
        <v>0.370799988508224</v>
      </c>
      <c r="B3867" s="4" t="n">
        <v>23356.154296875</v>
      </c>
    </row>
    <row r="3868" ht="15" customHeight="1" s="5">
      <c r="A3868" s="4" t="n">
        <v>0.370799988508224</v>
      </c>
      <c r="B3868" s="4" t="n">
        <v>23362.732421875</v>
      </c>
    </row>
    <row r="3869" ht="15" customHeight="1" s="5">
      <c r="A3869" s="4" t="n">
        <v>0.370799988508224</v>
      </c>
      <c r="B3869" s="4" t="n">
        <v>23368.716796875</v>
      </c>
    </row>
    <row r="3870" ht="15" customHeight="1" s="5">
      <c r="A3870" s="4" t="n">
        <v>0.370799988508224</v>
      </c>
      <c r="B3870" s="4" t="n">
        <v>23373.951171875</v>
      </c>
    </row>
    <row r="3871" ht="15" customHeight="1" s="5">
      <c r="A3871" s="4" t="n">
        <v>0.370799988508224</v>
      </c>
      <c r="B3871" s="4" t="n">
        <v>23378.998046875</v>
      </c>
    </row>
    <row r="3872" ht="15" customHeight="1" s="5">
      <c r="A3872" s="4" t="n">
        <v>0.370799988508224</v>
      </c>
      <c r="B3872" s="4" t="n">
        <v>23384.201171875</v>
      </c>
    </row>
    <row r="3873" ht="15" customHeight="1" s="5">
      <c r="A3873" s="4" t="n">
        <v>0.371997803449631</v>
      </c>
      <c r="B3873" s="4" t="n">
        <v>23390.123046875</v>
      </c>
    </row>
    <row r="3874" ht="15" customHeight="1" s="5">
      <c r="A3874" s="4" t="n">
        <v>0.372000008821487</v>
      </c>
      <c r="B3874" s="4" t="n">
        <v>23396.607421875</v>
      </c>
    </row>
    <row r="3875" ht="15" customHeight="1" s="5">
      <c r="A3875" s="4" t="n">
        <v>0.372000008821487</v>
      </c>
      <c r="B3875" s="4" t="n">
        <v>23403.357421875</v>
      </c>
    </row>
    <row r="3876" ht="15" customHeight="1" s="5">
      <c r="A3876" s="4" t="n">
        <v>0.372000008821487</v>
      </c>
      <c r="B3876" s="4" t="n">
        <v>23409.919921875</v>
      </c>
    </row>
    <row r="3877" ht="15" customHeight="1" s="5">
      <c r="A3877" s="4" t="n">
        <v>0.372000008821487</v>
      </c>
      <c r="B3877" s="4" t="n">
        <v>23416.435546875</v>
      </c>
    </row>
    <row r="3878" ht="15" customHeight="1" s="5">
      <c r="A3878" s="4" t="n">
        <v>0.372000008821487</v>
      </c>
      <c r="B3878" s="4" t="n">
        <v>23422.544921875</v>
      </c>
    </row>
    <row r="3879" ht="15" customHeight="1" s="5">
      <c r="A3879" s="4" t="n">
        <v>0.372000008821487</v>
      </c>
      <c r="B3879" s="4" t="n">
        <v>23427.982421875</v>
      </c>
    </row>
    <row r="3880" ht="15" customHeight="1" s="5">
      <c r="A3880" s="4" t="n">
        <v>0.372000008821487</v>
      </c>
      <c r="B3880" s="4" t="n">
        <v>23433.435546875</v>
      </c>
    </row>
    <row r="3881" ht="15" customHeight="1" s="5">
      <c r="A3881" s="4" t="n">
        <v>0.372000008821487</v>
      </c>
      <c r="B3881" s="4" t="n">
        <v>23439.060546875</v>
      </c>
    </row>
    <row r="3882" ht="15" customHeight="1" s="5">
      <c r="A3882" s="4" t="n">
        <v>0.372000008821487</v>
      </c>
      <c r="B3882" s="4" t="n">
        <v>23444.482421875</v>
      </c>
    </row>
    <row r="3883" ht="15" customHeight="1" s="5">
      <c r="A3883" s="4" t="n">
        <v>0.372000008821487</v>
      </c>
      <c r="B3883" s="4" t="n">
        <v>23449.951171875</v>
      </c>
    </row>
    <row r="3884" ht="15" customHeight="1" s="5">
      <c r="A3884" s="4" t="n">
        <v>0.372000008821487</v>
      </c>
      <c r="B3884" s="4" t="n">
        <v>23455.919921875</v>
      </c>
    </row>
    <row r="3885" ht="15" customHeight="1" s="5">
      <c r="A3885" s="4" t="n">
        <v>0.373197823762894</v>
      </c>
      <c r="B3885" s="4" t="n">
        <v>23462.263671875</v>
      </c>
    </row>
    <row r="3886" ht="15" customHeight="1" s="5">
      <c r="A3886" s="4" t="n">
        <v>0.373199999332428</v>
      </c>
      <c r="B3886" s="4" t="n">
        <v>23468.951171875</v>
      </c>
    </row>
    <row r="3887" ht="15" customHeight="1" s="5">
      <c r="A3887" s="4" t="n">
        <v>0.373199999332428</v>
      </c>
      <c r="B3887" s="4" t="n">
        <v>23476.076171875</v>
      </c>
    </row>
    <row r="3888" ht="15" customHeight="1" s="5">
      <c r="A3888" s="4" t="n">
        <v>0.373199999332428</v>
      </c>
      <c r="B3888" s="4" t="n">
        <v>23483.326171875</v>
      </c>
    </row>
    <row r="3889" ht="15" customHeight="1" s="5">
      <c r="A3889" s="4" t="n">
        <v>0.373199999332428</v>
      </c>
      <c r="B3889" s="4" t="n">
        <v>23490.248046875</v>
      </c>
    </row>
    <row r="3890" ht="15" customHeight="1" s="5">
      <c r="A3890" s="4" t="n">
        <v>0.373199999332428</v>
      </c>
      <c r="B3890" s="4" t="n">
        <v>23496.591796875</v>
      </c>
    </row>
    <row r="3891" ht="15" customHeight="1" s="5">
      <c r="A3891" s="4" t="n">
        <v>0.373199999332428</v>
      </c>
      <c r="B3891" s="4" t="n">
        <v>23502.279296875</v>
      </c>
    </row>
    <row r="3892" ht="15" customHeight="1" s="5">
      <c r="A3892" s="4" t="n">
        <v>0.373199999332428</v>
      </c>
      <c r="B3892" s="4" t="n">
        <v>23507.732421875</v>
      </c>
    </row>
    <row r="3893" ht="15" customHeight="1" s="5">
      <c r="A3893" s="4" t="n">
        <v>0.373199999332428</v>
      </c>
      <c r="B3893" s="4" t="n">
        <v>23513.185546875</v>
      </c>
    </row>
    <row r="3894" ht="15" customHeight="1" s="5">
      <c r="A3894" s="4" t="n">
        <v>0.373199999332428</v>
      </c>
      <c r="B3894" s="4" t="n">
        <v>23519.060546875</v>
      </c>
    </row>
    <row r="3895" ht="15" customHeight="1" s="5">
      <c r="A3895" s="4" t="n">
        <v>0.373199999332428</v>
      </c>
      <c r="B3895" s="4" t="n">
        <v>23525.576171875</v>
      </c>
    </row>
    <row r="3896" ht="15" customHeight="1" s="5">
      <c r="A3896" s="4" t="n">
        <v>0.374399989843369</v>
      </c>
      <c r="B3896" s="4" t="n">
        <v>23532.591796875</v>
      </c>
    </row>
    <row r="3897" ht="15" customHeight="1" s="5">
      <c r="A3897" s="4" t="n">
        <v>0.374399989843369</v>
      </c>
      <c r="B3897" s="4" t="n">
        <v>23539.873046875</v>
      </c>
    </row>
    <row r="3898" ht="15" customHeight="1" s="5">
      <c r="A3898" s="4" t="n">
        <v>0.374399989843369</v>
      </c>
      <c r="B3898" s="4" t="n">
        <v>23547.357421875</v>
      </c>
    </row>
    <row r="3899" ht="15" customHeight="1" s="5">
      <c r="A3899" s="4" t="n">
        <v>0.374399989843369</v>
      </c>
      <c r="B3899" s="4" t="n">
        <v>23554.669921875</v>
      </c>
    </row>
    <row r="3900" ht="15" customHeight="1" s="5">
      <c r="A3900" s="4" t="n">
        <v>0.374399989843369</v>
      </c>
      <c r="B3900" s="4" t="n">
        <v>23561.498046875</v>
      </c>
    </row>
    <row r="3901" ht="15" customHeight="1" s="5">
      <c r="A3901" s="4" t="n">
        <v>0.374399989843369</v>
      </c>
      <c r="B3901" s="4" t="n">
        <v>23567.935546875</v>
      </c>
    </row>
    <row r="3902" ht="15" customHeight="1" s="5">
      <c r="A3902" s="4" t="n">
        <v>0.374399989843369</v>
      </c>
      <c r="B3902" s="4" t="n">
        <v>23573.904296875</v>
      </c>
    </row>
    <row r="3903" ht="15" customHeight="1" s="5">
      <c r="A3903" s="4" t="n">
        <v>0.374399989843369</v>
      </c>
      <c r="B3903" s="4" t="n">
        <v>23579.466796875</v>
      </c>
    </row>
    <row r="3904" ht="15" customHeight="1" s="5">
      <c r="A3904" s="4" t="n">
        <v>0.374399989843369</v>
      </c>
      <c r="B3904" s="4" t="n">
        <v>23584.794921875</v>
      </c>
    </row>
    <row r="3905" ht="15" customHeight="1" s="5">
      <c r="A3905" s="4" t="n">
        <v>0.374399989843369</v>
      </c>
      <c r="B3905" s="4" t="n">
        <v>23590.373046875</v>
      </c>
    </row>
    <row r="3906" ht="15" customHeight="1" s="5">
      <c r="A3906" s="4" t="n">
        <v>0.374399989843369</v>
      </c>
      <c r="B3906" s="4" t="n">
        <v>23596.404296875</v>
      </c>
    </row>
    <row r="3907" ht="15" customHeight="1" s="5">
      <c r="A3907" s="4" t="n">
        <v>0.374399989843369</v>
      </c>
      <c r="B3907" s="4" t="n">
        <v>23603.060546875</v>
      </c>
    </row>
    <row r="3908" ht="15" customHeight="1" s="5">
      <c r="A3908" s="4" t="n">
        <v>0.375597804784775</v>
      </c>
      <c r="B3908" s="4" t="n">
        <v>23610.169921875</v>
      </c>
    </row>
    <row r="3909" ht="15" customHeight="1" s="5">
      <c r="A3909" s="4" t="n">
        <v>0.375600010156631</v>
      </c>
      <c r="B3909" s="4" t="n">
        <v>23617.685546875</v>
      </c>
    </row>
    <row r="3910" ht="15" customHeight="1" s="5">
      <c r="A3910" s="4" t="n">
        <v>0.375600010156631</v>
      </c>
      <c r="B3910" s="4" t="n">
        <v>23625.076171875</v>
      </c>
    </row>
    <row r="3911" ht="15" customHeight="1" s="5">
      <c r="A3911" s="4" t="n">
        <v>0.375600010156631</v>
      </c>
      <c r="B3911" s="4" t="n">
        <v>23631.966796875</v>
      </c>
    </row>
    <row r="3912" ht="15" customHeight="1" s="5">
      <c r="A3912" s="4" t="n">
        <v>0.375600010156631</v>
      </c>
      <c r="B3912" s="4" t="n">
        <v>23638.060546875</v>
      </c>
    </row>
    <row r="3913" ht="15" customHeight="1" s="5">
      <c r="A3913" s="4" t="n">
        <v>0.375600010156631</v>
      </c>
      <c r="B3913" s="4" t="n">
        <v>23643.841796875</v>
      </c>
    </row>
    <row r="3914" ht="15" customHeight="1" s="5">
      <c r="A3914" s="4" t="n">
        <v>0.375600010156631</v>
      </c>
      <c r="B3914" s="4" t="n">
        <v>23649.169921875</v>
      </c>
    </row>
    <row r="3915" ht="15" customHeight="1" s="5">
      <c r="A3915" s="4" t="n">
        <v>0.375600010156631</v>
      </c>
      <c r="B3915" s="4" t="n">
        <v>23654.810546875</v>
      </c>
    </row>
    <row r="3916" ht="15" customHeight="1" s="5">
      <c r="A3916" s="4" t="n">
        <v>0.375600010156631</v>
      </c>
      <c r="B3916" s="4" t="n">
        <v>23660.966796875</v>
      </c>
    </row>
    <row r="3917" ht="15" customHeight="1" s="5">
      <c r="A3917" s="4" t="n">
        <v>0.375600010156631</v>
      </c>
      <c r="B3917" s="4" t="n">
        <v>23667.873046875</v>
      </c>
    </row>
    <row r="3918" ht="15" customHeight="1" s="5">
      <c r="A3918" s="4" t="n">
        <v>0.375600010156631</v>
      </c>
      <c r="B3918" s="4" t="n">
        <v>23675.169921875</v>
      </c>
    </row>
    <row r="3919" ht="15" customHeight="1" s="5">
      <c r="A3919" s="4" t="n">
        <v>0.375600010156631</v>
      </c>
      <c r="B3919" s="4" t="n">
        <v>23682.794921875</v>
      </c>
    </row>
    <row r="3920" ht="15" customHeight="1" s="5">
      <c r="A3920" s="4" t="n">
        <v>0.375600010156631</v>
      </c>
      <c r="B3920" s="4" t="n">
        <v>23690.279296875</v>
      </c>
    </row>
    <row r="3921" ht="15" customHeight="1" s="5">
      <c r="A3921" s="4" t="n">
        <v>0.376800000667572</v>
      </c>
      <c r="B3921" s="4" t="n">
        <v>23697.435546875</v>
      </c>
    </row>
    <row r="3922" ht="15" customHeight="1" s="5">
      <c r="A3922" s="4" t="n">
        <v>0.376800000667572</v>
      </c>
      <c r="B3922" s="4" t="n">
        <v>23704.013671875</v>
      </c>
    </row>
    <row r="3923" ht="15" customHeight="1" s="5">
      <c r="A3923" s="4" t="n">
        <v>0.376800000667572</v>
      </c>
      <c r="B3923" s="4" t="n">
        <v>23710.232421875</v>
      </c>
    </row>
    <row r="3924" ht="15" customHeight="1" s="5">
      <c r="A3924" s="4" t="n">
        <v>0.376800000667572</v>
      </c>
      <c r="B3924" s="4" t="n">
        <v>23716.154296875</v>
      </c>
    </row>
    <row r="3925" ht="15" customHeight="1" s="5">
      <c r="A3925" s="4" t="n">
        <v>0.376800000667572</v>
      </c>
      <c r="B3925" s="4" t="n">
        <v>23721.935546875</v>
      </c>
    </row>
    <row r="3926" ht="15" customHeight="1" s="5">
      <c r="A3926" s="4" t="n">
        <v>0.376800000667572</v>
      </c>
      <c r="B3926" s="4" t="n">
        <v>23727.638671875</v>
      </c>
    </row>
    <row r="3927" ht="15" customHeight="1" s="5">
      <c r="A3927" s="4" t="n">
        <v>0.376800000667572</v>
      </c>
      <c r="B3927" s="4" t="n">
        <v>23733.779296875</v>
      </c>
    </row>
    <row r="3928" ht="15" customHeight="1" s="5">
      <c r="A3928" s="4" t="n">
        <v>0.376800000667572</v>
      </c>
      <c r="B3928" s="4" t="n">
        <v>23740.373046875</v>
      </c>
    </row>
    <row r="3929" ht="15" customHeight="1" s="5">
      <c r="A3929" s="4" t="n">
        <v>0.376800000667572</v>
      </c>
      <c r="B3929" s="4" t="n">
        <v>23747.435546875</v>
      </c>
    </row>
    <row r="3930" ht="15" customHeight="1" s="5">
      <c r="A3930" s="4" t="n">
        <v>0.377999991178513</v>
      </c>
      <c r="B3930" s="4" t="n">
        <v>23754.857421875</v>
      </c>
    </row>
    <row r="3931" ht="15" customHeight="1" s="5">
      <c r="A3931" s="4" t="n">
        <v>0.377999991178513</v>
      </c>
      <c r="B3931" s="4" t="n">
        <v>23762.466796875</v>
      </c>
    </row>
    <row r="3932" ht="15" customHeight="1" s="5">
      <c r="A3932" s="4" t="n">
        <v>0.377999991178513</v>
      </c>
      <c r="B3932" s="4" t="n">
        <v>23769.498046875</v>
      </c>
    </row>
    <row r="3933" ht="15" customHeight="1" s="5">
      <c r="A3933" s="4" t="n">
        <v>0.377999991178513</v>
      </c>
      <c r="B3933" s="4" t="n">
        <v>23775.888671875</v>
      </c>
    </row>
    <row r="3934" ht="15" customHeight="1" s="5">
      <c r="A3934" s="4" t="n">
        <v>0.377999991178513</v>
      </c>
      <c r="B3934" s="4" t="n">
        <v>23781.576171875</v>
      </c>
    </row>
    <row r="3935" ht="15" customHeight="1" s="5">
      <c r="A3935" s="4" t="n">
        <v>0.377999991178513</v>
      </c>
      <c r="B3935" s="4" t="n">
        <v>23786.810546875</v>
      </c>
    </row>
    <row r="3936" ht="15" customHeight="1" s="5">
      <c r="A3936" s="4" t="n">
        <v>0.377999991178513</v>
      </c>
      <c r="B3936" s="4" t="n">
        <v>23791.966796875</v>
      </c>
    </row>
    <row r="3937" ht="15" customHeight="1" s="5">
      <c r="A3937" s="4" t="n">
        <v>0.377999991178513</v>
      </c>
      <c r="B3937" s="4" t="n">
        <v>23797.669921875</v>
      </c>
    </row>
    <row r="3938" ht="15" customHeight="1" s="5">
      <c r="A3938" s="4" t="n">
        <v>0.377999991178513</v>
      </c>
      <c r="B3938" s="4" t="n">
        <v>23803.826171875</v>
      </c>
    </row>
    <row r="3939" ht="15" customHeight="1" s="5">
      <c r="A3939" s="4" t="n">
        <v>0.377999991178513</v>
      </c>
      <c r="B3939" s="4" t="n">
        <v>23810.498046875</v>
      </c>
    </row>
    <row r="3940" ht="15" customHeight="1" s="5">
      <c r="A3940" s="4" t="n">
        <v>0.377999991178513</v>
      </c>
      <c r="B3940" s="4" t="n">
        <v>23817.607421875</v>
      </c>
    </row>
    <row r="3941" ht="15" customHeight="1" s="5">
      <c r="A3941" s="4" t="n">
        <v>0.377999991178513</v>
      </c>
      <c r="B3941" s="4" t="n">
        <v>23824.857421875</v>
      </c>
    </row>
    <row r="3942" ht="15" customHeight="1" s="5">
      <c r="A3942" s="4" t="n">
        <v>0.377999991178513</v>
      </c>
      <c r="B3942" s="4" t="n">
        <v>23831.685546875</v>
      </c>
    </row>
    <row r="3943" ht="15" customHeight="1" s="5">
      <c r="A3943" s="4" t="n">
        <v>0.379199981689453</v>
      </c>
      <c r="B3943" s="4" t="n">
        <v>23838.216796875</v>
      </c>
    </row>
    <row r="3944" ht="15" customHeight="1" s="5">
      <c r="A3944" s="4" t="n">
        <v>0.379200011491776</v>
      </c>
      <c r="B3944" s="4" t="n">
        <v>23844.435546875</v>
      </c>
    </row>
    <row r="3945" ht="15" customHeight="1" s="5">
      <c r="A3945" s="4" t="n">
        <v>0.379200011491776</v>
      </c>
      <c r="B3945" s="4" t="n">
        <v>23850.013671875</v>
      </c>
    </row>
    <row r="3946" ht="15" customHeight="1" s="5">
      <c r="A3946" s="4" t="n">
        <v>0.379200011491776</v>
      </c>
      <c r="B3946" s="4" t="n">
        <v>23855.232421875</v>
      </c>
    </row>
    <row r="3947" ht="15" customHeight="1" s="5">
      <c r="A3947" s="4" t="n">
        <v>0.379200011491776</v>
      </c>
      <c r="B3947" s="4" t="n">
        <v>23860.623046875</v>
      </c>
    </row>
    <row r="3948" ht="15" customHeight="1" s="5">
      <c r="A3948" s="4" t="n">
        <v>0.379200011491776</v>
      </c>
      <c r="B3948" s="4" t="n">
        <v>23866.123046875</v>
      </c>
    </row>
    <row r="3949" ht="15" customHeight="1" s="5">
      <c r="A3949" s="4" t="n">
        <v>0.379200011491776</v>
      </c>
      <c r="B3949" s="4" t="n">
        <v>23872.138671875</v>
      </c>
    </row>
    <row r="3950" ht="15" customHeight="1" s="5">
      <c r="A3950" s="4" t="n">
        <v>0.380400002002716</v>
      </c>
      <c r="B3950" s="4" t="n">
        <v>23878.873046875</v>
      </c>
    </row>
    <row r="3951" ht="15" customHeight="1" s="5">
      <c r="A3951" s="4" t="n">
        <v>0.380400002002716</v>
      </c>
      <c r="B3951" s="4" t="n">
        <v>23885.998046875</v>
      </c>
    </row>
    <row r="3952" ht="15" customHeight="1" s="5">
      <c r="A3952" s="4" t="n">
        <v>0.380400002002716</v>
      </c>
      <c r="B3952" s="4" t="n">
        <v>23893.123046875</v>
      </c>
    </row>
    <row r="3953" ht="15" customHeight="1" s="5">
      <c r="A3953" s="4" t="n">
        <v>0.380400002002716</v>
      </c>
      <c r="B3953" s="4" t="n">
        <v>23900.091796875</v>
      </c>
    </row>
    <row r="3954" ht="15" customHeight="1" s="5">
      <c r="A3954" s="4" t="n">
        <v>0.380400002002716</v>
      </c>
      <c r="B3954" s="4" t="n">
        <v>23906.216796875</v>
      </c>
    </row>
    <row r="3955" ht="15" customHeight="1" s="5">
      <c r="A3955" s="4" t="n">
        <v>0.380400002002716</v>
      </c>
      <c r="B3955" s="4" t="n">
        <v>23911.623046875</v>
      </c>
    </row>
    <row r="3956" ht="15" customHeight="1" s="5">
      <c r="A3956" s="4" t="n">
        <v>0.380400002002716</v>
      </c>
      <c r="B3956" s="4" t="n">
        <v>23916.623046875</v>
      </c>
    </row>
    <row r="3957" ht="15" customHeight="1" s="5">
      <c r="A3957" s="4" t="n">
        <v>0.380400002002716</v>
      </c>
      <c r="B3957" s="4" t="n">
        <v>23921.701171875</v>
      </c>
    </row>
    <row r="3958" ht="15" customHeight="1" s="5">
      <c r="A3958" s="4" t="n">
        <v>0.380400002002716</v>
      </c>
      <c r="B3958" s="4" t="n">
        <v>23926.966796875</v>
      </c>
    </row>
    <row r="3959" ht="15" customHeight="1" s="5">
      <c r="A3959" s="4" t="n">
        <v>0.380400002002716</v>
      </c>
      <c r="B3959" s="4" t="n">
        <v>23932.857421875</v>
      </c>
    </row>
    <row r="3960" ht="15" customHeight="1" s="5">
      <c r="A3960" s="4" t="n">
        <v>0.380400002002716</v>
      </c>
      <c r="B3960" s="4" t="n">
        <v>23939.248046875</v>
      </c>
    </row>
    <row r="3961" ht="15" customHeight="1" s="5">
      <c r="A3961" s="4" t="n">
        <v>0.380400002002716</v>
      </c>
      <c r="B3961" s="4" t="n">
        <v>23946.201171875</v>
      </c>
    </row>
    <row r="3962" ht="15" customHeight="1" s="5">
      <c r="A3962" s="4" t="n">
        <v>0.380400002002716</v>
      </c>
      <c r="B3962" s="4" t="n">
        <v>23953.248046875</v>
      </c>
    </row>
    <row r="3963" ht="15" customHeight="1" s="5">
      <c r="A3963" s="4" t="n">
        <v>0.381599992513657</v>
      </c>
      <c r="B3963" s="4" t="n">
        <v>23960.279296875</v>
      </c>
    </row>
    <row r="3964" ht="15" customHeight="1" s="5">
      <c r="A3964" s="4" t="n">
        <v>0.381599992513657</v>
      </c>
      <c r="B3964" s="4" t="n">
        <v>23967.091796875</v>
      </c>
    </row>
    <row r="3965" ht="15" customHeight="1" s="5">
      <c r="A3965" s="4" t="n">
        <v>0.381599992513657</v>
      </c>
      <c r="B3965" s="4" t="n">
        <v>23973.560546875</v>
      </c>
    </row>
    <row r="3966" ht="15" customHeight="1" s="5">
      <c r="A3966" s="4" t="n">
        <v>0.381599992513657</v>
      </c>
      <c r="B3966" s="4" t="n">
        <v>23979.498046875</v>
      </c>
    </row>
    <row r="3967" ht="15" customHeight="1" s="5">
      <c r="A3967" s="4" t="n">
        <v>0.381599992513657</v>
      </c>
      <c r="B3967" s="4" t="n">
        <v>23985.185546875</v>
      </c>
    </row>
    <row r="3968" ht="15" customHeight="1" s="5">
      <c r="A3968" s="4" t="n">
        <v>0.381599992513657</v>
      </c>
      <c r="B3968" s="4" t="n">
        <v>23990.591796875</v>
      </c>
    </row>
    <row r="3969" ht="15" customHeight="1" s="5">
      <c r="A3969" s="4" t="n">
        <v>0.381599992513657</v>
      </c>
      <c r="B3969" s="4" t="n">
        <v>23996.013671875</v>
      </c>
    </row>
    <row r="3970" ht="15" customHeight="1" s="5">
      <c r="A3970" s="4" t="n">
        <v>0.381599992513657</v>
      </c>
      <c r="B3970" s="4" t="n">
        <v>24001.888671875</v>
      </c>
    </row>
    <row r="3971" ht="15" customHeight="1" s="5">
      <c r="A3971" s="4" t="n">
        <v>0.381599992513657</v>
      </c>
      <c r="B3971" s="4" t="n">
        <v>24008.326171875</v>
      </c>
    </row>
    <row r="3972" ht="15" customHeight="1" s="5">
      <c r="A3972" s="4" t="n">
        <v>0.382799983024597</v>
      </c>
      <c r="B3972" s="4" t="n">
        <v>24015.138671875</v>
      </c>
    </row>
    <row r="3973" ht="15" customHeight="1" s="5">
      <c r="A3973" s="4" t="n">
        <v>0.38280001282692</v>
      </c>
      <c r="B3973" s="4" t="n">
        <v>24022.232421875</v>
      </c>
    </row>
    <row r="3974" ht="15" customHeight="1" s="5">
      <c r="A3974" s="4" t="n">
        <v>0.38280001282692</v>
      </c>
      <c r="B3974" s="4" t="n">
        <v>24029.357421875</v>
      </c>
    </row>
    <row r="3975" ht="15" customHeight="1" s="5">
      <c r="A3975" s="4" t="n">
        <v>0.38280001282692</v>
      </c>
      <c r="B3975" s="4" t="n">
        <v>24035.841796875</v>
      </c>
    </row>
    <row r="3976" ht="15" customHeight="1" s="5">
      <c r="A3976" s="4" t="n">
        <v>0.38280001282692</v>
      </c>
      <c r="B3976" s="4" t="n">
        <v>24041.560546875</v>
      </c>
    </row>
    <row r="3977" ht="15" customHeight="1" s="5">
      <c r="A3977" s="4" t="n">
        <v>0.38280001282692</v>
      </c>
      <c r="B3977" s="4" t="n">
        <v>24046.763671875</v>
      </c>
    </row>
    <row r="3978" ht="15" customHeight="1" s="5">
      <c r="A3978" s="4" t="n">
        <v>0.38280001282692</v>
      </c>
      <c r="B3978" s="4" t="n">
        <v>24051.732421875</v>
      </c>
    </row>
    <row r="3979" ht="15" customHeight="1" s="5">
      <c r="A3979" s="4" t="n">
        <v>0.38280001282692</v>
      </c>
      <c r="B3979" s="4" t="n">
        <v>24056.654296875</v>
      </c>
    </row>
    <row r="3980" ht="15" customHeight="1" s="5">
      <c r="A3980" s="4" t="n">
        <v>0.38280001282692</v>
      </c>
      <c r="B3980" s="4" t="n">
        <v>24062.154296875</v>
      </c>
    </row>
    <row r="3981" ht="15" customHeight="1" s="5">
      <c r="A3981" s="4" t="n">
        <v>0.38400000333786</v>
      </c>
      <c r="B3981" s="4" t="n">
        <v>24068.216796875</v>
      </c>
    </row>
    <row r="3982" ht="15" customHeight="1" s="5">
      <c r="A3982" s="4" t="n">
        <v>0.38400000333786</v>
      </c>
      <c r="B3982" s="4" t="n">
        <v>24074.841796875</v>
      </c>
    </row>
    <row r="3983" ht="15" customHeight="1" s="5">
      <c r="A3983" s="4" t="n">
        <v>0.38400000333786</v>
      </c>
      <c r="B3983" s="4" t="n">
        <v>24081.685546875</v>
      </c>
    </row>
    <row r="3984" ht="15" customHeight="1" s="5">
      <c r="A3984" s="4" t="n">
        <v>0.38400000333786</v>
      </c>
      <c r="B3984" s="4" t="n">
        <v>24088.888671875</v>
      </c>
    </row>
    <row r="3985" ht="15" customHeight="1" s="5">
      <c r="A3985" s="4" t="n">
        <v>0.38400000333786</v>
      </c>
      <c r="B3985" s="4" t="n">
        <v>24095.826171875</v>
      </c>
    </row>
    <row r="3986" ht="15" customHeight="1" s="5">
      <c r="A3986" s="4" t="n">
        <v>0.38400000333786</v>
      </c>
      <c r="B3986" s="4" t="n">
        <v>24102.732421875</v>
      </c>
    </row>
    <row r="3987" ht="15" customHeight="1" s="5">
      <c r="A3987" s="4" t="n">
        <v>0.38400000333786</v>
      </c>
      <c r="B3987" s="4" t="n">
        <v>24109.263671875</v>
      </c>
    </row>
    <row r="3988" ht="15" customHeight="1" s="5">
      <c r="A3988" s="4" t="n">
        <v>0.38400000333786</v>
      </c>
      <c r="B3988" s="4" t="n">
        <v>24115.513671875</v>
      </c>
    </row>
    <row r="3989" ht="15" customHeight="1" s="5">
      <c r="A3989" s="4" t="n">
        <v>0.38400000333786</v>
      </c>
      <c r="B3989" s="4" t="n">
        <v>24121.341796875</v>
      </c>
    </row>
    <row r="3990" ht="15" customHeight="1" s="5">
      <c r="A3990" s="4" t="n">
        <v>0.38400000333786</v>
      </c>
      <c r="B3990" s="4" t="n">
        <v>24127.294921875</v>
      </c>
    </row>
    <row r="3991" ht="15" customHeight="1" s="5">
      <c r="A3991" s="4" t="n">
        <v>0.38400000333786</v>
      </c>
      <c r="B3991" s="4" t="n">
        <v>24133.294921875</v>
      </c>
    </row>
    <row r="3992" ht="15" customHeight="1" s="5">
      <c r="A3992" s="4" t="n">
        <v>0.38400000333786</v>
      </c>
      <c r="B3992" s="4" t="n">
        <v>24139.685546875</v>
      </c>
    </row>
    <row r="3993" ht="15" customHeight="1" s="5">
      <c r="A3993" s="4" t="n">
        <v>0.38400000333786</v>
      </c>
      <c r="B3993" s="4" t="n">
        <v>24146.810546875</v>
      </c>
    </row>
    <row r="3994" ht="15" customHeight="1" s="5">
      <c r="A3994" s="4" t="n">
        <v>0.385199993848801</v>
      </c>
      <c r="B3994" s="4" t="n">
        <v>24154.310546875</v>
      </c>
    </row>
    <row r="3995" ht="15" customHeight="1" s="5">
      <c r="A3995" s="4" t="n">
        <v>0.385199993848801</v>
      </c>
      <c r="B3995" s="4" t="n">
        <v>24162.029296875</v>
      </c>
    </row>
    <row r="3996" ht="15" customHeight="1" s="5">
      <c r="A3996" s="4" t="n">
        <v>0.385199993848801</v>
      </c>
      <c r="B3996" s="4" t="n">
        <v>24169.513671875</v>
      </c>
    </row>
    <row r="3997" ht="15" customHeight="1" s="5">
      <c r="A3997" s="4" t="n">
        <v>0.385199993848801</v>
      </c>
      <c r="B3997" s="4" t="n">
        <v>24176.373046875</v>
      </c>
    </row>
    <row r="3998" ht="15" customHeight="1" s="5">
      <c r="A3998" s="4" t="n">
        <v>0.385199993848801</v>
      </c>
      <c r="B3998" s="4" t="n">
        <v>24182.451171875</v>
      </c>
    </row>
    <row r="3999" ht="15" customHeight="1" s="5">
      <c r="A3999" s="4" t="n">
        <v>0.386399984359741</v>
      </c>
      <c r="B3999" s="4" t="n">
        <v>24188.076171875</v>
      </c>
    </row>
    <row r="4000" ht="15" customHeight="1" s="5">
      <c r="A4000" s="4" t="n">
        <v>0.386400014162064</v>
      </c>
      <c r="B4000" s="4" t="n">
        <v>24193.451171875</v>
      </c>
    </row>
    <row r="4001" ht="15" customHeight="1" s="5">
      <c r="A4001" s="4" t="n">
        <v>0.386400014162064</v>
      </c>
      <c r="B4001" s="4" t="n">
        <v>24198.951171875</v>
      </c>
    </row>
    <row r="4002" ht="15" customHeight="1" s="5">
      <c r="A4002" s="4" t="n">
        <v>0.386400014162064</v>
      </c>
      <c r="B4002" s="4" t="n">
        <v>24205.060546875</v>
      </c>
    </row>
    <row r="4003" ht="15" customHeight="1" s="5">
      <c r="A4003" s="4" t="n">
        <v>0.386400014162064</v>
      </c>
      <c r="B4003" s="4" t="n">
        <v>24211.669921875</v>
      </c>
    </row>
    <row r="4004" ht="15" customHeight="1" s="5">
      <c r="A4004" s="4" t="n">
        <v>0.386400014162064</v>
      </c>
      <c r="B4004" s="4" t="n">
        <v>24218.576171875</v>
      </c>
    </row>
    <row r="4005" ht="15" customHeight="1" s="5">
      <c r="A4005" s="4" t="n">
        <v>0.386400014162064</v>
      </c>
      <c r="B4005" s="4" t="n">
        <v>24225.591796875</v>
      </c>
    </row>
    <row r="4006" ht="15" customHeight="1" s="5">
      <c r="A4006" s="4" t="n">
        <v>0.386400014162064</v>
      </c>
      <c r="B4006" s="4" t="n">
        <v>24232.498046875</v>
      </c>
    </row>
    <row r="4007" ht="15" customHeight="1" s="5">
      <c r="A4007" s="4" t="n">
        <v>0.386400014162064</v>
      </c>
      <c r="B4007" s="4" t="n">
        <v>24239.169921875</v>
      </c>
    </row>
    <row r="4008" ht="15" customHeight="1" s="5">
      <c r="A4008" s="4" t="n">
        <v>0.386400014162064</v>
      </c>
      <c r="B4008" s="4" t="n">
        <v>24245.419921875</v>
      </c>
    </row>
    <row r="4009" ht="15" customHeight="1" s="5">
      <c r="A4009" s="4" t="n">
        <v>0.386400014162064</v>
      </c>
      <c r="B4009" s="4" t="n">
        <v>24251.513671875</v>
      </c>
    </row>
    <row r="4010" ht="15" customHeight="1" s="5">
      <c r="A4010" s="4" t="n">
        <v>0.386400014162064</v>
      </c>
      <c r="B4010" s="4" t="n">
        <v>24257.451171875</v>
      </c>
    </row>
    <row r="4011" ht="15" customHeight="1" s="5">
      <c r="A4011" s="4" t="n">
        <v>0.386400014162064</v>
      </c>
      <c r="B4011" s="4" t="n">
        <v>24263.341796875</v>
      </c>
    </row>
    <row r="4012" ht="15" customHeight="1" s="5">
      <c r="A4012" s="4" t="n">
        <v>0.386400014162064</v>
      </c>
      <c r="B4012" s="4" t="n">
        <v>24269.169921875</v>
      </c>
    </row>
    <row r="4013" ht="15" customHeight="1" s="5">
      <c r="A4013" s="4" t="n">
        <v>0.387600004673004</v>
      </c>
      <c r="B4013" s="4" t="n">
        <v>24275.373046875</v>
      </c>
    </row>
    <row r="4014" ht="15" customHeight="1" s="5">
      <c r="A4014" s="4" t="n">
        <v>0.387600004673004</v>
      </c>
      <c r="B4014" s="4" t="n">
        <v>24282.107421875</v>
      </c>
    </row>
    <row r="4015" ht="15" customHeight="1" s="5">
      <c r="A4015" s="4" t="n">
        <v>0.387600004673004</v>
      </c>
      <c r="B4015" s="4" t="n">
        <v>24289.388671875</v>
      </c>
    </row>
    <row r="4016" ht="15" customHeight="1" s="5">
      <c r="A4016" s="4" t="n">
        <v>0.387600004673004</v>
      </c>
      <c r="B4016" s="4" t="n">
        <v>24296.998046875</v>
      </c>
    </row>
    <row r="4017" ht="15" customHeight="1" s="5">
      <c r="A4017" s="4" t="n">
        <v>0.387600004673004</v>
      </c>
      <c r="B4017" s="4" t="n">
        <v>24304.779296875</v>
      </c>
    </row>
    <row r="4018" ht="15" customHeight="1" s="5">
      <c r="A4018" s="4" t="n">
        <v>0.387600004673004</v>
      </c>
      <c r="B4018" s="4" t="n">
        <v>24312.169921875</v>
      </c>
    </row>
    <row r="4019" ht="15" customHeight="1" s="5">
      <c r="A4019" s="4" t="n">
        <v>0.387600004673004</v>
      </c>
      <c r="B4019" s="4" t="n">
        <v>24318.560546875</v>
      </c>
    </row>
    <row r="4020" ht="15" customHeight="1" s="5">
      <c r="A4020" s="4" t="n">
        <v>0.387600004673004</v>
      </c>
      <c r="B4020" s="4" t="n">
        <v>24324.076171875</v>
      </c>
    </row>
    <row r="4021" ht="15" customHeight="1" s="5">
      <c r="A4021" s="4" t="n">
        <v>0.387600004673004</v>
      </c>
      <c r="B4021" s="4" t="n">
        <v>24329.279296875</v>
      </c>
    </row>
    <row r="4022" ht="15" customHeight="1" s="5">
      <c r="A4022" s="4" t="n">
        <v>0.387600004673004</v>
      </c>
      <c r="B4022" s="4" t="n">
        <v>24334.466796875</v>
      </c>
    </row>
    <row r="4023" ht="15" customHeight="1" s="5">
      <c r="A4023" s="4" t="n">
        <v>0.388799995183945</v>
      </c>
      <c r="B4023" s="4" t="n">
        <v>24340.216796875</v>
      </c>
    </row>
    <row r="4024" ht="15" customHeight="1" s="5">
      <c r="A4024" s="4" t="n">
        <v>0.388799995183945</v>
      </c>
      <c r="B4024" s="4" t="n">
        <v>24346.779296875</v>
      </c>
    </row>
    <row r="4025" ht="15" customHeight="1" s="5">
      <c r="A4025" s="4" t="n">
        <v>0.388799995183945</v>
      </c>
      <c r="B4025" s="4" t="n">
        <v>24353.826171875</v>
      </c>
    </row>
    <row r="4026" ht="15" customHeight="1" s="5">
      <c r="A4026" s="4" t="n">
        <v>0.388799995183945</v>
      </c>
      <c r="B4026" s="4" t="n">
        <v>24361.341796875</v>
      </c>
    </row>
    <row r="4027" ht="15" customHeight="1" s="5">
      <c r="A4027" s="4" t="n">
        <v>0.388799995183945</v>
      </c>
      <c r="B4027" s="4" t="n">
        <v>24368.591796875</v>
      </c>
    </row>
    <row r="4028" ht="15" customHeight="1" s="5">
      <c r="A4028" s="4" t="n">
        <v>0.388799995183945</v>
      </c>
      <c r="B4028" s="4" t="n">
        <v>24375.654296875</v>
      </c>
    </row>
    <row r="4029" ht="15" customHeight="1" s="5">
      <c r="A4029" s="4" t="n">
        <v>0.388799995183945</v>
      </c>
      <c r="B4029" s="4" t="n">
        <v>24381.998046875</v>
      </c>
    </row>
    <row r="4030" ht="15" customHeight="1" s="5">
      <c r="A4030" s="4" t="n">
        <v>0.388799995183945</v>
      </c>
      <c r="B4030" s="4" t="n">
        <v>24388.060546875</v>
      </c>
    </row>
    <row r="4031" ht="15" customHeight="1" s="5">
      <c r="A4031" s="4" t="n">
        <v>0.388799995183945</v>
      </c>
      <c r="B4031" s="4" t="n">
        <v>24393.638671875</v>
      </c>
    </row>
    <row r="4032" ht="15" customHeight="1" s="5">
      <c r="A4032" s="4" t="n">
        <v>0.389997810125351</v>
      </c>
      <c r="B4032" s="4" t="n">
        <v>24399.138671875</v>
      </c>
    </row>
    <row r="4033" ht="15" customHeight="1" s="5">
      <c r="A4033" s="4" t="n">
        <v>0.389999985694885</v>
      </c>
      <c r="B4033" s="4" t="n">
        <v>24404.560546875</v>
      </c>
    </row>
    <row r="4034" ht="15" customHeight="1" s="5">
      <c r="A4034" s="4" t="n">
        <v>0.389999985694885</v>
      </c>
      <c r="B4034" s="4" t="n">
        <v>24410.544921875</v>
      </c>
    </row>
    <row r="4035" ht="15" customHeight="1" s="5">
      <c r="A4035" s="4" t="n">
        <v>0.389999985694885</v>
      </c>
      <c r="B4035" s="4" t="n">
        <v>24416.873046875</v>
      </c>
    </row>
    <row r="4036" ht="15" customHeight="1" s="5">
      <c r="A4036" s="4" t="n">
        <v>0.389999985694885</v>
      </c>
      <c r="B4036" s="4" t="n">
        <v>24423.607421875</v>
      </c>
    </row>
    <row r="4037" ht="15" customHeight="1" s="5">
      <c r="A4037" s="4" t="n">
        <v>0.389999985694885</v>
      </c>
      <c r="B4037" s="4" t="n">
        <v>24430.857421875</v>
      </c>
    </row>
    <row r="4038" ht="15" customHeight="1" s="5">
      <c r="A4038" s="4" t="n">
        <v>0.389999985694885</v>
      </c>
      <c r="B4038" s="4" t="n">
        <v>24438.076171875</v>
      </c>
    </row>
    <row r="4039" ht="15" customHeight="1" s="5">
      <c r="A4039" s="4" t="n">
        <v>0.389999985694885</v>
      </c>
      <c r="B4039" s="4" t="n">
        <v>24445.029296875</v>
      </c>
    </row>
    <row r="4040" ht="15" customHeight="1" s="5">
      <c r="A4040" s="4" t="n">
        <v>0.389999985694885</v>
      </c>
      <c r="B4040" s="4" t="n">
        <v>24451.435546875</v>
      </c>
    </row>
    <row r="4041" ht="15" customHeight="1" s="5">
      <c r="A4041" s="4" t="n">
        <v>0.389999985694885</v>
      </c>
      <c r="B4041" s="4" t="n">
        <v>24457.107421875</v>
      </c>
    </row>
    <row r="4042" ht="15" customHeight="1" s="5">
      <c r="A4042" s="4" t="n">
        <v>0.389999985694885</v>
      </c>
      <c r="B4042" s="4" t="n">
        <v>24461.982421875</v>
      </c>
    </row>
    <row r="4043" ht="15" customHeight="1" s="5">
      <c r="A4043" s="4" t="n">
        <v>0.391199976205826</v>
      </c>
      <c r="B4043" s="4" t="n">
        <v>24466.638671875</v>
      </c>
    </row>
    <row r="4044" ht="15" customHeight="1" s="5">
      <c r="A4044" s="4" t="n">
        <v>0.391200006008148</v>
      </c>
      <c r="B4044" s="4" t="n">
        <v>24471.654296875</v>
      </c>
    </row>
    <row r="4045" ht="15" customHeight="1" s="5">
      <c r="A4045" s="4" t="n">
        <v>0.391200006008148</v>
      </c>
      <c r="B4045" s="4" t="n">
        <v>24477.216796875</v>
      </c>
    </row>
    <row r="4046" ht="15" customHeight="1" s="5">
      <c r="A4046" s="4" t="n">
        <v>0.391200006008148</v>
      </c>
      <c r="B4046" s="4" t="n">
        <v>24483.498046875</v>
      </c>
    </row>
    <row r="4047" ht="15" customHeight="1" s="5">
      <c r="A4047" s="4" t="n">
        <v>0.391200006008148</v>
      </c>
      <c r="B4047" s="4" t="n">
        <v>24490.591796875</v>
      </c>
    </row>
    <row r="4048" ht="15" customHeight="1" s="5">
      <c r="A4048" s="4" t="n">
        <v>0.391200006008148</v>
      </c>
      <c r="B4048" s="4" t="n">
        <v>24498.013671875</v>
      </c>
    </row>
    <row r="4049" ht="15" customHeight="1" s="5">
      <c r="A4049" s="4" t="n">
        <v>0.391200006008148</v>
      </c>
      <c r="B4049" s="4" t="n">
        <v>24505.107421875</v>
      </c>
    </row>
    <row r="4050" ht="15" customHeight="1" s="5">
      <c r="A4050" s="4" t="n">
        <v>0.391200006008148</v>
      </c>
      <c r="B4050" s="4" t="n">
        <v>24511.888671875</v>
      </c>
    </row>
    <row r="4051" ht="15" customHeight="1" s="5">
      <c r="A4051" s="4" t="n">
        <v>0.391200006008148</v>
      </c>
      <c r="B4051" s="4" t="n">
        <v>24518.310546875</v>
      </c>
    </row>
    <row r="4052" ht="15" customHeight="1" s="5">
      <c r="A4052" s="4" t="n">
        <v>0.391200006008148</v>
      </c>
      <c r="B4052" s="4" t="n">
        <v>24524.201171875</v>
      </c>
    </row>
    <row r="4053" ht="15" customHeight="1" s="5">
      <c r="A4053" s="4" t="n">
        <v>0.391200006008148</v>
      </c>
      <c r="B4053" s="4" t="n">
        <v>24529.810546875</v>
      </c>
    </row>
    <row r="4054" ht="15" customHeight="1" s="5">
      <c r="A4054" s="4" t="n">
        <v>0.391200006008148</v>
      </c>
      <c r="B4054" s="4" t="n">
        <v>24535.326171875</v>
      </c>
    </row>
    <row r="4055" ht="15" customHeight="1" s="5">
      <c r="A4055" s="4" t="n">
        <v>0.391200006008148</v>
      </c>
      <c r="B4055" s="4" t="n">
        <v>24540.951171875</v>
      </c>
    </row>
    <row r="4056" ht="15" customHeight="1" s="5">
      <c r="A4056" s="4" t="n">
        <v>0.391200006008148</v>
      </c>
      <c r="B4056" s="4" t="n">
        <v>24547.013671875</v>
      </c>
    </row>
    <row r="4057" ht="15" customHeight="1" s="5">
      <c r="A4057" s="4" t="n">
        <v>0.392399996519089</v>
      </c>
      <c r="B4057" s="4" t="n">
        <v>24553.529296875</v>
      </c>
    </row>
    <row r="4058" ht="15" customHeight="1" s="5">
      <c r="A4058" s="4" t="n">
        <v>0.392399996519089</v>
      </c>
      <c r="B4058" s="4" t="n">
        <v>24560.638671875</v>
      </c>
    </row>
    <row r="4059" ht="15" customHeight="1" s="5">
      <c r="A4059" s="4" t="n">
        <v>0.392399996519089</v>
      </c>
      <c r="B4059" s="4" t="n">
        <v>24568.357421875</v>
      </c>
    </row>
    <row r="4060" ht="15" customHeight="1" s="5">
      <c r="A4060" s="4" t="n">
        <v>0.392399996519089</v>
      </c>
      <c r="B4060" s="4" t="n">
        <v>24576.013671875</v>
      </c>
    </row>
    <row r="4061" ht="15" customHeight="1" s="5">
      <c r="A4061" s="4" t="n">
        <v>0.392399996519089</v>
      </c>
      <c r="B4061" s="4" t="n">
        <v>24583.138671875</v>
      </c>
    </row>
    <row r="4062" ht="15" customHeight="1" s="5">
      <c r="A4062" s="4" t="n">
        <v>0.392399996519089</v>
      </c>
      <c r="B4062" s="4" t="n">
        <v>24589.591796875</v>
      </c>
    </row>
    <row r="4063" ht="15" customHeight="1" s="5">
      <c r="A4063" s="4" t="n">
        <v>0.392399996519089</v>
      </c>
      <c r="B4063" s="4" t="n">
        <v>24595.232421875</v>
      </c>
    </row>
    <row r="4064" ht="15" customHeight="1" s="5">
      <c r="A4064" s="4" t="n">
        <v>0.392399996519089</v>
      </c>
      <c r="B4064" s="4" t="n">
        <v>24600.466796875</v>
      </c>
    </row>
    <row r="4065" ht="15" customHeight="1" s="5">
      <c r="A4065" s="4" t="n">
        <v>0.392399996519089</v>
      </c>
      <c r="B4065" s="4" t="n">
        <v>24605.841796875</v>
      </c>
    </row>
    <row r="4066" ht="15" customHeight="1" s="5">
      <c r="A4066" s="4" t="n">
        <v>0.392399996519089</v>
      </c>
      <c r="B4066" s="4" t="n">
        <v>24611.451171875</v>
      </c>
    </row>
    <row r="4067" ht="15" customHeight="1" s="5">
      <c r="A4067" s="4" t="n">
        <v>0.392399996519089</v>
      </c>
      <c r="B4067" s="4" t="n">
        <v>24617.419921875</v>
      </c>
    </row>
    <row r="4068" ht="15" customHeight="1" s="5">
      <c r="A4068" s="4" t="n">
        <v>0.393599987030029</v>
      </c>
      <c r="B4068" s="4" t="n">
        <v>24623.998046875</v>
      </c>
    </row>
    <row r="4069" ht="15" customHeight="1" s="5">
      <c r="A4069" s="4" t="n">
        <v>0.393599987030029</v>
      </c>
      <c r="B4069" s="4" t="n">
        <v>24630.888671875</v>
      </c>
    </row>
    <row r="4070" ht="15" customHeight="1" s="5">
      <c r="A4070" s="4" t="n">
        <v>0.393599987030029</v>
      </c>
      <c r="B4070" s="4" t="n">
        <v>24637.638671875</v>
      </c>
    </row>
    <row r="4071" ht="15" customHeight="1" s="5">
      <c r="A4071" s="4" t="n">
        <v>0.393599987030029</v>
      </c>
      <c r="B4071" s="4" t="n">
        <v>24644.201171875</v>
      </c>
    </row>
    <row r="4072" ht="15" customHeight="1" s="5">
      <c r="A4072" s="4" t="n">
        <v>0.393599987030029</v>
      </c>
      <c r="B4072" s="4" t="n">
        <v>24650.654296875</v>
      </c>
    </row>
    <row r="4073" ht="15" customHeight="1" s="5">
      <c r="A4073" s="4" t="n">
        <v>0.393599987030029</v>
      </c>
      <c r="B4073" s="4" t="n">
        <v>24656.763671875</v>
      </c>
    </row>
    <row r="4074" ht="15" customHeight="1" s="5">
      <c r="A4074" s="4" t="n">
        <v>0.393599987030029</v>
      </c>
      <c r="B4074" s="4" t="n">
        <v>24662.326171875</v>
      </c>
    </row>
    <row r="4075" ht="15" customHeight="1" s="5">
      <c r="A4075" s="4" t="n">
        <v>0.393599987030029</v>
      </c>
      <c r="B4075" s="4" t="n">
        <v>24667.654296875</v>
      </c>
    </row>
    <row r="4076" ht="15" customHeight="1" s="5">
      <c r="A4076" s="4" t="n">
        <v>0.393599987030029</v>
      </c>
      <c r="B4076" s="4" t="n">
        <v>24673.154296875</v>
      </c>
    </row>
    <row r="4077" ht="15" customHeight="1" s="5">
      <c r="A4077" s="4" t="n">
        <v>0.39479997754097</v>
      </c>
      <c r="B4077" s="4" t="n">
        <v>24678.935546875</v>
      </c>
    </row>
    <row r="4078" ht="15" customHeight="1" s="5">
      <c r="A4078" s="4" t="n">
        <v>0.394800007343292</v>
      </c>
      <c r="B4078" s="4" t="n">
        <v>24685.060546875</v>
      </c>
    </row>
    <row r="4079" ht="15" customHeight="1" s="5">
      <c r="A4079" s="4" t="n">
        <v>0.394800007343292</v>
      </c>
      <c r="B4079" s="4" t="n">
        <v>24691.826171875</v>
      </c>
    </row>
    <row r="4080" ht="15" customHeight="1" s="5">
      <c r="A4080" s="4" t="n">
        <v>0.394800007343292</v>
      </c>
      <c r="B4080" s="4" t="n">
        <v>24699.216796875</v>
      </c>
    </row>
    <row r="4081" ht="15" customHeight="1" s="5">
      <c r="A4081" s="4" t="n">
        <v>0.394800007343292</v>
      </c>
      <c r="B4081" s="4" t="n">
        <v>24706.826171875</v>
      </c>
    </row>
    <row r="4082" ht="15" customHeight="1" s="5">
      <c r="A4082" s="4" t="n">
        <v>0.394800007343292</v>
      </c>
      <c r="B4082" s="4" t="n">
        <v>24714.185546875</v>
      </c>
    </row>
    <row r="4083" ht="15" customHeight="1" s="5">
      <c r="A4083" s="4" t="n">
        <v>0.394800007343292</v>
      </c>
      <c r="B4083" s="4" t="n">
        <v>24721.060546875</v>
      </c>
    </row>
    <row r="4084" ht="15" customHeight="1" s="5">
      <c r="A4084" s="4" t="n">
        <v>0.394800007343292</v>
      </c>
      <c r="B4084" s="4" t="n">
        <v>24727.357421875</v>
      </c>
    </row>
    <row r="4085" ht="15" customHeight="1" s="5">
      <c r="A4085" s="4" t="n">
        <v>0.394800007343292</v>
      </c>
      <c r="B4085" s="4" t="n">
        <v>24733.169921875</v>
      </c>
    </row>
    <row r="4086" ht="15" customHeight="1" s="5">
      <c r="A4086" s="4" t="n">
        <v>0.394800007343292</v>
      </c>
      <c r="B4086" s="4" t="n">
        <v>24738.685546875</v>
      </c>
    </row>
    <row r="4087" ht="15" customHeight="1" s="5">
      <c r="A4087" s="4" t="n">
        <v>0.394800007343292</v>
      </c>
      <c r="B4087" s="4" t="n">
        <v>24744.466796875</v>
      </c>
    </row>
    <row r="4088" ht="15" customHeight="1" s="5">
      <c r="A4088" s="4" t="n">
        <v>0.394800007343292</v>
      </c>
      <c r="B4088" s="4" t="n">
        <v>24750.560546875</v>
      </c>
    </row>
    <row r="4089" ht="15" customHeight="1" s="5">
      <c r="A4089" s="4" t="n">
        <v>0.395997822284698</v>
      </c>
      <c r="B4089" s="4" t="n">
        <v>24757.185546875</v>
      </c>
    </row>
    <row r="4090" ht="15" customHeight="1" s="5">
      <c r="A4090" s="4" t="n">
        <v>0.395999997854233</v>
      </c>
      <c r="B4090" s="4" t="n">
        <v>24764.232421875</v>
      </c>
    </row>
    <row r="4091" ht="15" customHeight="1" s="5">
      <c r="A4091" s="4" t="n">
        <v>0.395999997854233</v>
      </c>
      <c r="B4091" s="4" t="n">
        <v>24771.732421875</v>
      </c>
    </row>
    <row r="4092" ht="15" customHeight="1" s="5">
      <c r="A4092" s="4" t="n">
        <v>0.395999997854233</v>
      </c>
      <c r="B4092" s="4" t="n">
        <v>24779.060546875</v>
      </c>
    </row>
    <row r="4093" ht="15" customHeight="1" s="5">
      <c r="A4093" s="4" t="n">
        <v>0.395999997854233</v>
      </c>
      <c r="B4093" s="4" t="n">
        <v>24786.263671875</v>
      </c>
    </row>
    <row r="4094" ht="15" customHeight="1" s="5">
      <c r="A4094" s="4" t="n">
        <v>0.395999997854233</v>
      </c>
      <c r="B4094" s="4" t="n">
        <v>24793.013671875</v>
      </c>
    </row>
    <row r="4095" ht="15" customHeight="1" s="5">
      <c r="A4095" s="4" t="n">
        <v>0.395999997854233</v>
      </c>
      <c r="B4095" s="4" t="n">
        <v>24799.232421875</v>
      </c>
    </row>
    <row r="4096" ht="15" customHeight="1" s="5">
      <c r="A4096" s="4" t="n">
        <v>0.395999997854233</v>
      </c>
      <c r="B4096" s="4" t="n">
        <v>24804.826171875</v>
      </c>
    </row>
    <row r="4097" ht="15" customHeight="1" s="5">
      <c r="A4097" s="4" t="n">
        <v>0.397199988365173</v>
      </c>
      <c r="B4097" s="4" t="n">
        <v>24810.388671875</v>
      </c>
    </row>
    <row r="4098" ht="15" customHeight="1" s="5">
      <c r="A4098" s="4" t="n">
        <v>0.397199988365173</v>
      </c>
      <c r="B4098" s="4" t="n">
        <v>24815.904296875</v>
      </c>
    </row>
    <row r="4099" ht="15" customHeight="1" s="5">
      <c r="A4099" s="4" t="n">
        <v>0.397199988365173</v>
      </c>
      <c r="B4099" s="4" t="n">
        <v>24821.779296875</v>
      </c>
    </row>
    <row r="4100" ht="15" customHeight="1" s="5">
      <c r="A4100" s="4" t="n">
        <v>0.397199988365173</v>
      </c>
      <c r="B4100" s="4" t="n">
        <v>24828.373046875</v>
      </c>
    </row>
    <row r="4101" ht="15" customHeight="1" s="5">
      <c r="A4101" s="4" t="n">
        <v>0.397199988365173</v>
      </c>
      <c r="B4101" s="4" t="n">
        <v>24835.451171875</v>
      </c>
    </row>
    <row r="4102" ht="15" customHeight="1" s="5">
      <c r="A4102" s="4" t="n">
        <v>0.397199988365173</v>
      </c>
      <c r="B4102" s="4" t="n">
        <v>24842.935546875</v>
      </c>
    </row>
    <row r="4103" ht="15" customHeight="1" s="5">
      <c r="A4103" s="4" t="n">
        <v>0.397199988365173</v>
      </c>
      <c r="B4103" s="4" t="n">
        <v>24850.732421875</v>
      </c>
    </row>
    <row r="4104" ht="15" customHeight="1" s="5">
      <c r="A4104" s="4" t="n">
        <v>0.397199988365173</v>
      </c>
      <c r="B4104" s="4" t="n">
        <v>24857.951171875</v>
      </c>
    </row>
    <row r="4105" ht="15" customHeight="1" s="5">
      <c r="A4105" s="4" t="n">
        <v>0.397199988365173</v>
      </c>
      <c r="B4105" s="4" t="n">
        <v>24864.482421875</v>
      </c>
    </row>
    <row r="4106" ht="15" customHeight="1" s="5">
      <c r="A4106" s="4" t="n">
        <v>0.397199988365173</v>
      </c>
      <c r="B4106" s="4" t="n">
        <v>24870.466796875</v>
      </c>
    </row>
    <row r="4107" ht="15" customHeight="1" s="5">
      <c r="A4107" s="4" t="n">
        <v>0.398399978876114</v>
      </c>
      <c r="B4107" s="4" t="n">
        <v>24875.951171875</v>
      </c>
    </row>
    <row r="4108" ht="15" customHeight="1" s="5">
      <c r="A4108" s="4" t="n">
        <v>0.398400008678436</v>
      </c>
      <c r="B4108" s="4" t="n">
        <v>24881.279296875</v>
      </c>
    </row>
    <row r="4109" ht="15" customHeight="1" s="5">
      <c r="A4109" s="4" t="n">
        <v>0.398400008678436</v>
      </c>
      <c r="B4109" s="4" t="n">
        <v>24887.341796875</v>
      </c>
    </row>
    <row r="4110" ht="15" customHeight="1" s="5">
      <c r="A4110" s="4" t="n">
        <v>0.398400008678436</v>
      </c>
      <c r="B4110" s="4" t="n">
        <v>24894.044921875</v>
      </c>
    </row>
    <row r="4111" ht="15" customHeight="1" s="5">
      <c r="A4111" s="4" t="n">
        <v>0.398400008678436</v>
      </c>
      <c r="B4111" s="4" t="n">
        <v>24901.154296875</v>
      </c>
    </row>
    <row r="4112" ht="15" customHeight="1" s="5">
      <c r="A4112" s="4" t="n">
        <v>0.398400008678436</v>
      </c>
      <c r="B4112" s="4" t="n">
        <v>24908.466796875</v>
      </c>
    </row>
    <row r="4113" ht="15" customHeight="1" s="5">
      <c r="A4113" s="4" t="n">
        <v>0.398400008678436</v>
      </c>
      <c r="B4113" s="4" t="n">
        <v>24915.826171875</v>
      </c>
    </row>
    <row r="4114" ht="15" customHeight="1" s="5">
      <c r="A4114" s="4" t="n">
        <v>0.398400008678436</v>
      </c>
      <c r="B4114" s="4" t="n">
        <v>24922.873046875</v>
      </c>
    </row>
    <row r="4115" ht="15" customHeight="1" s="5">
      <c r="A4115" s="4" t="n">
        <v>0.398400008678436</v>
      </c>
      <c r="B4115" s="4" t="n">
        <v>24929.623046875</v>
      </c>
    </row>
    <row r="4116" ht="15" customHeight="1" s="5">
      <c r="A4116" s="4" t="n">
        <v>0.398400008678436</v>
      </c>
      <c r="B4116" s="4" t="n">
        <v>24936.076171875</v>
      </c>
    </row>
    <row r="4117" ht="15" customHeight="1" s="5">
      <c r="A4117" s="4" t="n">
        <v>0.398400008678436</v>
      </c>
      <c r="B4117" s="4" t="n">
        <v>24942.216796875</v>
      </c>
    </row>
    <row r="4118" ht="15" customHeight="1" s="5">
      <c r="A4118" s="4" t="n">
        <v>0.399599999189377</v>
      </c>
      <c r="B4118" s="4" t="n">
        <v>24948.216796875</v>
      </c>
    </row>
    <row r="4119" ht="15" customHeight="1" s="5">
      <c r="A4119" s="4" t="n">
        <v>0.399599999189377</v>
      </c>
      <c r="B4119" s="4" t="n">
        <v>24954.138671875</v>
      </c>
    </row>
    <row r="4120" ht="15" customHeight="1" s="5">
      <c r="A4120" s="4" t="n">
        <v>0.399599999189377</v>
      </c>
      <c r="B4120" s="4" t="n">
        <v>24960.029296875</v>
      </c>
    </row>
    <row r="4121" ht="15" customHeight="1" s="5">
      <c r="A4121" s="4" t="n">
        <v>0.399599999189377</v>
      </c>
      <c r="B4121" s="4" t="n">
        <v>24966.513671875</v>
      </c>
    </row>
    <row r="4122" ht="15" customHeight="1" s="5">
      <c r="A4122" s="4" t="n">
        <v>0.399599999189377</v>
      </c>
      <c r="B4122" s="4" t="n">
        <v>24973.841796875</v>
      </c>
    </row>
    <row r="4123" ht="15" customHeight="1" s="5">
      <c r="A4123" s="4" t="n">
        <v>0.399599999189377</v>
      </c>
      <c r="B4123" s="4" t="n">
        <v>24981.748046875</v>
      </c>
    </row>
    <row r="4124" ht="15" customHeight="1" s="5">
      <c r="A4124" s="4" t="n">
        <v>0.399599999189377</v>
      </c>
      <c r="B4124" s="4" t="n">
        <v>24989.857421875</v>
      </c>
    </row>
    <row r="4125" ht="15" customHeight="1" s="5">
      <c r="A4125" s="4" t="n">
        <v>0.399599999189377</v>
      </c>
      <c r="B4125" s="4" t="n">
        <v>24997.326171875</v>
      </c>
    </row>
    <row r="4126" ht="15" customHeight="1" s="5">
      <c r="A4126" s="4" t="n">
        <v>0.399599999189377</v>
      </c>
      <c r="B4126" s="4" t="n">
        <v>25004.060546875</v>
      </c>
    </row>
    <row r="4127" ht="15" customHeight="1" s="5">
      <c r="A4127" s="4" t="n">
        <v>0.400799989700317</v>
      </c>
      <c r="B4127" s="4" t="n">
        <v>25009.919921875</v>
      </c>
    </row>
    <row r="4128" ht="15" customHeight="1" s="5">
      <c r="A4128" s="4" t="n">
        <v>0.400799989700317</v>
      </c>
      <c r="B4128" s="4" t="n">
        <v>25015.107421875</v>
      </c>
    </row>
    <row r="4129" ht="15" customHeight="1" s="5">
      <c r="A4129" s="4" t="n">
        <v>0.400799989700317</v>
      </c>
      <c r="B4129" s="4" t="n">
        <v>25020.216796875</v>
      </c>
    </row>
    <row r="4130" ht="15" customHeight="1" s="5">
      <c r="A4130" s="4" t="n">
        <v>0.400799989700317</v>
      </c>
      <c r="B4130" s="4" t="n">
        <v>25026.091796875</v>
      </c>
    </row>
    <row r="4131" ht="15" customHeight="1" s="5">
      <c r="A4131" s="4" t="n">
        <v>0.400799989700317</v>
      </c>
      <c r="B4131" s="4" t="n">
        <v>25032.419921875</v>
      </c>
    </row>
    <row r="4132" ht="15" customHeight="1" s="5">
      <c r="A4132" s="4" t="n">
        <v>0.400799989700317</v>
      </c>
      <c r="B4132" s="4" t="n">
        <v>25039.185546875</v>
      </c>
    </row>
    <row r="4133" ht="15" customHeight="1" s="5">
      <c r="A4133" s="4" t="n">
        <v>0.400799989700317</v>
      </c>
      <c r="B4133" s="4" t="n">
        <v>25046.232421875</v>
      </c>
    </row>
    <row r="4134" ht="15" customHeight="1" s="5">
      <c r="A4134" s="4" t="n">
        <v>0.400799989700317</v>
      </c>
      <c r="B4134" s="4" t="n">
        <v>25053.419921875</v>
      </c>
    </row>
    <row r="4135" ht="15" customHeight="1" s="5">
      <c r="A4135" s="4" t="n">
        <v>0.400799989700317</v>
      </c>
      <c r="B4135" s="4" t="n">
        <v>25060.341796875</v>
      </c>
    </row>
    <row r="4136" ht="15" customHeight="1" s="5">
      <c r="A4136" s="4" t="n">
        <v>0.400799989700317</v>
      </c>
      <c r="B4136" s="4" t="n">
        <v>25066.982421875</v>
      </c>
    </row>
    <row r="4137" ht="15" customHeight="1" s="5">
      <c r="A4137" s="4" t="n">
        <v>0.400799989700317</v>
      </c>
      <c r="B4137" s="4" t="n">
        <v>25073.419921875</v>
      </c>
    </row>
    <row r="4138" ht="15" customHeight="1" s="5">
      <c r="A4138" s="4" t="n">
        <v>0.401999980211258</v>
      </c>
      <c r="B4138" s="4" t="n">
        <v>25079.513671875</v>
      </c>
    </row>
    <row r="4139" ht="15" customHeight="1" s="5">
      <c r="A4139" s="4" t="n">
        <v>0.40200001001358</v>
      </c>
      <c r="B4139" s="4" t="n">
        <v>25085.091796875</v>
      </c>
    </row>
    <row r="4140" ht="15" customHeight="1" s="5">
      <c r="A4140" s="4" t="n">
        <v>0.40200001001358</v>
      </c>
      <c r="B4140" s="4" t="n">
        <v>25090.623046875</v>
      </c>
    </row>
    <row r="4141" ht="15" customHeight="1" s="5">
      <c r="A4141" s="4" t="n">
        <v>0.40200001001358</v>
      </c>
      <c r="B4141" s="4" t="n">
        <v>25096.232421875</v>
      </c>
    </row>
    <row r="4142" ht="15" customHeight="1" s="5">
      <c r="A4142" s="4" t="n">
        <v>0.40200001001358</v>
      </c>
      <c r="B4142" s="4" t="n">
        <v>25102.123046875</v>
      </c>
    </row>
    <row r="4143" ht="15" customHeight="1" s="5">
      <c r="A4143" s="4" t="n">
        <v>0.40200001001358</v>
      </c>
      <c r="B4143" s="4" t="n">
        <v>25108.509765625</v>
      </c>
    </row>
    <row r="4144" ht="15" customHeight="1" s="5">
      <c r="A4144" s="4" t="n">
        <v>0.40200001001358</v>
      </c>
      <c r="B4144" s="4" t="n">
        <v>25115.619140625</v>
      </c>
    </row>
    <row r="4145" ht="15" customHeight="1" s="5">
      <c r="A4145" s="4" t="n">
        <v>0.40200001001358</v>
      </c>
      <c r="B4145" s="4" t="n">
        <v>25123.009765625</v>
      </c>
    </row>
    <row r="4146" ht="15" customHeight="1" s="5">
      <c r="A4146" s="4" t="n">
        <v>0.403200000524521</v>
      </c>
      <c r="B4146" s="4" t="n">
        <v>25130.478515625</v>
      </c>
    </row>
    <row r="4147" ht="15" customHeight="1" s="5">
      <c r="A4147" s="4" t="n">
        <v>0.403200000524521</v>
      </c>
      <c r="B4147" s="4" t="n">
        <v>25137.306640625</v>
      </c>
    </row>
    <row r="4148" ht="15" customHeight="1" s="5">
      <c r="A4148" s="4" t="n">
        <v>0.403200000524521</v>
      </c>
      <c r="B4148" s="4" t="n">
        <v>25143.509765625</v>
      </c>
    </row>
    <row r="4149" ht="15" customHeight="1" s="5">
      <c r="A4149" s="4" t="n">
        <v>0.403200000524521</v>
      </c>
      <c r="B4149" s="4" t="n">
        <v>25148.962890625</v>
      </c>
    </row>
    <row r="4150" ht="15" customHeight="1" s="5">
      <c r="A4150" s="4" t="n">
        <v>0.403200000524521</v>
      </c>
      <c r="B4150" s="4" t="n">
        <v>25154.087890625</v>
      </c>
    </row>
    <row r="4151" ht="15" customHeight="1" s="5">
      <c r="A4151" s="4" t="n">
        <v>0.403200000524521</v>
      </c>
      <c r="B4151" s="4" t="n">
        <v>25159.416015625</v>
      </c>
    </row>
    <row r="4152" ht="15" customHeight="1" s="5">
      <c r="A4152" s="4" t="n">
        <v>0.403200000524521</v>
      </c>
      <c r="B4152" s="4" t="n">
        <v>25165.384765625</v>
      </c>
    </row>
    <row r="4153" ht="15" customHeight="1" s="5">
      <c r="A4153" s="4" t="n">
        <v>0.403200000524521</v>
      </c>
      <c r="B4153" s="4" t="n">
        <v>25172.009765625</v>
      </c>
    </row>
    <row r="4154" ht="15" customHeight="1" s="5">
      <c r="A4154" s="4" t="n">
        <v>0.403200000524521</v>
      </c>
      <c r="B4154" s="4" t="n">
        <v>25179.212890625</v>
      </c>
    </row>
    <row r="4155" ht="15" customHeight="1" s="5">
      <c r="A4155" s="4" t="n">
        <v>0.403200000524521</v>
      </c>
      <c r="B4155" s="4" t="n">
        <v>25186.587890625</v>
      </c>
    </row>
    <row r="4156" ht="15" customHeight="1" s="5">
      <c r="A4156" s="4" t="n">
        <v>0.403200000524521</v>
      </c>
      <c r="B4156" s="4" t="n">
        <v>25193.837890625</v>
      </c>
    </row>
    <row r="4157" ht="15" customHeight="1" s="5">
      <c r="A4157" s="4" t="n">
        <v>0.404399991035461</v>
      </c>
      <c r="B4157" s="4" t="n">
        <v>25200.916015625</v>
      </c>
    </row>
    <row r="4158" ht="15" customHeight="1" s="5">
      <c r="A4158" s="4" t="n">
        <v>0.404399991035461</v>
      </c>
      <c r="B4158" s="4" t="n">
        <v>25207.650390625</v>
      </c>
    </row>
    <row r="4159" ht="15" customHeight="1" s="5">
      <c r="A4159" s="4" t="n">
        <v>0.404399991035461</v>
      </c>
      <c r="B4159" s="4" t="n">
        <v>25213.947265625</v>
      </c>
    </row>
    <row r="4160" ht="15" customHeight="1" s="5">
      <c r="A4160" s="4" t="n">
        <v>0.404399991035461</v>
      </c>
      <c r="B4160" s="4" t="n">
        <v>25219.900390625</v>
      </c>
    </row>
    <row r="4161" ht="15" customHeight="1" s="5">
      <c r="A4161" s="4" t="n">
        <v>0.404399991035461</v>
      </c>
      <c r="B4161" s="4" t="n">
        <v>25225.478515625</v>
      </c>
    </row>
    <row r="4162" ht="15" customHeight="1" s="5">
      <c r="A4162" s="4" t="n">
        <v>0.404399991035461</v>
      </c>
      <c r="B4162" s="4" t="n">
        <v>25230.837890625</v>
      </c>
    </row>
    <row r="4163" ht="15" customHeight="1" s="5">
      <c r="A4163" s="4" t="n">
        <v>0.404399991035461</v>
      </c>
      <c r="B4163" s="4" t="n">
        <v>25236.228515625</v>
      </c>
    </row>
    <row r="4164" ht="15" customHeight="1" s="5">
      <c r="A4164" s="4" t="n">
        <v>0.404399991035461</v>
      </c>
      <c r="B4164" s="4" t="n">
        <v>25242.009765625</v>
      </c>
    </row>
    <row r="4165" ht="15" customHeight="1" s="5">
      <c r="A4165" s="4" t="n">
        <v>0.404399991035461</v>
      </c>
      <c r="B4165" s="4" t="n">
        <v>25248.525390625</v>
      </c>
    </row>
    <row r="4166" ht="15" customHeight="1" s="5">
      <c r="A4166" s="4" t="n">
        <v>0.404399991035461</v>
      </c>
      <c r="B4166" s="4" t="n">
        <v>25255.681640625</v>
      </c>
    </row>
    <row r="4167" ht="15" customHeight="1" s="5">
      <c r="A4167" s="4" t="n">
        <v>0.404399991035461</v>
      </c>
      <c r="B4167" s="4" t="n">
        <v>25263.244140625</v>
      </c>
    </row>
    <row r="4168" ht="15" customHeight="1" s="5">
      <c r="A4168" s="4" t="n">
        <v>0.405599981546402</v>
      </c>
      <c r="B4168" s="4" t="n">
        <v>25270.384765625</v>
      </c>
    </row>
    <row r="4169" ht="15" customHeight="1" s="5">
      <c r="A4169" s="4" t="n">
        <v>0.405600011348724</v>
      </c>
      <c r="B4169" s="4" t="n">
        <v>25276.869140625</v>
      </c>
    </row>
    <row r="4170" ht="15" customHeight="1" s="5">
      <c r="A4170" s="4" t="n">
        <v>0.405600011348724</v>
      </c>
      <c r="B4170" s="4" t="n">
        <v>25282.634765625</v>
      </c>
    </row>
    <row r="4171" ht="15" customHeight="1" s="5">
      <c r="A4171" s="4" t="n">
        <v>0.405600011348724</v>
      </c>
      <c r="B4171" s="4" t="n">
        <v>25287.728515625</v>
      </c>
    </row>
    <row r="4172" ht="15" customHeight="1" s="5">
      <c r="A4172" s="4" t="n">
        <v>0.405600011348724</v>
      </c>
      <c r="B4172" s="4" t="n">
        <v>25292.494140625</v>
      </c>
    </row>
    <row r="4173" ht="15" customHeight="1" s="5">
      <c r="A4173" s="4" t="n">
        <v>0.405600011348724</v>
      </c>
      <c r="B4173" s="4" t="n">
        <v>25297.869140625</v>
      </c>
    </row>
    <row r="4174" ht="15" customHeight="1" s="5">
      <c r="A4174" s="4" t="n">
        <v>0.405600011348724</v>
      </c>
      <c r="B4174" s="4" t="n">
        <v>25303.994140625</v>
      </c>
    </row>
    <row r="4175" ht="15" customHeight="1" s="5">
      <c r="A4175" s="4" t="n">
        <v>0.405600011348724</v>
      </c>
      <c r="B4175" s="4" t="n">
        <v>25310.400390625</v>
      </c>
    </row>
    <row r="4176" ht="15" customHeight="1" s="5">
      <c r="A4176" s="4" t="n">
        <v>0.405600011348724</v>
      </c>
      <c r="B4176" s="4" t="n">
        <v>25317.525390625</v>
      </c>
    </row>
    <row r="4177" ht="15" customHeight="1" s="5">
      <c r="A4177" s="4" t="n">
        <v>0.406800001859665</v>
      </c>
      <c r="B4177" s="4" t="n">
        <v>25324.728515625</v>
      </c>
    </row>
    <row r="4178" ht="15" customHeight="1" s="5">
      <c r="A4178" s="4" t="n">
        <v>0.406800001859665</v>
      </c>
      <c r="B4178" s="4" t="n">
        <v>25331.697265625</v>
      </c>
    </row>
    <row r="4179" ht="15" customHeight="1" s="5">
      <c r="A4179" s="4" t="n">
        <v>0.406800001859665</v>
      </c>
      <c r="B4179" s="4" t="n">
        <v>25338.431640625</v>
      </c>
    </row>
    <row r="4180" ht="15" customHeight="1" s="5">
      <c r="A4180" s="4" t="n">
        <v>0.406800001859665</v>
      </c>
      <c r="B4180" s="4" t="n">
        <v>25345.119140625</v>
      </c>
    </row>
    <row r="4181" ht="15" customHeight="1" s="5">
      <c r="A4181" s="4" t="n">
        <v>0.406800001859665</v>
      </c>
      <c r="B4181" s="4" t="n">
        <v>25351.244140625</v>
      </c>
    </row>
    <row r="4182" ht="15" customHeight="1" s="5">
      <c r="A4182" s="4" t="n">
        <v>0.406800001859665</v>
      </c>
      <c r="B4182" s="4" t="n">
        <v>25357.228515625</v>
      </c>
    </row>
    <row r="4183" ht="15" customHeight="1" s="5">
      <c r="A4183" s="4" t="n">
        <v>0.406800001859665</v>
      </c>
      <c r="B4183" s="4" t="n">
        <v>25363.072265625</v>
      </c>
    </row>
    <row r="4184" ht="15" customHeight="1" s="5">
      <c r="A4184" s="4" t="n">
        <v>0.406800001859665</v>
      </c>
      <c r="B4184" s="4" t="n">
        <v>25369.056640625</v>
      </c>
    </row>
    <row r="4185" ht="15" customHeight="1" s="5">
      <c r="A4185" s="4" t="n">
        <v>0.406800001859665</v>
      </c>
      <c r="B4185" s="4" t="n">
        <v>25375.259765625</v>
      </c>
    </row>
    <row r="4186" ht="15" customHeight="1" s="5">
      <c r="A4186" s="4" t="n">
        <v>0.406800001859665</v>
      </c>
      <c r="B4186" s="4" t="n">
        <v>25381.994140625</v>
      </c>
    </row>
    <row r="4187" ht="15" customHeight="1" s="5">
      <c r="A4187" s="4" t="n">
        <v>0.406800001859665</v>
      </c>
      <c r="B4187" s="4" t="n">
        <v>25389.416015625</v>
      </c>
    </row>
    <row r="4188" ht="15" customHeight="1" s="5">
      <c r="A4188" s="4" t="n">
        <v>0.406800001859665</v>
      </c>
      <c r="B4188" s="4" t="n">
        <v>25397.056640625</v>
      </c>
    </row>
    <row r="4189" ht="15" customHeight="1" s="5">
      <c r="A4189" s="4" t="n">
        <v>0.407997816801071</v>
      </c>
      <c r="B4189" s="4" t="n">
        <v>25404.541015625</v>
      </c>
    </row>
    <row r="4190" ht="15" customHeight="1" s="5">
      <c r="A4190" s="4" t="n">
        <v>0.407999992370606</v>
      </c>
      <c r="B4190" s="4" t="n">
        <v>25411.619140625</v>
      </c>
    </row>
    <row r="4191" ht="15" customHeight="1" s="5">
      <c r="A4191" s="4" t="n">
        <v>0.407999992370606</v>
      </c>
      <c r="B4191" s="4" t="n">
        <v>25418.025390625</v>
      </c>
    </row>
    <row r="4192" ht="15" customHeight="1" s="5">
      <c r="A4192" s="4" t="n">
        <v>0.407999992370606</v>
      </c>
      <c r="B4192" s="4" t="n">
        <v>25423.556640625</v>
      </c>
    </row>
    <row r="4193" ht="15" customHeight="1" s="5">
      <c r="A4193" s="4" t="n">
        <v>0.407999992370606</v>
      </c>
      <c r="B4193" s="4" t="n">
        <v>25428.947265625</v>
      </c>
    </row>
    <row r="4194" ht="15" customHeight="1" s="5">
      <c r="A4194" s="4" t="n">
        <v>0.407999992370606</v>
      </c>
      <c r="B4194" s="4" t="n">
        <v>25434.384765625</v>
      </c>
    </row>
    <row r="4195" ht="15" customHeight="1" s="5">
      <c r="A4195" s="4" t="n">
        <v>0.407999992370606</v>
      </c>
      <c r="B4195" s="4" t="n">
        <v>25440.150390625</v>
      </c>
    </row>
    <row r="4196" ht="15" customHeight="1" s="5">
      <c r="A4196" s="4" t="n">
        <v>0.407999992370606</v>
      </c>
      <c r="B4196" s="4" t="n">
        <v>25446.431640625</v>
      </c>
    </row>
    <row r="4197" ht="15" customHeight="1" s="5">
      <c r="A4197" s="4" t="n">
        <v>0.407999992370606</v>
      </c>
      <c r="B4197" s="4" t="n">
        <v>25453.275390625</v>
      </c>
    </row>
    <row r="4198" ht="15" customHeight="1" s="5">
      <c r="A4198" s="4" t="n">
        <v>0.409197807312012</v>
      </c>
      <c r="B4198" s="4" t="n">
        <v>25460.478515625</v>
      </c>
    </row>
    <row r="4199" ht="15" customHeight="1" s="5">
      <c r="A4199" s="4" t="n">
        <v>0.409200012683868</v>
      </c>
      <c r="B4199" s="4" t="n">
        <v>25467.525390625</v>
      </c>
    </row>
    <row r="4200" ht="15" customHeight="1" s="5">
      <c r="A4200" s="4" t="n">
        <v>0.409200012683868</v>
      </c>
      <c r="B4200" s="4" t="n">
        <v>25474.462890625</v>
      </c>
    </row>
    <row r="4201" ht="15" customHeight="1" s="5">
      <c r="A4201" s="4" t="n">
        <v>0.409200012683868</v>
      </c>
      <c r="B4201" s="4" t="n">
        <v>25481.259765625</v>
      </c>
    </row>
    <row r="4202" ht="15" customHeight="1" s="5">
      <c r="A4202" s="4" t="n">
        <v>0.409200012683868</v>
      </c>
      <c r="B4202" s="4" t="n">
        <v>25487.791015625</v>
      </c>
    </row>
    <row r="4203" ht="15" customHeight="1" s="5">
      <c r="A4203" s="4" t="n">
        <v>0.409200012683868</v>
      </c>
      <c r="B4203" s="4" t="n">
        <v>25493.853515625</v>
      </c>
    </row>
    <row r="4204" ht="15" customHeight="1" s="5">
      <c r="A4204" s="4" t="n">
        <v>0.409200012683868</v>
      </c>
      <c r="B4204" s="4" t="n">
        <v>25500.119140625</v>
      </c>
    </row>
    <row r="4205" ht="15" customHeight="1" s="5">
      <c r="A4205" s="4" t="n">
        <v>0.409200012683868</v>
      </c>
      <c r="B4205" s="4" t="n">
        <v>25506.197265625</v>
      </c>
    </row>
    <row r="4206" ht="15" customHeight="1" s="5">
      <c r="A4206" s="4" t="n">
        <v>0.409200012683868</v>
      </c>
      <c r="B4206" s="4" t="n">
        <v>25512.400390625</v>
      </c>
    </row>
    <row r="4207" ht="15" customHeight="1" s="5">
      <c r="A4207" s="4" t="n">
        <v>0.409200012683868</v>
      </c>
      <c r="B4207" s="4" t="n">
        <v>25518.931640625</v>
      </c>
    </row>
    <row r="4208" ht="15" customHeight="1" s="5">
      <c r="A4208" s="4" t="n">
        <v>0.409200012683868</v>
      </c>
      <c r="B4208" s="4" t="n">
        <v>25525.962890625</v>
      </c>
    </row>
    <row r="4209" ht="15" customHeight="1" s="5">
      <c r="A4209" s="4" t="n">
        <v>0.409200012683868</v>
      </c>
      <c r="B4209" s="4" t="n">
        <v>25533.228515625</v>
      </c>
    </row>
    <row r="4210" ht="15" customHeight="1" s="5">
      <c r="A4210" s="4" t="n">
        <v>0.409200012683868</v>
      </c>
      <c r="B4210" s="4" t="n">
        <v>25540.994140625</v>
      </c>
    </row>
    <row r="4211" ht="15" customHeight="1" s="5">
      <c r="A4211" s="4" t="n">
        <v>0.410397827625275</v>
      </c>
      <c r="B4211" s="4" t="n">
        <v>25548.556640625</v>
      </c>
    </row>
    <row r="4212" ht="15" customHeight="1" s="5">
      <c r="A4212" s="4" t="n">
        <v>0.410400003194809</v>
      </c>
      <c r="B4212" s="4" t="n">
        <v>25555.447265625</v>
      </c>
    </row>
    <row r="4213" ht="15" customHeight="1" s="5">
      <c r="A4213" s="4" t="n">
        <v>0.410400003194809</v>
      </c>
      <c r="B4213" s="4" t="n">
        <v>25561.650390625</v>
      </c>
    </row>
    <row r="4214" ht="15" customHeight="1" s="5">
      <c r="A4214" s="4" t="n">
        <v>0.410400003194809</v>
      </c>
      <c r="B4214" s="4" t="n">
        <v>25567.384765625</v>
      </c>
    </row>
    <row r="4215" ht="15" customHeight="1" s="5">
      <c r="A4215" s="4" t="n">
        <v>0.410400003194809</v>
      </c>
      <c r="B4215" s="4" t="n">
        <v>25572.962890625</v>
      </c>
    </row>
    <row r="4216" ht="15" customHeight="1" s="5">
      <c r="A4216" s="4" t="n">
        <v>0.410400003194809</v>
      </c>
      <c r="B4216" s="4" t="n">
        <v>25578.712890625</v>
      </c>
    </row>
    <row r="4217" ht="15" customHeight="1" s="5">
      <c r="A4217" s="4" t="n">
        <v>0.410400003194809</v>
      </c>
      <c r="B4217" s="4" t="n">
        <v>25585.291015625</v>
      </c>
    </row>
    <row r="4218" ht="15" customHeight="1" s="5">
      <c r="A4218" s="4" t="n">
        <v>0.410400003194809</v>
      </c>
      <c r="B4218" s="4" t="n">
        <v>25592.447265625</v>
      </c>
    </row>
    <row r="4219" ht="15" customHeight="1" s="5">
      <c r="A4219" s="4" t="n">
        <v>0.411597818136215</v>
      </c>
      <c r="B4219" s="4" t="n">
        <v>25599.947265625</v>
      </c>
    </row>
    <row r="4220" ht="15" customHeight="1" s="5">
      <c r="A4220" s="4" t="n">
        <v>0.41159999370575</v>
      </c>
      <c r="B4220" s="4" t="n">
        <v>25607.650390625</v>
      </c>
    </row>
    <row r="4221" ht="15" customHeight="1" s="5">
      <c r="A4221" s="4" t="n">
        <v>0.41159999370575</v>
      </c>
      <c r="B4221" s="4" t="n">
        <v>25615.400390625</v>
      </c>
    </row>
    <row r="4222" ht="15" customHeight="1" s="5">
      <c r="A4222" s="4" t="n">
        <v>0.41159999370575</v>
      </c>
      <c r="B4222" s="4" t="n">
        <v>25622.572265625</v>
      </c>
    </row>
    <row r="4223" ht="15" customHeight="1" s="5">
      <c r="A4223" s="4" t="n">
        <v>0.41159999370575</v>
      </c>
      <c r="B4223" s="4" t="n">
        <v>25629.275390625</v>
      </c>
    </row>
    <row r="4224" ht="15" customHeight="1" s="5">
      <c r="A4224" s="4" t="n">
        <v>0.41159999370575</v>
      </c>
      <c r="B4224" s="4" t="n">
        <v>25635.603515625</v>
      </c>
    </row>
    <row r="4225" ht="15" customHeight="1" s="5">
      <c r="A4225" s="4" t="n">
        <v>0.41159999370575</v>
      </c>
      <c r="B4225" s="4" t="n">
        <v>25641.587890625</v>
      </c>
    </row>
    <row r="4226" ht="15" customHeight="1" s="5">
      <c r="A4226" s="4" t="n">
        <v>0.41159999370575</v>
      </c>
      <c r="B4226" s="4" t="n">
        <v>25647.228515625</v>
      </c>
    </row>
    <row r="4227" ht="15" customHeight="1" s="5">
      <c r="A4227" s="4" t="n">
        <v>0.41159999370575</v>
      </c>
      <c r="B4227" s="4" t="n">
        <v>25653.072265625</v>
      </c>
    </row>
    <row r="4228" ht="15" customHeight="1" s="5">
      <c r="A4228" s="4" t="n">
        <v>0.41159999370575</v>
      </c>
      <c r="B4228" s="4" t="n">
        <v>25659.337890625</v>
      </c>
    </row>
    <row r="4229" ht="15" customHeight="1" s="5">
      <c r="A4229" s="4" t="n">
        <v>0.41159999370575</v>
      </c>
      <c r="B4229" s="4" t="n">
        <v>25665.994140625</v>
      </c>
    </row>
    <row r="4230" ht="15" customHeight="1" s="5">
      <c r="A4230" s="4" t="n">
        <v>0.41159999370575</v>
      </c>
      <c r="B4230" s="4" t="n">
        <v>25673.009765625</v>
      </c>
    </row>
    <row r="4231" ht="15" customHeight="1" s="5">
      <c r="A4231" s="4" t="n">
        <v>0.41159999370575</v>
      </c>
      <c r="B4231" s="4" t="n">
        <v>25680.447265625</v>
      </c>
    </row>
    <row r="4232" ht="15" customHeight="1" s="5">
      <c r="A4232" s="4" t="n">
        <v>0.412797808647156</v>
      </c>
      <c r="B4232" s="4" t="n">
        <v>25687.728515625</v>
      </c>
    </row>
    <row r="4233" ht="15" customHeight="1" s="5">
      <c r="A4233" s="4" t="n">
        <v>0.412800014019012</v>
      </c>
      <c r="B4233" s="4" t="n">
        <v>25694.650390625</v>
      </c>
    </row>
    <row r="4234" ht="15" customHeight="1" s="5">
      <c r="A4234" s="4" t="n">
        <v>0.412800014019012</v>
      </c>
      <c r="B4234" s="4" t="n">
        <v>25700.884765625</v>
      </c>
    </row>
    <row r="4235" ht="15" customHeight="1" s="5">
      <c r="A4235" s="4" t="n">
        <v>0.412800014019012</v>
      </c>
      <c r="B4235" s="4" t="n">
        <v>25706.541015625</v>
      </c>
    </row>
    <row r="4236" ht="15" customHeight="1" s="5">
      <c r="A4236" s="4" t="n">
        <v>0.412800014019012</v>
      </c>
      <c r="B4236" s="4" t="n">
        <v>25711.791015625</v>
      </c>
    </row>
    <row r="4237" ht="15" customHeight="1" s="5">
      <c r="A4237" s="4" t="n">
        <v>0.412800014019012</v>
      </c>
      <c r="B4237" s="4" t="n">
        <v>25717.056640625</v>
      </c>
    </row>
    <row r="4238" ht="15" customHeight="1" s="5">
      <c r="A4238" s="4" t="n">
        <v>0.412800014019012</v>
      </c>
      <c r="B4238" s="4" t="n">
        <v>25722.712890625</v>
      </c>
    </row>
    <row r="4239" ht="15" customHeight="1" s="5">
      <c r="A4239" s="4" t="n">
        <v>0.412800014019012</v>
      </c>
      <c r="B4239" s="4" t="n">
        <v>25729.134765625</v>
      </c>
    </row>
    <row r="4240" ht="15" customHeight="1" s="5">
      <c r="A4240" s="4" t="n">
        <v>0.412800014019012</v>
      </c>
      <c r="B4240" s="4" t="n">
        <v>25736.119140625</v>
      </c>
    </row>
    <row r="4241" ht="15" customHeight="1" s="5">
      <c r="A4241" s="4" t="n">
        <v>0.412800014019012</v>
      </c>
      <c r="B4241" s="4" t="n">
        <v>25743.353515625</v>
      </c>
    </row>
    <row r="4242" ht="15" customHeight="1" s="5">
      <c r="A4242" s="4" t="n">
        <v>0.412800014019012</v>
      </c>
      <c r="B4242" s="4" t="n">
        <v>25750.869140625</v>
      </c>
    </row>
    <row r="4243" ht="15" customHeight="1" s="5">
      <c r="A4243" s="4" t="n">
        <v>0.413997828960419</v>
      </c>
      <c r="B4243" s="4" t="n">
        <v>25757.947265625</v>
      </c>
    </row>
    <row r="4244" ht="15" customHeight="1" s="5">
      <c r="A4244" s="4" t="n">
        <v>0.414000004529953</v>
      </c>
      <c r="B4244" s="4" t="n">
        <v>25764.697265625</v>
      </c>
    </row>
    <row r="4245" ht="15" customHeight="1" s="5">
      <c r="A4245" s="4" t="n">
        <v>0.414000004529953</v>
      </c>
      <c r="B4245" s="4" t="n">
        <v>25770.962890625</v>
      </c>
    </row>
    <row r="4246" ht="15" customHeight="1" s="5">
      <c r="A4246" s="4" t="n">
        <v>0.414000004529953</v>
      </c>
      <c r="B4246" s="4" t="n">
        <v>25776.822265625</v>
      </c>
    </row>
    <row r="4247" ht="15" customHeight="1" s="5">
      <c r="A4247" s="4" t="n">
        <v>0.414000004529953</v>
      </c>
      <c r="B4247" s="4" t="n">
        <v>25782.494140625</v>
      </c>
    </row>
    <row r="4248" ht="15" customHeight="1" s="5">
      <c r="A4248" s="4" t="n">
        <v>0.414000004529953</v>
      </c>
      <c r="B4248" s="4" t="n">
        <v>25788.447265625</v>
      </c>
    </row>
    <row r="4249" ht="15" customHeight="1" s="5">
      <c r="A4249" s="4" t="n">
        <v>0.414000004529953</v>
      </c>
      <c r="B4249" s="4" t="n">
        <v>25794.462890625</v>
      </c>
    </row>
    <row r="4250" ht="15" customHeight="1" s="5">
      <c r="A4250" s="4" t="n">
        <v>0.414000004529953</v>
      </c>
      <c r="B4250" s="4" t="n">
        <v>25800.853515625</v>
      </c>
    </row>
    <row r="4251" ht="15" customHeight="1" s="5">
      <c r="A4251" s="4" t="n">
        <v>0.414000004529953</v>
      </c>
      <c r="B4251" s="4" t="n">
        <v>25808.056640625</v>
      </c>
    </row>
    <row r="4252" ht="15" customHeight="1" s="5">
      <c r="A4252" s="4" t="n">
        <v>0.415197819471359</v>
      </c>
      <c r="B4252" s="4" t="n">
        <v>25815.806640625</v>
      </c>
    </row>
    <row r="4253" ht="15" customHeight="1" s="5">
      <c r="A4253" s="4" t="n">
        <v>0.415199995040894</v>
      </c>
      <c r="B4253" s="4" t="n">
        <v>25823.603515625</v>
      </c>
    </row>
    <row r="4254" ht="15" customHeight="1" s="5">
      <c r="A4254" s="4" t="n">
        <v>0.415199995040894</v>
      </c>
      <c r="B4254" s="4" t="n">
        <v>25830.978515625</v>
      </c>
    </row>
    <row r="4255" ht="15" customHeight="1" s="5">
      <c r="A4255" s="4" t="n">
        <v>0.415199995040894</v>
      </c>
      <c r="B4255" s="4" t="n">
        <v>25837.806640625</v>
      </c>
    </row>
    <row r="4256" ht="15" customHeight="1" s="5">
      <c r="A4256" s="4" t="n">
        <v>0.415199995040894</v>
      </c>
      <c r="B4256" s="4" t="n">
        <v>25843.744140625</v>
      </c>
    </row>
    <row r="4257" ht="15" customHeight="1" s="5">
      <c r="A4257" s="4" t="n">
        <v>0.415199995040894</v>
      </c>
      <c r="B4257" s="4" t="n">
        <v>25848.900390625</v>
      </c>
    </row>
    <row r="4258" ht="15" customHeight="1" s="5">
      <c r="A4258" s="4" t="n">
        <v>0.415199995040894</v>
      </c>
      <c r="B4258" s="4" t="n">
        <v>25853.947265625</v>
      </c>
    </row>
    <row r="4259" ht="15" customHeight="1" s="5">
      <c r="A4259" s="4" t="n">
        <v>0.415199995040894</v>
      </c>
      <c r="B4259" s="4" t="n">
        <v>25859.353515625</v>
      </c>
    </row>
    <row r="4260" ht="15" customHeight="1" s="5">
      <c r="A4260" s="4" t="n">
        <v>0.415199995040894</v>
      </c>
      <c r="B4260" s="4" t="n">
        <v>25865.400390625</v>
      </c>
    </row>
    <row r="4261" ht="15" customHeight="1" s="5">
      <c r="A4261" s="4" t="n">
        <v>0.415199995040894</v>
      </c>
      <c r="B4261" s="4" t="n">
        <v>25872.087890625</v>
      </c>
    </row>
    <row r="4262" ht="15" customHeight="1" s="5">
      <c r="A4262" s="4" t="n">
        <v>0.415199995040894</v>
      </c>
      <c r="B4262" s="4" t="n">
        <v>25879.119140625</v>
      </c>
    </row>
    <row r="4263" ht="15" customHeight="1" s="5">
      <c r="A4263" s="4" t="n">
        <v>0.415199995040894</v>
      </c>
      <c r="B4263" s="4" t="n">
        <v>25886.181640625</v>
      </c>
    </row>
    <row r="4264" ht="15" customHeight="1" s="5">
      <c r="A4264" s="4" t="n">
        <v>0.415199995040894</v>
      </c>
      <c r="B4264" s="4" t="n">
        <v>25893.041015625</v>
      </c>
    </row>
    <row r="4265" ht="15" customHeight="1" s="5">
      <c r="A4265" s="4" t="n">
        <v>0.415199995040894</v>
      </c>
      <c r="B4265" s="4" t="n">
        <v>25899.603515625</v>
      </c>
    </row>
    <row r="4266" ht="15" customHeight="1" s="5">
      <c r="A4266" s="4" t="n">
        <v>0.416399985551834</v>
      </c>
      <c r="B4266" s="4" t="n">
        <v>25905.744140625</v>
      </c>
    </row>
    <row r="4267" ht="15" customHeight="1" s="5">
      <c r="A4267" s="4" t="n">
        <v>0.416399985551834</v>
      </c>
      <c r="B4267" s="4" t="n">
        <v>25911.572265625</v>
      </c>
    </row>
    <row r="4268" ht="15" customHeight="1" s="5">
      <c r="A4268" s="4" t="n">
        <v>0.416399985551834</v>
      </c>
      <c r="B4268" s="4" t="n">
        <v>25917.291015625</v>
      </c>
    </row>
    <row r="4269" ht="15" customHeight="1" s="5">
      <c r="A4269" s="4" t="n">
        <v>0.416399985551834</v>
      </c>
      <c r="B4269" s="4" t="n">
        <v>25923.134765625</v>
      </c>
    </row>
    <row r="4270" ht="15" customHeight="1" s="5">
      <c r="A4270" s="4" t="n">
        <v>0.416399985551834</v>
      </c>
      <c r="B4270" s="4" t="n">
        <v>25928.884765625</v>
      </c>
    </row>
    <row r="4271" ht="15" customHeight="1" s="5">
      <c r="A4271" s="4" t="n">
        <v>0.416399985551834</v>
      </c>
      <c r="B4271" s="4" t="n">
        <v>25935.041015625</v>
      </c>
    </row>
    <row r="4272" ht="15" customHeight="1" s="5">
      <c r="A4272" s="4" t="n">
        <v>0.416399985551834</v>
      </c>
      <c r="B4272" s="4" t="n">
        <v>25941.791015625</v>
      </c>
    </row>
    <row r="4273" ht="15" customHeight="1" s="5">
      <c r="A4273" s="4" t="n">
        <v>0.416399985551834</v>
      </c>
      <c r="B4273" s="4" t="n">
        <v>25949.103515625</v>
      </c>
    </row>
    <row r="4274" ht="15" customHeight="1" s="5">
      <c r="A4274" s="4" t="n">
        <v>0.417599976062775</v>
      </c>
      <c r="B4274" s="4" t="n">
        <v>25956.666015625</v>
      </c>
    </row>
    <row r="4275" ht="15" customHeight="1" s="5">
      <c r="A4275" s="4" t="n">
        <v>0.417600005865097</v>
      </c>
      <c r="B4275" s="4" t="n">
        <v>25964.447265625</v>
      </c>
    </row>
    <row r="4276" ht="15" customHeight="1" s="5">
      <c r="A4276" s="4" t="n">
        <v>0.417600005865097</v>
      </c>
      <c r="B4276" s="4" t="n">
        <v>25972.056640625</v>
      </c>
    </row>
    <row r="4277" ht="15" customHeight="1" s="5">
      <c r="A4277" s="4" t="n">
        <v>0.417600005865097</v>
      </c>
      <c r="B4277" s="4" t="n">
        <v>25978.806640625</v>
      </c>
    </row>
    <row r="4278" ht="15" customHeight="1" s="5">
      <c r="A4278" s="4" t="n">
        <v>0.417600005865097</v>
      </c>
      <c r="B4278" s="4" t="n">
        <v>25984.916015625</v>
      </c>
    </row>
    <row r="4279" ht="15" customHeight="1" s="5">
      <c r="A4279" s="4" t="n">
        <v>0.417600005865097</v>
      </c>
      <c r="B4279" s="4" t="n">
        <v>25990.556640625</v>
      </c>
    </row>
    <row r="4280" ht="15" customHeight="1" s="5">
      <c r="A4280" s="4" t="n">
        <v>0.417600005865097</v>
      </c>
      <c r="B4280" s="4" t="n">
        <v>25996.166015625</v>
      </c>
    </row>
    <row r="4281" ht="15" customHeight="1" s="5">
      <c r="A4281" s="4" t="n">
        <v>0.417600005865097</v>
      </c>
      <c r="B4281" s="4" t="n">
        <v>26001.791015625</v>
      </c>
    </row>
    <row r="4282" ht="15" customHeight="1" s="5">
      <c r="A4282" s="4" t="n">
        <v>0.417600005865097</v>
      </c>
      <c r="B4282" s="4" t="n">
        <v>26008.259765625</v>
      </c>
    </row>
    <row r="4283" ht="15" customHeight="1" s="5">
      <c r="A4283" s="4" t="n">
        <v>0.417600005865097</v>
      </c>
      <c r="B4283" s="4" t="n">
        <v>26015.400390625</v>
      </c>
    </row>
    <row r="4284" ht="15" customHeight="1" s="5">
      <c r="A4284" s="4" t="n">
        <v>0.417600005865097</v>
      </c>
      <c r="B4284" s="4" t="n">
        <v>26022.931640625</v>
      </c>
    </row>
    <row r="4285" ht="15" customHeight="1" s="5">
      <c r="A4285" s="4" t="n">
        <v>0.417600005865097</v>
      </c>
      <c r="B4285" s="4" t="n">
        <v>26030.369140625</v>
      </c>
    </row>
    <row r="4286" ht="15" customHeight="1" s="5">
      <c r="A4286" s="4" t="n">
        <v>0.417600005865097</v>
      </c>
      <c r="B4286" s="4" t="n">
        <v>26037.962890625</v>
      </c>
    </row>
    <row r="4287" ht="15" customHeight="1" s="5">
      <c r="A4287" s="4" t="n">
        <v>0.418799996376038</v>
      </c>
      <c r="B4287" s="4" t="n">
        <v>26045.166015625</v>
      </c>
    </row>
    <row r="4288" ht="15" customHeight="1" s="5">
      <c r="A4288" s="4" t="n">
        <v>0.418799996376038</v>
      </c>
      <c r="B4288" s="4" t="n">
        <v>26051.666015625</v>
      </c>
    </row>
    <row r="4289" ht="15" customHeight="1" s="5">
      <c r="A4289" s="4" t="n">
        <v>0.418799996376038</v>
      </c>
      <c r="B4289" s="4" t="n">
        <v>26057.978515625</v>
      </c>
    </row>
    <row r="4290" ht="15" customHeight="1" s="5">
      <c r="A4290" s="4" t="n">
        <v>0.418799996376038</v>
      </c>
      <c r="B4290" s="4" t="n">
        <v>26064.212890625</v>
      </c>
    </row>
    <row r="4291" ht="15" customHeight="1" s="5">
      <c r="A4291" s="4" t="n">
        <v>0.418799996376038</v>
      </c>
      <c r="B4291" s="4" t="n">
        <v>26070.072265625</v>
      </c>
    </row>
    <row r="4292" ht="15" customHeight="1" s="5">
      <c r="A4292" s="4" t="n">
        <v>0.418799996376038</v>
      </c>
      <c r="B4292" s="4" t="n">
        <v>26076.119140625</v>
      </c>
    </row>
    <row r="4293" ht="15" customHeight="1" s="5">
      <c r="A4293" s="4" t="n">
        <v>0.418799996376038</v>
      </c>
      <c r="B4293" s="4" t="n">
        <v>26082.697265625</v>
      </c>
    </row>
    <row r="4294" ht="15" customHeight="1" s="5">
      <c r="A4294" s="4" t="n">
        <v>0.418799996376038</v>
      </c>
      <c r="B4294" s="4" t="n">
        <v>26089.869140625</v>
      </c>
    </row>
    <row r="4295" ht="15" customHeight="1" s="5">
      <c r="A4295" s="4" t="n">
        <v>0.418799996376038</v>
      </c>
      <c r="B4295" s="4" t="n">
        <v>26097.494140625</v>
      </c>
    </row>
    <row r="4296" ht="15" customHeight="1" s="5">
      <c r="A4296" s="4" t="n">
        <v>0.419999986886978</v>
      </c>
      <c r="B4296" s="4" t="n">
        <v>26105.478515625</v>
      </c>
    </row>
    <row r="4297" ht="15" customHeight="1" s="5">
      <c r="A4297" s="4" t="n">
        <v>0.419999986886978</v>
      </c>
      <c r="B4297" s="4" t="n">
        <v>26113.306640625</v>
      </c>
    </row>
    <row r="4298" ht="15" customHeight="1" s="5">
      <c r="A4298" s="4" t="n">
        <v>0.419999986886978</v>
      </c>
      <c r="B4298" s="4" t="n">
        <v>26120.478515625</v>
      </c>
    </row>
    <row r="4299" ht="15" customHeight="1" s="5">
      <c r="A4299" s="4" t="n">
        <v>0.419999986886978</v>
      </c>
      <c r="B4299" s="4" t="n">
        <v>26126.884765625</v>
      </c>
    </row>
    <row r="4300" ht="15" customHeight="1" s="5">
      <c r="A4300" s="4" t="n">
        <v>0.419999986886978</v>
      </c>
      <c r="B4300" s="4" t="n">
        <v>26132.744140625</v>
      </c>
    </row>
    <row r="4301" ht="15" customHeight="1" s="5">
      <c r="A4301" s="4" t="n">
        <v>0.419999986886978</v>
      </c>
      <c r="B4301" s="4" t="n">
        <v>26138.353515625</v>
      </c>
    </row>
    <row r="4302" ht="15" customHeight="1" s="5">
      <c r="A4302" s="4" t="n">
        <v>0.419999986886978</v>
      </c>
      <c r="B4302" s="4" t="n">
        <v>26144.275390625</v>
      </c>
    </row>
    <row r="4303" ht="15" customHeight="1" s="5">
      <c r="A4303" s="4" t="n">
        <v>0.419999986886978</v>
      </c>
      <c r="B4303" s="4" t="n">
        <v>26150.884765625</v>
      </c>
    </row>
    <row r="4304" ht="15" customHeight="1" s="5">
      <c r="A4304" s="4" t="n">
        <v>0.419999986886978</v>
      </c>
      <c r="B4304" s="4" t="n">
        <v>26158.103515625</v>
      </c>
    </row>
    <row r="4305" ht="15" customHeight="1" s="5">
      <c r="A4305" s="4" t="n">
        <v>0.421197801828384</v>
      </c>
      <c r="B4305" s="4" t="n">
        <v>26165.853515625</v>
      </c>
    </row>
    <row r="4306" ht="15" customHeight="1" s="5">
      <c r="A4306" s="4" t="n">
        <v>0.421200007200241</v>
      </c>
      <c r="B4306" s="4" t="n">
        <v>26173.681640625</v>
      </c>
    </row>
    <row r="4307" ht="15" customHeight="1" s="5">
      <c r="A4307" s="4" t="n">
        <v>0.421200007200241</v>
      </c>
      <c r="B4307" s="4" t="n">
        <v>26181.369140625</v>
      </c>
    </row>
    <row r="4308" ht="15" customHeight="1" s="5">
      <c r="A4308" s="4" t="n">
        <v>0.421200007200241</v>
      </c>
      <c r="B4308" s="4" t="n">
        <v>26188.853515625</v>
      </c>
    </row>
    <row r="4309" ht="15" customHeight="1" s="5">
      <c r="A4309" s="4" t="n">
        <v>0.421200007200241</v>
      </c>
      <c r="B4309" s="4" t="n">
        <v>26195.900390625</v>
      </c>
    </row>
    <row r="4310" ht="15" customHeight="1" s="5">
      <c r="A4310" s="4" t="n">
        <v>0.421200007200241</v>
      </c>
      <c r="B4310" s="4" t="n">
        <v>26202.337890625</v>
      </c>
    </row>
    <row r="4311" ht="15" customHeight="1" s="5">
      <c r="A4311" s="4" t="n">
        <v>0.421200007200241</v>
      </c>
      <c r="B4311" s="4" t="n">
        <v>26208.572265625</v>
      </c>
    </row>
    <row r="4312" ht="15" customHeight="1" s="5">
      <c r="A4312" s="4" t="n">
        <v>0.421200007200241</v>
      </c>
      <c r="B4312" s="4" t="n">
        <v>26214.619140625</v>
      </c>
    </row>
    <row r="4313" ht="15" customHeight="1" s="5">
      <c r="A4313" s="4" t="n">
        <v>0.421200007200241</v>
      </c>
      <c r="B4313" s="4" t="n">
        <v>26220.650390625</v>
      </c>
    </row>
    <row r="4314" ht="15" customHeight="1" s="5">
      <c r="A4314" s="4" t="n">
        <v>0.421200007200241</v>
      </c>
      <c r="B4314" s="4" t="n">
        <v>26227.041015625</v>
      </c>
    </row>
    <row r="4315" ht="15" customHeight="1" s="5">
      <c r="A4315" s="4" t="n">
        <v>0.421200007200241</v>
      </c>
      <c r="B4315" s="4" t="n">
        <v>26234.087890625</v>
      </c>
    </row>
    <row r="4316" ht="15" customHeight="1" s="5">
      <c r="A4316" s="4" t="n">
        <v>0.421200007200241</v>
      </c>
      <c r="B4316" s="4" t="n">
        <v>26241.619140625</v>
      </c>
    </row>
    <row r="4317" ht="15" customHeight="1" s="5">
      <c r="A4317" s="4" t="n">
        <v>0.422397822141647</v>
      </c>
      <c r="B4317" s="4" t="n">
        <v>26249.587890625</v>
      </c>
    </row>
    <row r="4318" ht="15" customHeight="1" s="5">
      <c r="A4318" s="4" t="n">
        <v>0.422399997711182</v>
      </c>
      <c r="B4318" s="4" t="n">
        <v>26257.572265625</v>
      </c>
    </row>
    <row r="4319" ht="15" customHeight="1" s="5">
      <c r="A4319" s="4" t="n">
        <v>0.422399997711182</v>
      </c>
      <c r="B4319" s="4" t="n">
        <v>26265.072265625</v>
      </c>
    </row>
    <row r="4320" ht="15" customHeight="1" s="5">
      <c r="A4320" s="4" t="n">
        <v>0.422399997711182</v>
      </c>
      <c r="B4320" s="4" t="n">
        <v>26271.869140625</v>
      </c>
    </row>
    <row r="4321" ht="15" customHeight="1" s="5">
      <c r="A4321" s="4" t="n">
        <v>0.422399997711182</v>
      </c>
      <c r="B4321" s="4" t="n">
        <v>26277.869140625</v>
      </c>
    </row>
    <row r="4322" ht="15" customHeight="1" s="5">
      <c r="A4322" s="4" t="n">
        <v>0.422399997711182</v>
      </c>
      <c r="B4322" s="4" t="n">
        <v>26283.416015625</v>
      </c>
    </row>
    <row r="4323" ht="15" customHeight="1" s="5">
      <c r="A4323" s="4" t="n">
        <v>0.422399997711182</v>
      </c>
      <c r="B4323" s="4" t="n">
        <v>26288.931640625</v>
      </c>
    </row>
    <row r="4324" ht="15" customHeight="1" s="5">
      <c r="A4324" s="4" t="n">
        <v>0.423599988222122</v>
      </c>
      <c r="B4324" s="4" t="n">
        <v>26294.994140625</v>
      </c>
    </row>
    <row r="4325" ht="15" customHeight="1" s="5">
      <c r="A4325" s="4" t="n">
        <v>0.423599988222122</v>
      </c>
      <c r="B4325" s="4" t="n">
        <v>26301.744140625</v>
      </c>
    </row>
    <row r="4326" ht="15" customHeight="1" s="5">
      <c r="A4326" s="4" t="n">
        <v>0.423599988222122</v>
      </c>
      <c r="B4326" s="4" t="n">
        <v>26309.103515625</v>
      </c>
    </row>
    <row r="4327" ht="15" customHeight="1" s="5">
      <c r="A4327" s="4" t="n">
        <v>0.423599988222122</v>
      </c>
      <c r="B4327" s="4" t="n">
        <v>26316.634765625</v>
      </c>
    </row>
    <row r="4328" ht="15" customHeight="1" s="5">
      <c r="A4328" s="4" t="n">
        <v>0.423599988222122</v>
      </c>
      <c r="B4328" s="4" t="n">
        <v>26324.056640625</v>
      </c>
    </row>
    <row r="4329" ht="15" customHeight="1" s="5">
      <c r="A4329" s="4" t="n">
        <v>0.423599988222122</v>
      </c>
      <c r="B4329" s="4" t="n">
        <v>26330.869140625</v>
      </c>
    </row>
    <row r="4330" ht="15" customHeight="1" s="5">
      <c r="A4330" s="4" t="n">
        <v>0.423599988222122</v>
      </c>
      <c r="B4330" s="4" t="n">
        <v>26337.322265625</v>
      </c>
    </row>
    <row r="4331" ht="15" customHeight="1" s="5">
      <c r="A4331" s="4" t="n">
        <v>0.423599988222122</v>
      </c>
      <c r="B4331" s="4" t="n">
        <v>26343.306640625</v>
      </c>
    </row>
    <row r="4332" ht="15" customHeight="1" s="5">
      <c r="A4332" s="4" t="n">
        <v>0.423599988222122</v>
      </c>
      <c r="B4332" s="4" t="n">
        <v>26349.009765625</v>
      </c>
    </row>
    <row r="4333" ht="15" customHeight="1" s="5">
      <c r="A4333" s="4" t="n">
        <v>0.423599988222122</v>
      </c>
      <c r="B4333" s="4" t="n">
        <v>26354.431640625</v>
      </c>
    </row>
    <row r="4334" ht="15" customHeight="1" s="5">
      <c r="A4334" s="4" t="n">
        <v>0.423599988222122</v>
      </c>
      <c r="B4334" s="4" t="n">
        <v>26359.916015625</v>
      </c>
    </row>
    <row r="4335" ht="15" customHeight="1" s="5">
      <c r="A4335" s="4" t="n">
        <v>0.423599988222122</v>
      </c>
      <c r="B4335" s="4" t="n">
        <v>26365.462890625</v>
      </c>
    </row>
    <row r="4336" ht="15" customHeight="1" s="5">
      <c r="A4336" s="4" t="n">
        <v>0.423599988222122</v>
      </c>
      <c r="B4336" s="4" t="n">
        <v>26371.681640625</v>
      </c>
    </row>
    <row r="4337" ht="15" customHeight="1" s="5">
      <c r="A4337" s="4" t="n">
        <v>0.424797803163528</v>
      </c>
      <c r="B4337" s="4" t="n">
        <v>26378.369140625</v>
      </c>
    </row>
    <row r="4338" ht="15" customHeight="1" s="5">
      <c r="A4338" s="4" t="n">
        <v>0.424800008535385</v>
      </c>
      <c r="B4338" s="4" t="n">
        <v>26385.681640625</v>
      </c>
    </row>
    <row r="4339" ht="15" customHeight="1" s="5">
      <c r="A4339" s="4" t="n">
        <v>0.424800008535385</v>
      </c>
      <c r="B4339" s="4" t="n">
        <v>26393.228515625</v>
      </c>
    </row>
    <row r="4340" ht="15" customHeight="1" s="5">
      <c r="A4340" s="4" t="n">
        <v>0.424800008535385</v>
      </c>
      <c r="B4340" s="4" t="n">
        <v>26400.603515625</v>
      </c>
    </row>
    <row r="4341" ht="15" customHeight="1" s="5">
      <c r="A4341" s="4" t="n">
        <v>0.424800008535385</v>
      </c>
      <c r="B4341" s="4" t="n">
        <v>26407.556640625</v>
      </c>
    </row>
    <row r="4342" ht="15" customHeight="1" s="5">
      <c r="A4342" s="4" t="n">
        <v>0.424800008535385</v>
      </c>
      <c r="B4342" s="4" t="n">
        <v>26413.650390625</v>
      </c>
    </row>
    <row r="4343" ht="15" customHeight="1" s="5">
      <c r="A4343" s="4" t="n">
        <v>0.424800008535385</v>
      </c>
      <c r="B4343" s="4" t="n">
        <v>26419.259765625</v>
      </c>
    </row>
    <row r="4344" ht="15" customHeight="1" s="5">
      <c r="A4344" s="4" t="n">
        <v>0.424800008535385</v>
      </c>
      <c r="B4344" s="4" t="n">
        <v>26424.837890625</v>
      </c>
    </row>
    <row r="4345" ht="15" customHeight="1" s="5">
      <c r="A4345" s="4" t="n">
        <v>0.424800008535385</v>
      </c>
      <c r="B4345" s="4" t="n">
        <v>26430.712890625</v>
      </c>
    </row>
    <row r="4346" ht="15" customHeight="1" s="5">
      <c r="A4346" s="4" t="n">
        <v>0.425997823476791</v>
      </c>
      <c r="B4346" s="4" t="n">
        <v>26436.869140625</v>
      </c>
    </row>
    <row r="4347" ht="15" customHeight="1" s="5">
      <c r="A4347" s="4" t="n">
        <v>0.425999999046326</v>
      </c>
      <c r="B4347" s="4" t="n">
        <v>26443.931640625</v>
      </c>
    </row>
    <row r="4348" ht="15" customHeight="1" s="5">
      <c r="A4348" s="4" t="n">
        <v>0.425999999046326</v>
      </c>
      <c r="B4348" s="4" t="n">
        <v>26451.431640625</v>
      </c>
    </row>
    <row r="4349" ht="15" customHeight="1" s="5">
      <c r="A4349" s="4" t="n">
        <v>0.425999999046326</v>
      </c>
      <c r="B4349" s="4" t="n">
        <v>26459.228515625</v>
      </c>
    </row>
    <row r="4350" ht="15" customHeight="1" s="5">
      <c r="A4350" s="4" t="n">
        <v>0.425999999046326</v>
      </c>
      <c r="B4350" s="4" t="n">
        <v>26466.697265625</v>
      </c>
    </row>
    <row r="4351" ht="15" customHeight="1" s="5">
      <c r="A4351" s="4" t="n">
        <v>0.425999999046326</v>
      </c>
      <c r="B4351" s="4" t="n">
        <v>26473.978515625</v>
      </c>
    </row>
    <row r="4352" ht="15" customHeight="1" s="5">
      <c r="A4352" s="4" t="n">
        <v>0.425999999046326</v>
      </c>
      <c r="B4352" s="4" t="n">
        <v>26480.619140625</v>
      </c>
    </row>
    <row r="4353" ht="15" customHeight="1" s="5">
      <c r="A4353" s="4" t="n">
        <v>0.425999999046326</v>
      </c>
      <c r="B4353" s="4" t="n">
        <v>26486.853515625</v>
      </c>
    </row>
    <row r="4354" ht="15" customHeight="1" s="5">
      <c r="A4354" s="4" t="n">
        <v>0.425999999046326</v>
      </c>
      <c r="B4354" s="4" t="n">
        <v>26492.603515625</v>
      </c>
    </row>
    <row r="4355" ht="15" customHeight="1" s="5">
      <c r="A4355" s="4" t="n">
        <v>0.425999999046326</v>
      </c>
      <c r="B4355" s="4" t="n">
        <v>26498.650390625</v>
      </c>
    </row>
    <row r="4356" ht="15" customHeight="1" s="5">
      <c r="A4356" s="4" t="n">
        <v>0.427199989557266</v>
      </c>
      <c r="B4356" s="4" t="n">
        <v>26504.384765625</v>
      </c>
    </row>
    <row r="4357" ht="15" customHeight="1" s="5">
      <c r="A4357" s="4" t="n">
        <v>0.427199989557266</v>
      </c>
      <c r="B4357" s="4" t="n">
        <v>26510.384765625</v>
      </c>
    </row>
    <row r="4358" ht="15" customHeight="1" s="5">
      <c r="A4358" s="4" t="n">
        <v>0.427199989557266</v>
      </c>
      <c r="B4358" s="4" t="n">
        <v>26516.759765625</v>
      </c>
    </row>
    <row r="4359" ht="15" customHeight="1" s="5">
      <c r="A4359" s="4" t="n">
        <v>0.427199989557266</v>
      </c>
      <c r="B4359" s="4" t="n">
        <v>26523.697265625</v>
      </c>
    </row>
    <row r="4360" ht="15" customHeight="1" s="5">
      <c r="A4360" s="4" t="n">
        <v>0.427199989557266</v>
      </c>
      <c r="B4360" s="4" t="n">
        <v>26530.697265625</v>
      </c>
    </row>
    <row r="4361" ht="15" customHeight="1" s="5">
      <c r="A4361" s="4" t="n">
        <v>0.427199989557266</v>
      </c>
      <c r="B4361" s="4" t="n">
        <v>26537.853515625</v>
      </c>
    </row>
    <row r="4362" ht="15" customHeight="1" s="5">
      <c r="A4362" s="4" t="n">
        <v>0.427199989557266</v>
      </c>
      <c r="B4362" s="4" t="n">
        <v>26544.728515625</v>
      </c>
    </row>
    <row r="4363" ht="15" customHeight="1" s="5">
      <c r="A4363" s="4" t="n">
        <v>0.427199989557266</v>
      </c>
      <c r="B4363" s="4" t="n">
        <v>26551.166015625</v>
      </c>
    </row>
    <row r="4364" ht="15" customHeight="1" s="5">
      <c r="A4364" s="4" t="n">
        <v>0.427199989557266</v>
      </c>
      <c r="B4364" s="4" t="n">
        <v>26556.822265625</v>
      </c>
    </row>
    <row r="4365" ht="15" customHeight="1" s="5">
      <c r="A4365" s="4" t="n">
        <v>0.427199989557266</v>
      </c>
      <c r="B4365" s="4" t="n">
        <v>26562.103515625</v>
      </c>
    </row>
    <row r="4366" ht="15" customHeight="1" s="5">
      <c r="A4366" s="4" t="n">
        <v>0.427199989557266</v>
      </c>
      <c r="B4366" s="4" t="n">
        <v>26567.416015625</v>
      </c>
    </row>
    <row r="4367" ht="15" customHeight="1" s="5">
      <c r="A4367" s="4" t="n">
        <v>0.428397804498673</v>
      </c>
      <c r="B4367" s="4" t="n">
        <v>26573.275390625</v>
      </c>
    </row>
    <row r="4368" ht="15" customHeight="1" s="5">
      <c r="A4368" s="4" t="n">
        <v>0.428400009870529</v>
      </c>
      <c r="B4368" s="4" t="n">
        <v>26579.447265625</v>
      </c>
    </row>
    <row r="4369" ht="15" customHeight="1" s="5">
      <c r="A4369" s="4" t="n">
        <v>0.428400009870529</v>
      </c>
      <c r="B4369" s="4" t="n">
        <v>26586.541015625</v>
      </c>
    </row>
    <row r="4370" ht="15" customHeight="1" s="5">
      <c r="A4370" s="4" t="n">
        <v>0.428400009870529</v>
      </c>
      <c r="B4370" s="4" t="n">
        <v>26593.931640625</v>
      </c>
    </row>
    <row r="4371" ht="15" customHeight="1" s="5">
      <c r="A4371" s="4" t="n">
        <v>0.428400009870529</v>
      </c>
      <c r="B4371" s="4" t="n">
        <v>26601.384765625</v>
      </c>
    </row>
    <row r="4372" ht="15" customHeight="1" s="5">
      <c r="A4372" s="4" t="n">
        <v>0.42960000038147</v>
      </c>
      <c r="B4372" s="4" t="n">
        <v>26608.650390625</v>
      </c>
    </row>
    <row r="4373" ht="15" customHeight="1" s="5">
      <c r="A4373" s="4" t="n">
        <v>0.42960000038147</v>
      </c>
      <c r="B4373" s="4" t="n">
        <v>26615.603515625</v>
      </c>
    </row>
    <row r="4374" ht="15" customHeight="1" s="5">
      <c r="A4374" s="4" t="n">
        <v>0.42960000038147</v>
      </c>
      <c r="B4374" s="4" t="n">
        <v>26622.072265625</v>
      </c>
    </row>
    <row r="4375" ht="15" customHeight="1" s="5">
      <c r="A4375" s="4" t="n">
        <v>0.42960000038147</v>
      </c>
      <c r="B4375" s="4" t="n">
        <v>26628.353515625</v>
      </c>
    </row>
    <row r="4376" ht="15" customHeight="1" s="5">
      <c r="A4376" s="4" t="n">
        <v>0.42960000038147</v>
      </c>
      <c r="B4376" s="4" t="n">
        <v>26634.603515625</v>
      </c>
    </row>
    <row r="4377" ht="15" customHeight="1" s="5">
      <c r="A4377" s="4" t="n">
        <v>0.42960000038147</v>
      </c>
      <c r="B4377" s="4" t="n">
        <v>26640.697265625</v>
      </c>
    </row>
    <row r="4378" ht="15" customHeight="1" s="5">
      <c r="A4378" s="4" t="n">
        <v>0.42960000038147</v>
      </c>
      <c r="B4378" s="4" t="n">
        <v>26647.134765625</v>
      </c>
    </row>
    <row r="4379" ht="15" customHeight="1" s="5">
      <c r="A4379" s="4" t="n">
        <v>0.42960000038147</v>
      </c>
      <c r="B4379" s="4" t="n">
        <v>26653.931640625</v>
      </c>
    </row>
    <row r="4380" ht="15" customHeight="1" s="5">
      <c r="A4380" s="4" t="n">
        <v>0.42960000038147</v>
      </c>
      <c r="B4380" s="4" t="n">
        <v>26661.134765625</v>
      </c>
    </row>
    <row r="4381" ht="15" customHeight="1" s="5">
      <c r="A4381" s="4" t="n">
        <v>0.42960000038147</v>
      </c>
      <c r="B4381" s="4" t="n">
        <v>26668.884765625</v>
      </c>
    </row>
    <row r="4382" ht="15" customHeight="1" s="5">
      <c r="A4382" s="4" t="n">
        <v>0.42960000038147</v>
      </c>
      <c r="B4382" s="4" t="n">
        <v>26677.041015625</v>
      </c>
    </row>
    <row r="4383" ht="15" customHeight="1" s="5">
      <c r="A4383" s="4" t="n">
        <v>0.42960000038147</v>
      </c>
      <c r="B4383" s="4" t="n">
        <v>26684.822265625</v>
      </c>
    </row>
    <row r="4384" ht="15" customHeight="1" s="5">
      <c r="A4384" s="4" t="n">
        <v>0.42960000038147</v>
      </c>
      <c r="B4384" s="4" t="n">
        <v>26692.009765625</v>
      </c>
    </row>
    <row r="4385" ht="15" customHeight="1" s="5">
      <c r="A4385" s="4" t="n">
        <v>0.430797815322876</v>
      </c>
      <c r="B4385" s="4" t="n">
        <v>26698.525390625</v>
      </c>
    </row>
    <row r="4386" ht="15" customHeight="1" s="5">
      <c r="A4386" s="4" t="n">
        <v>0.43079999089241</v>
      </c>
      <c r="B4386" s="4" t="n">
        <v>26704.478515625</v>
      </c>
    </row>
    <row r="4387" ht="15" customHeight="1" s="5">
      <c r="A4387" s="4" t="n">
        <v>0.43079999089241</v>
      </c>
      <c r="B4387" s="4" t="n">
        <v>26709.947265625</v>
      </c>
    </row>
    <row r="4388" ht="15" customHeight="1" s="5">
      <c r="A4388" s="4" t="n">
        <v>0.43079999089241</v>
      </c>
      <c r="B4388" s="4" t="n">
        <v>26715.712890625</v>
      </c>
    </row>
    <row r="4389" ht="15" customHeight="1" s="5">
      <c r="A4389" s="4" t="n">
        <v>0.43079999089241</v>
      </c>
      <c r="B4389" s="4" t="n">
        <v>26721.931640625</v>
      </c>
    </row>
    <row r="4390" ht="15" customHeight="1" s="5">
      <c r="A4390" s="4" t="n">
        <v>0.43079999089241</v>
      </c>
      <c r="B4390" s="4" t="n">
        <v>26728.697265625</v>
      </c>
    </row>
    <row r="4391" ht="15" customHeight="1" s="5">
      <c r="A4391" s="4" t="n">
        <v>0.43079999089241</v>
      </c>
      <c r="B4391" s="4" t="n">
        <v>26735.869140625</v>
      </c>
    </row>
    <row r="4392" ht="15" customHeight="1" s="5">
      <c r="A4392" s="4" t="n">
        <v>0.43079999089241</v>
      </c>
      <c r="B4392" s="4" t="n">
        <v>26743.166015625</v>
      </c>
    </row>
    <row r="4393" ht="15" customHeight="1" s="5">
      <c r="A4393" s="4" t="n">
        <v>0.431999981403351</v>
      </c>
      <c r="B4393" s="4" t="n">
        <v>26750.572265625</v>
      </c>
    </row>
    <row r="4394" ht="15" customHeight="1" s="5">
      <c r="A4394" s="4" t="n">
        <v>0.432000011205673</v>
      </c>
      <c r="B4394" s="4" t="n">
        <v>26757.744140625</v>
      </c>
    </row>
    <row r="4395" ht="15" customHeight="1" s="5">
      <c r="A4395" s="4" t="n">
        <v>0.432000011205673</v>
      </c>
      <c r="B4395" s="4" t="n">
        <v>26764.556640625</v>
      </c>
    </row>
    <row r="4396" ht="15" customHeight="1" s="5">
      <c r="A4396" s="4" t="n">
        <v>0.432000011205673</v>
      </c>
      <c r="B4396" s="4" t="n">
        <v>26770.759765625</v>
      </c>
    </row>
    <row r="4397" ht="15" customHeight="1" s="5">
      <c r="A4397" s="4" t="n">
        <v>0.432000011205673</v>
      </c>
      <c r="B4397" s="4" t="n">
        <v>26777.009765625</v>
      </c>
    </row>
    <row r="4398" ht="15" customHeight="1" s="5">
      <c r="A4398" s="4" t="n">
        <v>0.432000011205673</v>
      </c>
      <c r="B4398" s="4" t="n">
        <v>26783.103515625</v>
      </c>
    </row>
    <row r="4399" ht="15" customHeight="1" s="5">
      <c r="A4399" s="4" t="n">
        <v>0.432000011205673</v>
      </c>
      <c r="B4399" s="4" t="n">
        <v>26789.369140625</v>
      </c>
    </row>
    <row r="4400" ht="15" customHeight="1" s="5">
      <c r="A4400" s="4" t="n">
        <v>0.432000011205673</v>
      </c>
      <c r="B4400" s="4" t="n">
        <v>26795.947265625</v>
      </c>
    </row>
    <row r="4401" ht="15" customHeight="1" s="5">
      <c r="A4401" s="4" t="n">
        <v>0.43319782614708</v>
      </c>
      <c r="B4401" s="4" t="n">
        <v>26803.259765625</v>
      </c>
    </row>
    <row r="4402" ht="15" customHeight="1" s="5">
      <c r="A4402" s="4" t="n">
        <v>0.433200001716614</v>
      </c>
      <c r="B4402" s="4" t="n">
        <v>26810.962890625</v>
      </c>
    </row>
    <row r="4403" ht="15" customHeight="1" s="5">
      <c r="A4403" s="4" t="n">
        <v>0.433200001716614</v>
      </c>
      <c r="B4403" s="4" t="n">
        <v>26818.962890625</v>
      </c>
    </row>
    <row r="4404" ht="15" customHeight="1" s="5">
      <c r="A4404" s="4" t="n">
        <v>0.433200001716614</v>
      </c>
      <c r="B4404" s="4" t="n">
        <v>26827.025390625</v>
      </c>
    </row>
    <row r="4405" ht="15" customHeight="1" s="5">
      <c r="A4405" s="4" t="n">
        <v>0.433200001716614</v>
      </c>
      <c r="B4405" s="4" t="n">
        <v>26834.666015625</v>
      </c>
    </row>
    <row r="4406" ht="15" customHeight="1" s="5">
      <c r="A4406" s="4" t="n">
        <v>0.433200001716614</v>
      </c>
      <c r="B4406" s="4" t="n">
        <v>26841.556640625</v>
      </c>
    </row>
    <row r="4407" ht="15" customHeight="1" s="5">
      <c r="A4407" s="4" t="n">
        <v>0.433200001716614</v>
      </c>
      <c r="B4407" s="4" t="n">
        <v>26847.744140625</v>
      </c>
    </row>
    <row r="4408" ht="15" customHeight="1" s="5">
      <c r="A4408" s="4" t="n">
        <v>0.433200001716614</v>
      </c>
      <c r="B4408" s="4" t="n">
        <v>26853.384765625</v>
      </c>
    </row>
    <row r="4409" ht="15" customHeight="1" s="5">
      <c r="A4409" s="4" t="n">
        <v>0.433200001716614</v>
      </c>
      <c r="B4409" s="4" t="n">
        <v>26858.822265625</v>
      </c>
    </row>
    <row r="4410" ht="15" customHeight="1" s="5">
      <c r="A4410" s="4" t="n">
        <v>0.433200001716614</v>
      </c>
      <c r="B4410" s="4" t="n">
        <v>26864.759765625</v>
      </c>
    </row>
    <row r="4411" ht="15" customHeight="1" s="5">
      <c r="A4411" s="4" t="n">
        <v>0.433200001716614</v>
      </c>
      <c r="B4411" s="4" t="n">
        <v>26871.181640625</v>
      </c>
    </row>
    <row r="4412" ht="15" customHeight="1" s="5">
      <c r="A4412" s="4" t="n">
        <v>0.433200001716614</v>
      </c>
      <c r="B4412" s="4" t="n">
        <v>26878.384765625</v>
      </c>
    </row>
    <row r="4413" ht="15" customHeight="1" s="5">
      <c r="A4413" s="4" t="n">
        <v>0.433200001716614</v>
      </c>
      <c r="B4413" s="4" t="n">
        <v>26886.009765625</v>
      </c>
    </row>
    <row r="4414" ht="15" customHeight="1" s="5">
      <c r="A4414" s="4" t="n">
        <v>0.433200001716614</v>
      </c>
      <c r="B4414" s="4" t="n">
        <v>26893.900390625</v>
      </c>
    </row>
    <row r="4415" ht="15" customHeight="1" s="5">
      <c r="A4415" s="4" t="n">
        <v>0.434399992227554</v>
      </c>
      <c r="B4415" s="4" t="n">
        <v>26901.416015625</v>
      </c>
    </row>
    <row r="4416" ht="15" customHeight="1" s="5">
      <c r="A4416" s="4" t="n">
        <v>0.434399992227554</v>
      </c>
      <c r="B4416" s="4" t="n">
        <v>26908.556640625</v>
      </c>
    </row>
    <row r="4417" ht="15" customHeight="1" s="5">
      <c r="A4417" s="4" t="n">
        <v>0.434399992227554</v>
      </c>
      <c r="B4417" s="4" t="n">
        <v>26915.150390625</v>
      </c>
    </row>
    <row r="4418" ht="15" customHeight="1" s="5">
      <c r="A4418" s="4" t="n">
        <v>0.434399992227554</v>
      </c>
      <c r="B4418" s="4" t="n">
        <v>26921.509765625</v>
      </c>
    </row>
    <row r="4419" ht="15" customHeight="1" s="5">
      <c r="A4419" s="4" t="n">
        <v>0.434399992227554</v>
      </c>
      <c r="B4419" s="4" t="n">
        <v>26927.400390625</v>
      </c>
    </row>
    <row r="4420" ht="15" customHeight="1" s="5">
      <c r="A4420" s="4" t="n">
        <v>0.434399992227554</v>
      </c>
      <c r="B4420" s="4" t="n">
        <v>26933.259765625</v>
      </c>
    </row>
    <row r="4421" ht="15" customHeight="1" s="5">
      <c r="A4421" s="4" t="n">
        <v>0.434399992227554</v>
      </c>
      <c r="B4421" s="4" t="n">
        <v>26939.337890625</v>
      </c>
    </row>
    <row r="4422" ht="15" customHeight="1" s="5">
      <c r="A4422" s="4" t="n">
        <v>0.434399992227554</v>
      </c>
      <c r="B4422" s="4" t="n">
        <v>26945.744140625</v>
      </c>
    </row>
    <row r="4423" ht="15" customHeight="1" s="5">
      <c r="A4423" s="4" t="n">
        <v>0.435597807168961</v>
      </c>
      <c r="B4423" s="4" t="n">
        <v>26952.775390625</v>
      </c>
    </row>
    <row r="4424" ht="15" customHeight="1" s="5">
      <c r="A4424" s="4" t="n">
        <v>0.435600012540817</v>
      </c>
      <c r="B4424" s="4" t="n">
        <v>26960.353515625</v>
      </c>
    </row>
    <row r="4425" ht="15" customHeight="1" s="5">
      <c r="A4425" s="4" t="n">
        <v>0.435600012540817</v>
      </c>
      <c r="B4425" s="4" t="n">
        <v>26968.072265625</v>
      </c>
    </row>
    <row r="4426" ht="15" customHeight="1" s="5">
      <c r="A4426" s="4" t="n">
        <v>0.435600012540817</v>
      </c>
      <c r="B4426" s="4" t="n">
        <v>26975.494140625</v>
      </c>
    </row>
    <row r="4427" ht="15" customHeight="1" s="5">
      <c r="A4427" s="4" t="n">
        <v>0.435600012540817</v>
      </c>
      <c r="B4427" s="4" t="n">
        <v>26982.384765625</v>
      </c>
    </row>
    <row r="4428" ht="15" customHeight="1" s="5">
      <c r="A4428" s="4" t="n">
        <v>0.435600012540817</v>
      </c>
      <c r="B4428" s="4" t="n">
        <v>26988.306640625</v>
      </c>
    </row>
    <row r="4429" ht="15" customHeight="1" s="5">
      <c r="A4429" s="4" t="n">
        <v>0.435600012540817</v>
      </c>
      <c r="B4429" s="4" t="n">
        <v>26993.587890625</v>
      </c>
    </row>
    <row r="4430" ht="15" customHeight="1" s="5">
      <c r="A4430" s="4" t="n">
        <v>0.435600012540817</v>
      </c>
      <c r="B4430" s="4" t="n">
        <v>26998.978515625</v>
      </c>
    </row>
    <row r="4431" ht="15" customHeight="1" s="5">
      <c r="A4431" s="4" t="n">
        <v>0.435600012540817</v>
      </c>
      <c r="B4431" s="4" t="n">
        <v>27004.556640625</v>
      </c>
    </row>
    <row r="4432" ht="15" customHeight="1" s="5">
      <c r="A4432" s="4" t="n">
        <v>0.435600012540817</v>
      </c>
      <c r="B4432" s="4" t="n">
        <v>27010.509765625</v>
      </c>
    </row>
    <row r="4433" ht="15" customHeight="1" s="5">
      <c r="A4433" s="4" t="n">
        <v>0.435600012540817</v>
      </c>
      <c r="B4433" s="4" t="n">
        <v>27017.041015625</v>
      </c>
    </row>
    <row r="4434" ht="15" customHeight="1" s="5">
      <c r="A4434" s="4" t="n">
        <v>0.435600012540817</v>
      </c>
      <c r="B4434" s="4" t="n">
        <v>27024.072265625</v>
      </c>
    </row>
    <row r="4435" ht="15" customHeight="1" s="5">
      <c r="A4435" s="4" t="n">
        <v>0.436797827482224</v>
      </c>
      <c r="B4435" s="4" t="n">
        <v>27031.306640625</v>
      </c>
    </row>
    <row r="4436" ht="15" customHeight="1" s="5">
      <c r="A4436" s="4" t="n">
        <v>0.436800003051758</v>
      </c>
      <c r="B4436" s="4" t="n">
        <v>27038.447265625</v>
      </c>
    </row>
    <row r="4437" ht="15" customHeight="1" s="5">
      <c r="A4437" s="4" t="n">
        <v>0.436800003051758</v>
      </c>
      <c r="B4437" s="4" t="n">
        <v>27045.369140625</v>
      </c>
    </row>
    <row r="4438" ht="15" customHeight="1" s="5">
      <c r="A4438" s="4" t="n">
        <v>0.436800003051758</v>
      </c>
      <c r="B4438" s="4" t="n">
        <v>27051.900390625</v>
      </c>
    </row>
    <row r="4439" ht="15" customHeight="1" s="5">
      <c r="A4439" s="4" t="n">
        <v>0.436800003051758</v>
      </c>
      <c r="B4439" s="4" t="n">
        <v>27058.134765625</v>
      </c>
    </row>
    <row r="4440" ht="15" customHeight="1" s="5">
      <c r="A4440" s="4" t="n">
        <v>0.436800003051758</v>
      </c>
      <c r="B4440" s="4" t="n">
        <v>27063.916015625</v>
      </c>
    </row>
    <row r="4441" ht="15" customHeight="1" s="5">
      <c r="A4441" s="4" t="n">
        <v>0.436800003051758</v>
      </c>
      <c r="B4441" s="4" t="n">
        <v>27069.837890625</v>
      </c>
    </row>
    <row r="4442" ht="15" customHeight="1" s="5">
      <c r="A4442" s="4" t="n">
        <v>0.436800003051758</v>
      </c>
      <c r="B4442" s="4" t="n">
        <v>27076.009765625</v>
      </c>
    </row>
    <row r="4443" ht="15" customHeight="1" s="5">
      <c r="A4443" s="4" t="n">
        <v>0.436800003051758</v>
      </c>
      <c r="B4443" s="4" t="n">
        <v>27082.478515625</v>
      </c>
    </row>
    <row r="4444" ht="15" customHeight="1" s="5">
      <c r="A4444" s="4" t="n">
        <v>0.436800003051758</v>
      </c>
      <c r="B4444" s="4" t="n">
        <v>27089.509765625</v>
      </c>
    </row>
    <row r="4445" ht="15" customHeight="1" s="5">
      <c r="A4445" s="4" t="n">
        <v>0.437999993562698</v>
      </c>
      <c r="B4445" s="4" t="n">
        <v>27097.181640625</v>
      </c>
    </row>
    <row r="4446" ht="15" customHeight="1" s="5">
      <c r="A4446" s="4" t="n">
        <v>0.437999993562698</v>
      </c>
      <c r="B4446" s="4" t="n">
        <v>27105.306640625</v>
      </c>
    </row>
    <row r="4447" ht="15" customHeight="1" s="5">
      <c r="A4447" s="4" t="n">
        <v>0.437999993562698</v>
      </c>
      <c r="B4447" s="4" t="n">
        <v>27113.400390625</v>
      </c>
    </row>
    <row r="4448" ht="15" customHeight="1" s="5">
      <c r="A4448" s="4" t="n">
        <v>0.437999993562698</v>
      </c>
      <c r="B4448" s="4" t="n">
        <v>27121.056640625</v>
      </c>
    </row>
    <row r="4449" ht="15" customHeight="1" s="5">
      <c r="A4449" s="4" t="n">
        <v>0.437999993562698</v>
      </c>
      <c r="B4449" s="4" t="n">
        <v>27127.837890625</v>
      </c>
    </row>
    <row r="4450" ht="15" customHeight="1" s="5">
      <c r="A4450" s="4" t="n">
        <v>0.437999993562698</v>
      </c>
      <c r="B4450" s="4" t="n">
        <v>27133.728515625</v>
      </c>
    </row>
    <row r="4451" ht="15" customHeight="1" s="5">
      <c r="A4451" s="4" t="n">
        <v>0.437999993562698</v>
      </c>
      <c r="B4451" s="4" t="n">
        <v>27139.072265625</v>
      </c>
    </row>
    <row r="4452" ht="15" customHeight="1" s="5">
      <c r="A4452" s="4" t="n">
        <v>0.437999993562698</v>
      </c>
      <c r="B4452" s="4" t="n">
        <v>27144.259765625</v>
      </c>
    </row>
    <row r="4453" ht="15" customHeight="1" s="5">
      <c r="A4453" s="4" t="n">
        <v>0.437999993562698</v>
      </c>
      <c r="B4453" s="4" t="n">
        <v>27150.025390625</v>
      </c>
    </row>
    <row r="4454" ht="15" customHeight="1" s="5">
      <c r="A4454" s="4" t="n">
        <v>0.437999993562698</v>
      </c>
      <c r="B4454" s="4" t="n">
        <v>27156.447265625</v>
      </c>
    </row>
    <row r="4455" ht="15" customHeight="1" s="5">
      <c r="A4455" s="4" t="n">
        <v>0.439197808504105</v>
      </c>
      <c r="B4455" s="4" t="n">
        <v>27163.353515625</v>
      </c>
    </row>
    <row r="4456" ht="15" customHeight="1" s="5">
      <c r="A4456" s="4" t="n">
        <v>0.439200013875961</v>
      </c>
      <c r="B4456" s="4" t="n">
        <v>27170.431640625</v>
      </c>
    </row>
    <row r="4457" ht="15" customHeight="1" s="5">
      <c r="A4457" s="4" t="n">
        <v>0.439200013875961</v>
      </c>
      <c r="B4457" s="4" t="n">
        <v>27177.556640625</v>
      </c>
    </row>
    <row r="4458" ht="15" customHeight="1" s="5">
      <c r="A4458" s="4" t="n">
        <v>0.439200013875961</v>
      </c>
      <c r="B4458" s="4" t="n">
        <v>27184.259765625</v>
      </c>
    </row>
    <row r="4459" ht="15" customHeight="1" s="5">
      <c r="A4459" s="4" t="n">
        <v>0.439200013875961</v>
      </c>
      <c r="B4459" s="4" t="n">
        <v>27190.697265625</v>
      </c>
    </row>
    <row r="4460" ht="15" customHeight="1" s="5">
      <c r="A4460" s="4" t="n">
        <v>0.439200013875961</v>
      </c>
      <c r="B4460" s="4" t="n">
        <v>27196.853515625</v>
      </c>
    </row>
    <row r="4461" ht="15" customHeight="1" s="5">
      <c r="A4461" s="4" t="n">
        <v>0.439200013875961</v>
      </c>
      <c r="B4461" s="4" t="n">
        <v>27202.744140625</v>
      </c>
    </row>
    <row r="4462" ht="15" customHeight="1" s="5">
      <c r="A4462" s="4" t="n">
        <v>0.439200013875961</v>
      </c>
      <c r="B4462" s="4" t="n">
        <v>27208.416015625</v>
      </c>
    </row>
    <row r="4463" ht="15" customHeight="1" s="5">
      <c r="A4463" s="4" t="n">
        <v>0.439200013875961</v>
      </c>
      <c r="B4463" s="4" t="n">
        <v>27214.291015625</v>
      </c>
    </row>
    <row r="4464" ht="15" customHeight="1" s="5">
      <c r="A4464" s="4" t="n">
        <v>0.439200013875961</v>
      </c>
      <c r="B4464" s="4" t="n">
        <v>27220.259765625</v>
      </c>
    </row>
    <row r="4465" ht="15" customHeight="1" s="5">
      <c r="A4465" s="4" t="n">
        <v>0.439200013875961</v>
      </c>
      <c r="B4465" s="4" t="n">
        <v>27226.572265625</v>
      </c>
    </row>
    <row r="4466" ht="15" customHeight="1" s="5">
      <c r="A4466" s="4" t="n">
        <v>0.440400004386902</v>
      </c>
      <c r="B4466" s="4" t="n">
        <v>27233.603515625</v>
      </c>
    </row>
    <row r="4467" ht="15" customHeight="1" s="5">
      <c r="A4467" s="4" t="n">
        <v>0.440400004386902</v>
      </c>
      <c r="B4467" s="4" t="n">
        <v>27241.119140625</v>
      </c>
    </row>
    <row r="4468" ht="15" customHeight="1" s="5">
      <c r="A4468" s="4" t="n">
        <v>0.440400004386902</v>
      </c>
      <c r="B4468" s="4" t="n">
        <v>27248.947265625</v>
      </c>
    </row>
    <row r="4469" ht="15" customHeight="1" s="5">
      <c r="A4469" s="4" t="n">
        <v>0.440400004386902</v>
      </c>
      <c r="B4469" s="4" t="n">
        <v>27256.478515625</v>
      </c>
    </row>
    <row r="4470" ht="15" customHeight="1" s="5">
      <c r="A4470" s="4" t="n">
        <v>0.440400004386902</v>
      </c>
      <c r="B4470" s="4" t="n">
        <v>27263.650390625</v>
      </c>
    </row>
    <row r="4471" ht="15" customHeight="1" s="5">
      <c r="A4471" s="4" t="n">
        <v>0.440400004386902</v>
      </c>
      <c r="B4471" s="4" t="n">
        <v>27270.291015625</v>
      </c>
    </row>
    <row r="4472" ht="15" customHeight="1" s="5">
      <c r="A4472" s="4" t="n">
        <v>0.440400004386902</v>
      </c>
      <c r="B4472" s="4" t="n">
        <v>27276.384765625</v>
      </c>
    </row>
    <row r="4473" ht="15" customHeight="1" s="5">
      <c r="A4473" s="4" t="n">
        <v>0.440400004386902</v>
      </c>
      <c r="B4473" s="4" t="n">
        <v>27282.134765625</v>
      </c>
    </row>
    <row r="4474" ht="15" customHeight="1" s="5">
      <c r="A4474" s="4" t="n">
        <v>0.440400004386902</v>
      </c>
      <c r="B4474" s="4" t="n">
        <v>27288.244140625</v>
      </c>
    </row>
    <row r="4475" ht="15" customHeight="1" s="5">
      <c r="A4475" s="4" t="n">
        <v>0.441597819328308</v>
      </c>
      <c r="B4475" s="4" t="n">
        <v>27294.806640625</v>
      </c>
    </row>
    <row r="4476" ht="15" customHeight="1" s="5">
      <c r="A4476" s="4" t="n">
        <v>0.441599994897842</v>
      </c>
      <c r="B4476" s="4" t="n">
        <v>27301.900390625</v>
      </c>
    </row>
    <row r="4477" ht="15" customHeight="1" s="5">
      <c r="A4477" s="4" t="n">
        <v>0.441599994897842</v>
      </c>
      <c r="B4477" s="4" t="n">
        <v>27309.697265625</v>
      </c>
    </row>
    <row r="4478" ht="15" customHeight="1" s="5">
      <c r="A4478" s="4" t="n">
        <v>0.441599994897842</v>
      </c>
      <c r="B4478" s="4" t="n">
        <v>27317.619140625</v>
      </c>
    </row>
    <row r="4479" ht="15" customHeight="1" s="5">
      <c r="A4479" s="4" t="n">
        <v>0.441599994897842</v>
      </c>
      <c r="B4479" s="4" t="n">
        <v>27325.556640625</v>
      </c>
    </row>
    <row r="4480" ht="15" customHeight="1" s="5">
      <c r="A4480" s="4" t="n">
        <v>0.441599994897842</v>
      </c>
      <c r="B4480" s="4" t="n">
        <v>27333.197265625</v>
      </c>
    </row>
    <row r="4481" ht="15" customHeight="1" s="5">
      <c r="A4481" s="4" t="n">
        <v>0.441599994897842</v>
      </c>
      <c r="B4481" s="4" t="n">
        <v>27340.103515625</v>
      </c>
    </row>
    <row r="4482" ht="15" customHeight="1" s="5">
      <c r="A4482" s="4" t="n">
        <v>0.441599994897842</v>
      </c>
      <c r="B4482" s="4" t="n">
        <v>27346.212890625</v>
      </c>
    </row>
    <row r="4483" ht="15" customHeight="1" s="5">
      <c r="A4483" s="4" t="n">
        <v>0.441599994897842</v>
      </c>
      <c r="B4483" s="4" t="n">
        <v>27352.259765625</v>
      </c>
    </row>
    <row r="4484" ht="15" customHeight="1" s="5">
      <c r="A4484" s="4" t="n">
        <v>0.441599994897842</v>
      </c>
      <c r="B4484" s="4" t="n">
        <v>27358.259765625</v>
      </c>
    </row>
    <row r="4485" ht="15" customHeight="1" s="5">
      <c r="A4485" s="4" t="n">
        <v>0.441599994897842</v>
      </c>
      <c r="B4485" s="4" t="n">
        <v>27364.212890625</v>
      </c>
    </row>
    <row r="4486" ht="15" customHeight="1" s="5">
      <c r="A4486" s="4" t="n">
        <v>0.441599994897842</v>
      </c>
      <c r="B4486" s="4" t="n">
        <v>27370.369140625</v>
      </c>
    </row>
    <row r="4487" ht="15" customHeight="1" s="5">
      <c r="A4487" s="4" t="n">
        <v>0.441599994897842</v>
      </c>
      <c r="B4487" s="4" t="n">
        <v>27377.150390625</v>
      </c>
    </row>
    <row r="4488" ht="15" customHeight="1" s="5">
      <c r="A4488" s="4" t="n">
        <v>0.441599994897842</v>
      </c>
      <c r="B4488" s="4" t="n">
        <v>27384.416015625</v>
      </c>
    </row>
    <row r="4489" ht="15" customHeight="1" s="5">
      <c r="A4489" s="4" t="n">
        <v>0.442799985408783</v>
      </c>
      <c r="B4489" s="4" t="n">
        <v>27391.791015625</v>
      </c>
    </row>
    <row r="4490" ht="15" customHeight="1" s="5">
      <c r="A4490" s="4" t="n">
        <v>0.442799985408783</v>
      </c>
      <c r="B4490" s="4" t="n">
        <v>27399.650390625</v>
      </c>
    </row>
    <row r="4491" ht="15" customHeight="1" s="5">
      <c r="A4491" s="4" t="n">
        <v>0.442799985408783</v>
      </c>
      <c r="B4491" s="4" t="n">
        <v>27407.291015625</v>
      </c>
    </row>
    <row r="4492" ht="15" customHeight="1" s="5">
      <c r="A4492" s="4" t="n">
        <v>0.442799985408783</v>
      </c>
      <c r="B4492" s="4" t="n">
        <v>27414.337890625</v>
      </c>
    </row>
    <row r="4493" ht="15" customHeight="1" s="5">
      <c r="A4493" s="4" t="n">
        <v>0.442799985408783</v>
      </c>
      <c r="B4493" s="4" t="n">
        <v>27420.572265625</v>
      </c>
    </row>
    <row r="4494" ht="15" customHeight="1" s="5">
      <c r="A4494" s="4" t="n">
        <v>0.442799985408783</v>
      </c>
      <c r="B4494" s="4" t="n">
        <v>27426.525390625</v>
      </c>
    </row>
    <row r="4495" ht="15" customHeight="1" s="5">
      <c r="A4495" s="4" t="n">
        <v>0.443999975919724</v>
      </c>
      <c r="B4495" s="4" t="n">
        <v>27432.291015625</v>
      </c>
    </row>
    <row r="4496" ht="15" customHeight="1" s="5">
      <c r="A4496" s="4" t="n">
        <v>0.444000005722046</v>
      </c>
      <c r="B4496" s="4" t="n">
        <v>27438.462890625</v>
      </c>
    </row>
    <row r="4497" ht="15" customHeight="1" s="5">
      <c r="A4497" s="4" t="n">
        <v>0.444000005722046</v>
      </c>
      <c r="B4497" s="4" t="n">
        <v>27445.275390625</v>
      </c>
    </row>
    <row r="4498" ht="15" customHeight="1" s="5">
      <c r="A4498" s="4" t="n">
        <v>0.444000005722046</v>
      </c>
      <c r="B4498" s="4" t="n">
        <v>27452.837890625</v>
      </c>
    </row>
    <row r="4499" ht="15" customHeight="1" s="5">
      <c r="A4499" s="4" t="n">
        <v>0.444000005722046</v>
      </c>
      <c r="B4499" s="4" t="n">
        <v>27460.744140625</v>
      </c>
    </row>
    <row r="4500" ht="15" customHeight="1" s="5">
      <c r="A4500" s="4" t="n">
        <v>0.444000005722046</v>
      </c>
      <c r="B4500" s="4" t="n">
        <v>27468.587890625</v>
      </c>
    </row>
    <row r="4501" ht="15" customHeight="1" s="5">
      <c r="A4501" s="4" t="n">
        <v>0.444000005722046</v>
      </c>
      <c r="B4501" s="4" t="n">
        <v>27476.525390625</v>
      </c>
    </row>
    <row r="4502" ht="15" customHeight="1" s="5">
      <c r="A4502" s="4" t="n">
        <v>0.444000005722046</v>
      </c>
      <c r="B4502" s="4" t="n">
        <v>27484.009765625</v>
      </c>
    </row>
    <row r="4503" ht="15" customHeight="1" s="5">
      <c r="A4503" s="4" t="n">
        <v>0.444000005722046</v>
      </c>
      <c r="B4503" s="4" t="n">
        <v>27490.869140625</v>
      </c>
    </row>
    <row r="4504" ht="15" customHeight="1" s="5">
      <c r="A4504" s="4" t="n">
        <v>0.445197820663452</v>
      </c>
      <c r="B4504" s="4" t="n">
        <v>27497.447265625</v>
      </c>
    </row>
    <row r="4505" ht="15" customHeight="1" s="5">
      <c r="A4505" s="4" t="n">
        <v>0.445199996232986</v>
      </c>
      <c r="B4505" s="4" t="n">
        <v>27503.619140625</v>
      </c>
    </row>
    <row r="4506" ht="15" customHeight="1" s="5">
      <c r="A4506" s="4" t="n">
        <v>0.445199996232986</v>
      </c>
      <c r="B4506" s="4" t="n">
        <v>27509.572265625</v>
      </c>
    </row>
    <row r="4507" ht="15" customHeight="1" s="5">
      <c r="A4507" s="4" t="n">
        <v>0.445199996232986</v>
      </c>
      <c r="B4507" s="4" t="n">
        <v>27515.869140625</v>
      </c>
    </row>
    <row r="4508" ht="15" customHeight="1" s="5">
      <c r="A4508" s="4" t="n">
        <v>0.445199996232986</v>
      </c>
      <c r="B4508" s="4" t="n">
        <v>27522.650390625</v>
      </c>
    </row>
    <row r="4509" ht="15" customHeight="1" s="5">
      <c r="A4509" s="4" t="n">
        <v>0.445199996232986</v>
      </c>
      <c r="B4509" s="4" t="n">
        <v>27529.884765625</v>
      </c>
    </row>
    <row r="4510" ht="15" customHeight="1" s="5">
      <c r="A4510" s="4" t="n">
        <v>0.445199996232986</v>
      </c>
      <c r="B4510" s="4" t="n">
        <v>27537.869140625</v>
      </c>
    </row>
    <row r="4511" ht="15" customHeight="1" s="5">
      <c r="A4511" s="4" t="n">
        <v>0.445199996232986</v>
      </c>
      <c r="B4511" s="4" t="n">
        <v>27546.056640625</v>
      </c>
    </row>
    <row r="4512" ht="15" customHeight="1" s="5">
      <c r="A4512" s="4" t="n">
        <v>0.445199996232986</v>
      </c>
      <c r="B4512" s="4" t="n">
        <v>27553.853515625</v>
      </c>
    </row>
    <row r="4513" ht="15" customHeight="1" s="5">
      <c r="A4513" s="4" t="n">
        <v>0.445199996232986</v>
      </c>
      <c r="B4513" s="4" t="n">
        <v>27560.884765625</v>
      </c>
    </row>
    <row r="4514" ht="15" customHeight="1" s="5">
      <c r="A4514" s="4" t="n">
        <v>0.445199996232986</v>
      </c>
      <c r="B4514" s="4" t="n">
        <v>27567.228515625</v>
      </c>
    </row>
    <row r="4515" ht="15" customHeight="1" s="5">
      <c r="A4515" s="4" t="n">
        <v>0.446399986743927</v>
      </c>
      <c r="B4515" s="4" t="n">
        <v>27572.931640625</v>
      </c>
    </row>
    <row r="4516" ht="15" customHeight="1" s="5">
      <c r="A4516" s="4" t="n">
        <v>0.446399986743927</v>
      </c>
      <c r="B4516" s="4" t="n">
        <v>27578.369140625</v>
      </c>
    </row>
    <row r="4517" ht="15" customHeight="1" s="5">
      <c r="A4517" s="4" t="n">
        <v>0.446399986743927</v>
      </c>
      <c r="B4517" s="4" t="n">
        <v>27584.244140625</v>
      </c>
    </row>
    <row r="4518" ht="15" customHeight="1" s="5">
      <c r="A4518" s="4" t="n">
        <v>0.446399986743927</v>
      </c>
      <c r="B4518" s="4" t="n">
        <v>27590.806640625</v>
      </c>
    </row>
    <row r="4519" ht="15" customHeight="1" s="5">
      <c r="A4519" s="4" t="n">
        <v>0.446399986743927</v>
      </c>
      <c r="B4519" s="4" t="n">
        <v>27597.806640625</v>
      </c>
    </row>
    <row r="4520" ht="15" customHeight="1" s="5">
      <c r="A4520" s="4" t="n">
        <v>0.447597801685333</v>
      </c>
      <c r="B4520" s="4" t="n">
        <v>27605.322265625</v>
      </c>
    </row>
    <row r="4521" ht="15" customHeight="1" s="5">
      <c r="A4521" s="4" t="n">
        <v>0.44760000705719</v>
      </c>
      <c r="B4521" s="4" t="n">
        <v>27613.056640625</v>
      </c>
    </row>
    <row r="4522" ht="15" customHeight="1" s="5">
      <c r="A4522" s="4" t="n">
        <v>0.44760000705719</v>
      </c>
      <c r="B4522" s="4" t="n">
        <v>27620.541015625</v>
      </c>
    </row>
    <row r="4523" ht="15" customHeight="1" s="5">
      <c r="A4523" s="4" t="n">
        <v>0.44760000705719</v>
      </c>
      <c r="B4523" s="4" t="n">
        <v>27627.634765625</v>
      </c>
    </row>
    <row r="4524" ht="15" customHeight="1" s="5">
      <c r="A4524" s="4" t="n">
        <v>0.44760000705719</v>
      </c>
      <c r="B4524" s="4" t="n">
        <v>27634.400390625</v>
      </c>
    </row>
    <row r="4525" ht="15" customHeight="1" s="5">
      <c r="A4525" s="4" t="n">
        <v>0.44760000705719</v>
      </c>
      <c r="B4525" s="4" t="n">
        <v>27640.728515625</v>
      </c>
    </row>
    <row r="4526" ht="15" customHeight="1" s="5">
      <c r="A4526" s="4" t="n">
        <v>0.44760000705719</v>
      </c>
      <c r="B4526" s="4" t="n">
        <v>27646.884765625</v>
      </c>
    </row>
    <row r="4527" ht="15" customHeight="1" s="5">
      <c r="A4527" s="4" t="n">
        <v>0.44760000705719</v>
      </c>
      <c r="B4527" s="4" t="n">
        <v>27652.884765625</v>
      </c>
    </row>
    <row r="4528" ht="15" customHeight="1" s="5">
      <c r="A4528" s="4" t="n">
        <v>0.44760000705719</v>
      </c>
      <c r="B4528" s="4" t="n">
        <v>27659.009765625</v>
      </c>
    </row>
    <row r="4529" ht="15" customHeight="1" s="5">
      <c r="A4529" s="4" t="n">
        <v>0.44760000705719</v>
      </c>
      <c r="B4529" s="4" t="n">
        <v>27665.353515625</v>
      </c>
    </row>
    <row r="4530" ht="15" customHeight="1" s="5">
      <c r="A4530" s="4" t="n">
        <v>0.44760000705719</v>
      </c>
      <c r="B4530" s="4" t="n">
        <v>27672.322265625</v>
      </c>
    </row>
    <row r="4531" ht="15" customHeight="1" s="5">
      <c r="A4531" s="4" t="n">
        <v>0.44760000705719</v>
      </c>
      <c r="B4531" s="4" t="n">
        <v>27679.556640625</v>
      </c>
    </row>
    <row r="4532" ht="15" customHeight="1" s="5">
      <c r="A4532" s="4" t="n">
        <v>0.448797821998596</v>
      </c>
      <c r="B4532" s="4" t="n">
        <v>27687.150390625</v>
      </c>
    </row>
    <row r="4533" ht="15" customHeight="1" s="5">
      <c r="A4533" s="4" t="n">
        <v>0.448799997568131</v>
      </c>
      <c r="B4533" s="4" t="n">
        <v>27694.650390625</v>
      </c>
    </row>
    <row r="4534" ht="15" customHeight="1" s="5">
      <c r="A4534" s="4" t="n">
        <v>0.448799997568131</v>
      </c>
      <c r="B4534" s="4" t="n">
        <v>27701.728515625</v>
      </c>
    </row>
    <row r="4535" ht="15" customHeight="1" s="5">
      <c r="A4535" s="4" t="n">
        <v>0.448799997568131</v>
      </c>
      <c r="B4535" s="4" t="n">
        <v>27707.884765625</v>
      </c>
    </row>
    <row r="4536" ht="15" customHeight="1" s="5">
      <c r="A4536" s="4" t="n">
        <v>0.448799997568131</v>
      </c>
      <c r="B4536" s="4" t="n">
        <v>27713.478515625</v>
      </c>
    </row>
    <row r="4537" ht="15" customHeight="1" s="5">
      <c r="A4537" s="4" t="n">
        <v>0.448799997568131</v>
      </c>
      <c r="B4537" s="4" t="n">
        <v>27718.900390625</v>
      </c>
    </row>
    <row r="4538" ht="15" customHeight="1" s="5">
      <c r="A4538" s="4" t="n">
        <v>0.448799997568131</v>
      </c>
      <c r="B4538" s="4" t="n">
        <v>27724.572265625</v>
      </c>
    </row>
    <row r="4539" ht="15" customHeight="1" s="5">
      <c r="A4539" s="4" t="n">
        <v>0.449999988079071</v>
      </c>
      <c r="B4539" s="4" t="n">
        <v>27730.744140625</v>
      </c>
    </row>
    <row r="4540" ht="15" customHeight="1" s="5">
      <c r="A4540" s="4" t="n">
        <v>0.449999988079071</v>
      </c>
      <c r="B4540" s="4" t="n">
        <v>27737.603515625</v>
      </c>
    </row>
    <row r="4541" ht="15" customHeight="1" s="5">
      <c r="A4541" s="4" t="n">
        <v>0.449999988079071</v>
      </c>
      <c r="B4541" s="4" t="n">
        <v>27745.212890625</v>
      </c>
    </row>
    <row r="4542" ht="15" customHeight="1" s="5">
      <c r="A4542" s="4" t="n">
        <v>0.449999988079071</v>
      </c>
      <c r="B4542" s="4" t="n">
        <v>27752.978515625</v>
      </c>
    </row>
    <row r="4543" ht="15" customHeight="1" s="5">
      <c r="A4543" s="4" t="n">
        <v>0.449999988079071</v>
      </c>
      <c r="B4543" s="4" t="n">
        <v>27760.712890625</v>
      </c>
    </row>
    <row r="4544" ht="15" customHeight="1" s="5">
      <c r="A4544" s="4" t="n">
        <v>0.449999988079071</v>
      </c>
      <c r="B4544" s="4" t="n">
        <v>27768.228515625</v>
      </c>
    </row>
    <row r="4545" ht="15" customHeight="1" s="5">
      <c r="A4545" s="4" t="n">
        <v>0.449999988079071</v>
      </c>
      <c r="B4545" s="4" t="n">
        <v>27775.400390625</v>
      </c>
    </row>
    <row r="4546" ht="15" customHeight="1" s="5">
      <c r="A4546" s="4" t="n">
        <v>0.449999988079071</v>
      </c>
      <c r="B4546" s="4" t="n">
        <v>27781.916015625</v>
      </c>
    </row>
    <row r="4547" ht="15" customHeight="1" s="5">
      <c r="A4547" s="4" t="n">
        <v>0.451197803020477</v>
      </c>
      <c r="B4547" s="4" t="n">
        <v>27788.134765625</v>
      </c>
    </row>
    <row r="4548" ht="15" customHeight="1" s="5">
      <c r="A4548" s="4" t="n">
        <v>0.451200008392334</v>
      </c>
      <c r="B4548" s="4" t="n">
        <v>27794.197265625</v>
      </c>
    </row>
    <row r="4549" ht="15" customHeight="1" s="5">
      <c r="A4549" s="4" t="n">
        <v>0.451200008392334</v>
      </c>
      <c r="B4549" s="4" t="n">
        <v>27800.353515625</v>
      </c>
    </row>
    <row r="4550" ht="15" customHeight="1" s="5">
      <c r="A4550" s="4" t="n">
        <v>0.451200008392334</v>
      </c>
      <c r="B4550" s="4" t="n">
        <v>27806.369140625</v>
      </c>
    </row>
    <row r="4551" ht="15" customHeight="1" s="5">
      <c r="A4551" s="4" t="n">
        <v>0.451200008392334</v>
      </c>
      <c r="B4551" s="4" t="n">
        <v>27812.869140625</v>
      </c>
    </row>
    <row r="4552" ht="15" customHeight="1" s="5">
      <c r="A4552" s="4" t="n">
        <v>0.451200008392334</v>
      </c>
      <c r="B4552" s="4" t="n">
        <v>27819.869140625</v>
      </c>
    </row>
    <row r="4553" ht="15" customHeight="1" s="5">
      <c r="A4553" s="4" t="n">
        <v>0.451200008392334</v>
      </c>
      <c r="B4553" s="4" t="n">
        <v>27827.166015625</v>
      </c>
    </row>
    <row r="4554" ht="15" customHeight="1" s="5">
      <c r="A4554" s="4" t="n">
        <v>0.451200008392334</v>
      </c>
      <c r="B4554" s="4" t="n">
        <v>27834.400390625</v>
      </c>
    </row>
    <row r="4555" ht="15" customHeight="1" s="5">
      <c r="A4555" s="4" t="n">
        <v>0.451200008392334</v>
      </c>
      <c r="B4555" s="4" t="n">
        <v>27841.666015625</v>
      </c>
    </row>
    <row r="4556" ht="15" customHeight="1" s="5">
      <c r="A4556" s="4" t="n">
        <v>0.451200008392334</v>
      </c>
      <c r="B4556" s="4" t="n">
        <v>27848.197265625</v>
      </c>
    </row>
    <row r="4557" ht="15" customHeight="1" s="5">
      <c r="A4557" s="4" t="n">
        <v>0.45239782333374</v>
      </c>
      <c r="B4557" s="4" t="n">
        <v>27854.103515625</v>
      </c>
    </row>
    <row r="4558" ht="15" customHeight="1" s="5">
      <c r="A4558" s="4" t="n">
        <v>0.452399998903275</v>
      </c>
      <c r="B4558" s="4" t="n">
        <v>27859.509765625</v>
      </c>
    </row>
    <row r="4559" ht="15" customHeight="1" s="5">
      <c r="A4559" s="4" t="n">
        <v>0.452399998903275</v>
      </c>
      <c r="B4559" s="4" t="n">
        <v>27864.775390625</v>
      </c>
    </row>
    <row r="4560" ht="15" customHeight="1" s="5">
      <c r="A4560" s="4" t="n">
        <v>0.452399998903275</v>
      </c>
      <c r="B4560" s="4" t="n">
        <v>27870.197265625</v>
      </c>
    </row>
    <row r="4561" ht="15" customHeight="1" s="5">
      <c r="A4561" s="4" t="n">
        <v>0.452399998903275</v>
      </c>
      <c r="B4561" s="4" t="n">
        <v>27876.291015625</v>
      </c>
    </row>
    <row r="4562" ht="15" customHeight="1" s="5">
      <c r="A4562" s="4" t="n">
        <v>0.452399998903275</v>
      </c>
      <c r="B4562" s="4" t="n">
        <v>27882.916015625</v>
      </c>
    </row>
    <row r="4563" ht="15" customHeight="1" s="5">
      <c r="A4563" s="4" t="n">
        <v>0.452399998903275</v>
      </c>
      <c r="B4563" s="4" t="n">
        <v>27889.916015625</v>
      </c>
    </row>
    <row r="4564" ht="15" customHeight="1" s="5">
      <c r="A4564" s="4" t="n">
        <v>0.452399998903275</v>
      </c>
      <c r="B4564" s="4" t="n">
        <v>27897.181640625</v>
      </c>
    </row>
    <row r="4565" ht="15" customHeight="1" s="5">
      <c r="A4565" s="4" t="n">
        <v>0.453597813844681</v>
      </c>
      <c r="B4565" s="4" t="n">
        <v>27904.525390625</v>
      </c>
    </row>
    <row r="4566" ht="15" customHeight="1" s="5">
      <c r="A4566" s="4" t="n">
        <v>0.453599989414215</v>
      </c>
      <c r="B4566" s="4" t="n">
        <v>27911.884765625</v>
      </c>
    </row>
    <row r="4567" ht="15" customHeight="1" s="5">
      <c r="A4567" s="4" t="n">
        <v>0.453599989414215</v>
      </c>
      <c r="B4567" s="4" t="n">
        <v>27918.759765625</v>
      </c>
    </row>
    <row r="4568" ht="15" customHeight="1" s="5">
      <c r="A4568" s="4" t="n">
        <v>0.453599989414215</v>
      </c>
      <c r="B4568" s="4" t="n">
        <v>27925.525390625</v>
      </c>
    </row>
    <row r="4569" ht="15" customHeight="1" s="5">
      <c r="A4569" s="4" t="n">
        <v>0.453599989414215</v>
      </c>
      <c r="B4569" s="4" t="n">
        <v>27932.009765625</v>
      </c>
    </row>
    <row r="4570" ht="15" customHeight="1" s="5">
      <c r="A4570" s="4" t="n">
        <v>0.453599989414215</v>
      </c>
      <c r="B4570" s="4" t="n">
        <v>27938.337890625</v>
      </c>
    </row>
    <row r="4571" ht="15" customHeight="1" s="5">
      <c r="A4571" s="4" t="n">
        <v>0.453599989414215</v>
      </c>
      <c r="B4571" s="4" t="n">
        <v>27944.650390625</v>
      </c>
    </row>
    <row r="4572" ht="15" customHeight="1" s="5">
      <c r="A4572" s="4" t="n">
        <v>0.453599989414215</v>
      </c>
      <c r="B4572" s="4" t="n">
        <v>27951.244140625</v>
      </c>
    </row>
    <row r="4573" ht="15" customHeight="1" s="5">
      <c r="A4573" s="4" t="n">
        <v>0.453599989414215</v>
      </c>
      <c r="B4573" s="4" t="n">
        <v>27958.259765625</v>
      </c>
    </row>
    <row r="4574" ht="15" customHeight="1" s="5">
      <c r="A4574" s="4" t="n">
        <v>0.453599989414215</v>
      </c>
      <c r="B4574" s="4" t="n">
        <v>27965.884765625</v>
      </c>
    </row>
    <row r="4575" ht="15" customHeight="1" s="5">
      <c r="A4575" s="4" t="n">
        <v>0.453599989414215</v>
      </c>
      <c r="B4575" s="4" t="n">
        <v>27973.947265625</v>
      </c>
    </row>
    <row r="4576" ht="15" customHeight="1" s="5">
      <c r="A4576" s="4" t="n">
        <v>0.454799979925156</v>
      </c>
      <c r="B4576" s="4" t="n">
        <v>27981.900390625</v>
      </c>
    </row>
    <row r="4577" ht="15" customHeight="1" s="5">
      <c r="A4577" s="4" t="n">
        <v>0.454800009727478</v>
      </c>
      <c r="B4577" s="4" t="n">
        <v>27989.400390625</v>
      </c>
    </row>
    <row r="4578" ht="15" customHeight="1" s="5">
      <c r="A4578" s="4" t="n">
        <v>0.454800009727478</v>
      </c>
      <c r="B4578" s="4" t="n">
        <v>27996.181640625</v>
      </c>
    </row>
    <row r="4579" ht="15" customHeight="1" s="5">
      <c r="A4579" s="4" t="n">
        <v>0.454800009727478</v>
      </c>
      <c r="B4579" s="4" t="n">
        <v>28002.275390625</v>
      </c>
    </row>
    <row r="4580" ht="15" customHeight="1" s="5">
      <c r="A4580" s="4" t="n">
        <v>0.454800009727478</v>
      </c>
      <c r="B4580" s="4" t="n">
        <v>28007.806640625</v>
      </c>
    </row>
    <row r="4581" ht="15" customHeight="1" s="5">
      <c r="A4581" s="4" t="n">
        <v>0.454800009727478</v>
      </c>
      <c r="B4581" s="4" t="n">
        <v>28013.306640625</v>
      </c>
    </row>
    <row r="4582" ht="15" customHeight="1" s="5">
      <c r="A4582" s="4" t="n">
        <v>0.454800009727478</v>
      </c>
      <c r="B4582" s="4" t="n">
        <v>28019.337890625</v>
      </c>
    </row>
    <row r="4583" ht="15" customHeight="1" s="5">
      <c r="A4583" s="4" t="n">
        <v>0.454800009727478</v>
      </c>
      <c r="B4583" s="4" t="n">
        <v>28025.884765625</v>
      </c>
    </row>
    <row r="4584" ht="15" customHeight="1" s="5">
      <c r="A4584" s="4" t="n">
        <v>0.454800009727478</v>
      </c>
      <c r="B4584" s="4" t="n">
        <v>28032.994140625</v>
      </c>
    </row>
    <row r="4585" ht="15" customHeight="1" s="5">
      <c r="A4585" s="4" t="n">
        <v>0.454800009727478</v>
      </c>
      <c r="B4585" s="4" t="n">
        <v>28040.462890625</v>
      </c>
    </row>
    <row r="4586" ht="15" customHeight="1" s="5">
      <c r="A4586" s="4" t="n">
        <v>0.456000000238419</v>
      </c>
      <c r="B4586" s="4" t="n">
        <v>28048.009765625</v>
      </c>
    </row>
    <row r="4587" ht="15" customHeight="1" s="5">
      <c r="A4587" s="4" t="n">
        <v>0.456000000238419</v>
      </c>
      <c r="B4587" s="4" t="n">
        <v>28055.291015625</v>
      </c>
    </row>
    <row r="4588" ht="15" customHeight="1" s="5">
      <c r="A4588" s="4" t="n">
        <v>0.456000000238419</v>
      </c>
      <c r="B4588" s="4" t="n">
        <v>28062.228515625</v>
      </c>
    </row>
    <row r="4589" ht="15" customHeight="1" s="5">
      <c r="A4589" s="4" t="n">
        <v>0.456000000238419</v>
      </c>
      <c r="B4589" s="4" t="n">
        <v>28068.791015625</v>
      </c>
    </row>
    <row r="4590" ht="15" customHeight="1" s="5">
      <c r="A4590" s="4" t="n">
        <v>0.456000000238419</v>
      </c>
      <c r="B4590" s="4" t="n">
        <v>28075.197265625</v>
      </c>
    </row>
    <row r="4591" ht="15" customHeight="1" s="5">
      <c r="A4591" s="4" t="n">
        <v>0.456000000238419</v>
      </c>
      <c r="B4591" s="4" t="n">
        <v>28081.556640625</v>
      </c>
    </row>
    <row r="4592" ht="15" customHeight="1" s="5">
      <c r="A4592" s="4" t="n">
        <v>0.456000000238419</v>
      </c>
      <c r="B4592" s="4" t="n">
        <v>28088.041015625</v>
      </c>
    </row>
    <row r="4593" ht="15" customHeight="1" s="5">
      <c r="A4593" s="4" t="n">
        <v>0.456000000238419</v>
      </c>
      <c r="B4593" s="4" t="n">
        <v>28094.572265625</v>
      </c>
    </row>
    <row r="4594" ht="15" customHeight="1" s="5">
      <c r="A4594" s="4" t="n">
        <v>0.457199990749359</v>
      </c>
      <c r="B4594" s="4" t="n">
        <v>28101.462890625</v>
      </c>
    </row>
    <row r="4595" ht="15" customHeight="1" s="5">
      <c r="A4595" s="4" t="n">
        <v>0.457199990749359</v>
      </c>
      <c r="B4595" s="4" t="n">
        <v>28108.931640625</v>
      </c>
    </row>
    <row r="4596" ht="15" customHeight="1" s="5">
      <c r="A4596" s="4" t="n">
        <v>0.457199990749359</v>
      </c>
      <c r="B4596" s="4" t="n">
        <v>28116.712890625</v>
      </c>
    </row>
    <row r="4597" ht="15" customHeight="1" s="5">
      <c r="A4597" s="4" t="n">
        <v>0.457199990749359</v>
      </c>
      <c r="B4597" s="4" t="n">
        <v>28124.744140625</v>
      </c>
    </row>
    <row r="4598" ht="15" customHeight="1" s="5">
      <c r="A4598" s="4" t="n">
        <v>0.457199990749359</v>
      </c>
      <c r="B4598" s="4" t="n">
        <v>28132.869140625</v>
      </c>
    </row>
    <row r="4599" ht="15" customHeight="1" s="5">
      <c r="A4599" s="4" t="n">
        <v>0.457199990749359</v>
      </c>
      <c r="B4599" s="4" t="n">
        <v>28140.369140625</v>
      </c>
    </row>
    <row r="4600" ht="15" customHeight="1" s="5">
      <c r="A4600" s="4" t="n">
        <v>0.457199990749359</v>
      </c>
      <c r="B4600" s="4" t="n">
        <v>28146.962890625</v>
      </c>
    </row>
    <row r="4601" ht="15" customHeight="1" s="5">
      <c r="A4601" s="4" t="n">
        <v>0.457199990749359</v>
      </c>
      <c r="B4601" s="4" t="n">
        <v>28153.056640625</v>
      </c>
    </row>
    <row r="4602" ht="15" customHeight="1" s="5">
      <c r="A4602" s="4" t="n">
        <v>0.457199990749359</v>
      </c>
      <c r="B4602" s="4" t="n">
        <v>28158.853515625</v>
      </c>
    </row>
    <row r="4603" ht="15" customHeight="1" s="5">
      <c r="A4603" s="4" t="n">
        <v>0.457199990749359</v>
      </c>
      <c r="B4603" s="4" t="n">
        <v>28164.931640625</v>
      </c>
    </row>
    <row r="4604" ht="15" customHeight="1" s="5">
      <c r="A4604" s="4" t="n">
        <v>0.457199990749359</v>
      </c>
      <c r="B4604" s="4" t="n">
        <v>28171.681640625</v>
      </c>
    </row>
    <row r="4605" ht="15" customHeight="1" s="5">
      <c r="A4605" s="4" t="n">
        <v>0.457199990749359</v>
      </c>
      <c r="B4605" s="4" t="n">
        <v>28178.978515625</v>
      </c>
    </row>
    <row r="4606" ht="15" customHeight="1" s="5">
      <c r="A4606" s="4" t="n">
        <v>0.4583999812603</v>
      </c>
      <c r="B4606" s="4" t="n">
        <v>28186.869140625</v>
      </c>
    </row>
    <row r="4607" ht="15" customHeight="1" s="5">
      <c r="A4607" s="4" t="n">
        <v>0.458400011062622</v>
      </c>
      <c r="B4607" s="4" t="n">
        <v>28194.712890625</v>
      </c>
    </row>
    <row r="4608" ht="15" customHeight="1" s="5">
      <c r="A4608" s="4" t="n">
        <v>0.458400011062622</v>
      </c>
      <c r="B4608" s="4" t="n">
        <v>28202.369140625</v>
      </c>
    </row>
    <row r="4609" ht="15" customHeight="1" s="5">
      <c r="A4609" s="4" t="n">
        <v>0.458400011062622</v>
      </c>
      <c r="B4609" s="4" t="n">
        <v>28209.634765625</v>
      </c>
    </row>
    <row r="4610" ht="15" customHeight="1" s="5">
      <c r="A4610" s="4" t="n">
        <v>0.458400011062622</v>
      </c>
      <c r="B4610" s="4" t="n">
        <v>28216.697265625</v>
      </c>
    </row>
    <row r="4611" ht="15" customHeight="1" s="5">
      <c r="A4611" s="4" t="n">
        <v>0.458400011062622</v>
      </c>
      <c r="B4611" s="4" t="n">
        <v>28222.978515625</v>
      </c>
    </row>
    <row r="4612" ht="15" customHeight="1" s="5">
      <c r="A4612" s="4" t="n">
        <v>0.458400011062622</v>
      </c>
      <c r="B4612" s="4" t="n">
        <v>28229.166015625</v>
      </c>
    </row>
    <row r="4613" ht="15" customHeight="1" s="5">
      <c r="A4613" s="4" t="n">
        <v>0.458400011062622</v>
      </c>
      <c r="B4613" s="4" t="n">
        <v>28235.228515625</v>
      </c>
    </row>
    <row r="4614" ht="15" customHeight="1" s="5">
      <c r="A4614" s="4" t="n">
        <v>0.459597826004028</v>
      </c>
      <c r="B4614" s="4" t="n">
        <v>28241.525390625</v>
      </c>
    </row>
    <row r="4615" ht="15" customHeight="1" s="5">
      <c r="A4615" s="4" t="n">
        <v>0.459600001573563</v>
      </c>
      <c r="B4615" s="4" t="n">
        <v>28247.947265625</v>
      </c>
    </row>
    <row r="4616" ht="15" customHeight="1" s="5">
      <c r="A4616" s="4" t="n">
        <v>0.459600001573563</v>
      </c>
      <c r="B4616" s="4" t="n">
        <v>28254.962890625</v>
      </c>
    </row>
    <row r="4617" ht="15" customHeight="1" s="5">
      <c r="A4617" s="4" t="n">
        <v>0.459600001573563</v>
      </c>
      <c r="B4617" s="4" t="n">
        <v>28262.572265625</v>
      </c>
    </row>
    <row r="4618" ht="15" customHeight="1" s="5">
      <c r="A4618" s="4" t="n">
        <v>0.459600001573563</v>
      </c>
      <c r="B4618" s="4" t="n">
        <v>28270.416015625</v>
      </c>
    </row>
    <row r="4619" ht="15" customHeight="1" s="5">
      <c r="A4619" s="4" t="n">
        <v>0.459600001573563</v>
      </c>
      <c r="B4619" s="4" t="n">
        <v>28278.166015625</v>
      </c>
    </row>
    <row r="4620" ht="15" customHeight="1" s="5">
      <c r="A4620" s="4" t="n">
        <v>0.459600001573563</v>
      </c>
      <c r="B4620" s="4" t="n">
        <v>28285.525390625</v>
      </c>
    </row>
    <row r="4621" ht="15" customHeight="1" s="5">
      <c r="A4621" s="4" t="n">
        <v>0.459600001573563</v>
      </c>
      <c r="B4621" s="4" t="n">
        <v>28292.384765625</v>
      </c>
    </row>
    <row r="4622" ht="15" customHeight="1" s="5">
      <c r="A4622" s="4" t="n">
        <v>0.459600001573563</v>
      </c>
      <c r="B4622" s="4" t="n">
        <v>28298.291015625</v>
      </c>
    </row>
    <row r="4623" ht="15" customHeight="1" s="5">
      <c r="A4623" s="4" t="n">
        <v>0.459600001573563</v>
      </c>
      <c r="B4623" s="4" t="n">
        <v>28303.634765625</v>
      </c>
    </row>
    <row r="4624" ht="15" customHeight="1" s="5">
      <c r="A4624" s="4" t="n">
        <v>0.459600001573563</v>
      </c>
      <c r="B4624" s="4" t="n">
        <v>28309.056640625</v>
      </c>
    </row>
    <row r="4625" ht="15" customHeight="1" s="5">
      <c r="A4625" s="4" t="n">
        <v>0.459600001573563</v>
      </c>
      <c r="B4625" s="4" t="n">
        <v>28314.744140625</v>
      </c>
    </row>
    <row r="4626" ht="15" customHeight="1" s="5">
      <c r="A4626" s="4" t="n">
        <v>0.460797816514969</v>
      </c>
      <c r="B4626" s="4" t="n">
        <v>28321.134765625</v>
      </c>
    </row>
    <row r="4627" ht="15" customHeight="1" s="5">
      <c r="A4627" s="4" t="n">
        <v>0.460799992084503</v>
      </c>
      <c r="B4627" s="4" t="n">
        <v>28328.228515625</v>
      </c>
    </row>
    <row r="4628" ht="15" customHeight="1" s="5">
      <c r="A4628" s="4" t="n">
        <v>0.460799992084503</v>
      </c>
      <c r="B4628" s="4" t="n">
        <v>28335.853515625</v>
      </c>
    </row>
    <row r="4629" ht="15" customHeight="1" s="5">
      <c r="A4629" s="4" t="n">
        <v>0.460799992084503</v>
      </c>
      <c r="B4629" s="4" t="n">
        <v>28343.447265625</v>
      </c>
    </row>
    <row r="4630" ht="15" customHeight="1" s="5">
      <c r="A4630" s="4" t="n">
        <v>0.460799992084503</v>
      </c>
      <c r="B4630" s="4" t="n">
        <v>28350.837890625</v>
      </c>
    </row>
    <row r="4631" ht="15" customHeight="1" s="5">
      <c r="A4631" s="4" t="n">
        <v>0.460799992084503</v>
      </c>
      <c r="B4631" s="4" t="n">
        <v>28357.666015625</v>
      </c>
    </row>
    <row r="4632" ht="15" customHeight="1" s="5">
      <c r="A4632" s="4" t="n">
        <v>0.460799992084503</v>
      </c>
      <c r="B4632" s="4" t="n">
        <v>28364.150390625</v>
      </c>
    </row>
    <row r="4633" ht="15" customHeight="1" s="5">
      <c r="A4633" s="4" t="n">
        <v>0.460799992084503</v>
      </c>
      <c r="B4633" s="4" t="n">
        <v>28370.322265625</v>
      </c>
    </row>
    <row r="4634" ht="15" customHeight="1" s="5">
      <c r="A4634" s="4" t="n">
        <v>0.461997807025909</v>
      </c>
      <c r="B4634" s="4" t="n">
        <v>28376.259765625</v>
      </c>
    </row>
    <row r="4635" ht="15" customHeight="1" s="5">
      <c r="A4635" s="4" t="n">
        <v>0.462000012397766</v>
      </c>
      <c r="B4635" s="4" t="n">
        <v>28382.228515625</v>
      </c>
    </row>
    <row r="4636" ht="15" customHeight="1" s="5">
      <c r="A4636" s="4" t="n">
        <v>0.462000012397766</v>
      </c>
      <c r="B4636" s="4" t="n">
        <v>28388.431640625</v>
      </c>
    </row>
    <row r="4637" ht="15" customHeight="1" s="5">
      <c r="A4637" s="4" t="n">
        <v>0.462000012397766</v>
      </c>
      <c r="B4637" s="4" t="n">
        <v>28395.072265625</v>
      </c>
    </row>
    <row r="4638" ht="15" customHeight="1" s="5">
      <c r="A4638" s="4" t="n">
        <v>0.462000012397766</v>
      </c>
      <c r="B4638" s="4" t="n">
        <v>28402.509765625</v>
      </c>
    </row>
    <row r="4639" ht="15" customHeight="1" s="5">
      <c r="A4639" s="4" t="n">
        <v>0.462000012397766</v>
      </c>
      <c r="B4639" s="4" t="n">
        <v>28410.369140625</v>
      </c>
    </row>
    <row r="4640" ht="15" customHeight="1" s="5">
      <c r="A4640" s="4" t="n">
        <v>0.462000012397766</v>
      </c>
      <c r="B4640" s="4" t="n">
        <v>28418.744140625</v>
      </c>
    </row>
    <row r="4641" ht="15" customHeight="1" s="5">
      <c r="A4641" s="4" t="n">
        <v>0.462000012397766</v>
      </c>
      <c r="B4641" s="4" t="n">
        <v>28426.744140625</v>
      </c>
    </row>
    <row r="4642" ht="15" customHeight="1" s="5">
      <c r="A4642" s="4" t="n">
        <v>0.462000012397766</v>
      </c>
      <c r="B4642" s="4" t="n">
        <v>28434.119140625</v>
      </c>
    </row>
    <row r="4643" ht="15" customHeight="1" s="5">
      <c r="A4643" s="4" t="n">
        <v>0.463200002908707</v>
      </c>
      <c r="B4643" s="4" t="n">
        <v>28440.572265625</v>
      </c>
    </row>
    <row r="4644" ht="15" customHeight="1" s="5">
      <c r="A4644" s="4" t="n">
        <v>0.463200002908707</v>
      </c>
      <c r="B4644" s="4" t="n">
        <v>28446.5078125</v>
      </c>
    </row>
    <row r="4645" ht="15" customHeight="1" s="5">
      <c r="A4645" s="4" t="n">
        <v>0.463200002908707</v>
      </c>
      <c r="B4645" s="4" t="n">
        <v>28452.0859375</v>
      </c>
    </row>
    <row r="4646" ht="15" customHeight="1" s="5">
      <c r="A4646" s="4" t="n">
        <v>0.463200002908707</v>
      </c>
      <c r="B4646" s="4" t="n">
        <v>28457.8203125</v>
      </c>
    </row>
    <row r="4647" ht="15" customHeight="1" s="5">
      <c r="A4647" s="4" t="n">
        <v>0.463200002908707</v>
      </c>
      <c r="B4647" s="4" t="n">
        <v>28463.9921875</v>
      </c>
    </row>
    <row r="4648" ht="15" customHeight="1" s="5">
      <c r="A4648" s="4" t="n">
        <v>0.463200002908707</v>
      </c>
      <c r="B4648" s="4" t="n">
        <v>28470.5859375</v>
      </c>
    </row>
    <row r="4649" ht="15" customHeight="1" s="5">
      <c r="A4649" s="4" t="n">
        <v>0.463200002908707</v>
      </c>
      <c r="B4649" s="4" t="n">
        <v>28477.5703125</v>
      </c>
    </row>
    <row r="4650" ht="15" customHeight="1" s="5">
      <c r="A4650" s="4" t="n">
        <v>0.463200002908707</v>
      </c>
      <c r="B4650" s="4" t="n">
        <v>28484.6484375</v>
      </c>
    </row>
    <row r="4651" ht="15" customHeight="1" s="5">
      <c r="A4651" s="4" t="n">
        <v>0.463200002908707</v>
      </c>
      <c r="B4651" s="4" t="n">
        <v>28491.7421875</v>
      </c>
    </row>
    <row r="4652" ht="15" customHeight="1" s="5">
      <c r="A4652" s="4" t="n">
        <v>0.463200002908707</v>
      </c>
      <c r="B4652" s="4" t="n">
        <v>28498.5859375</v>
      </c>
    </row>
    <row r="4653" ht="15" customHeight="1" s="5">
      <c r="A4653" s="4" t="n">
        <v>0.463200002908707</v>
      </c>
      <c r="B4653" s="4" t="n">
        <v>28505.1328125</v>
      </c>
    </row>
    <row r="4654" ht="15" customHeight="1" s="5">
      <c r="A4654" s="4" t="n">
        <v>0.464399993419647</v>
      </c>
      <c r="B4654" s="4" t="n">
        <v>28511.3203125</v>
      </c>
    </row>
    <row r="4655" ht="15" customHeight="1" s="5">
      <c r="A4655" s="4" t="n">
        <v>0.464399993419647</v>
      </c>
      <c r="B4655" s="4" t="n">
        <v>28517.0234375</v>
      </c>
    </row>
    <row r="4656" ht="15" customHeight="1" s="5">
      <c r="A4656" s="4" t="n">
        <v>0.464399993419647</v>
      </c>
      <c r="B4656" s="4" t="n">
        <v>28522.8203125</v>
      </c>
    </row>
    <row r="4657" ht="15" customHeight="1" s="5">
      <c r="A4657" s="4" t="n">
        <v>0.464399993419647</v>
      </c>
      <c r="B4657" s="4" t="n">
        <v>28528.8515625</v>
      </c>
    </row>
    <row r="4658" ht="15" customHeight="1" s="5">
      <c r="A4658" s="4" t="n">
        <v>0.464399993419647</v>
      </c>
      <c r="B4658" s="4" t="n">
        <v>28535.0078125</v>
      </c>
    </row>
    <row r="4659" ht="15" customHeight="1" s="5">
      <c r="A4659" s="4" t="n">
        <v>0.464399993419647</v>
      </c>
      <c r="B4659" s="4" t="n">
        <v>28541.8046875</v>
      </c>
    </row>
    <row r="4660" ht="15" customHeight="1" s="5">
      <c r="A4660" s="4" t="n">
        <v>0.464399993419647</v>
      </c>
      <c r="B4660" s="4" t="n">
        <v>28549.3046875</v>
      </c>
    </row>
    <row r="4661" ht="15" customHeight="1" s="5">
      <c r="A4661" s="4" t="n">
        <v>0.464399993419647</v>
      </c>
      <c r="B4661" s="4" t="n">
        <v>28557.2578125</v>
      </c>
    </row>
    <row r="4662" ht="15" customHeight="1" s="5">
      <c r="A4662" s="4" t="n">
        <v>0.465599983930588</v>
      </c>
      <c r="B4662" s="4" t="n">
        <v>28565.1796875</v>
      </c>
    </row>
    <row r="4663" ht="15" customHeight="1" s="5">
      <c r="A4663" s="4" t="n">
        <v>0.46560001373291</v>
      </c>
      <c r="B4663" s="4" t="n">
        <v>28572.9296875</v>
      </c>
    </row>
    <row r="4664" ht="15" customHeight="1" s="5">
      <c r="A4664" s="4" t="n">
        <v>0.46560001373291</v>
      </c>
      <c r="B4664" s="4" t="n">
        <v>28580.0546875</v>
      </c>
    </row>
    <row r="4665" ht="15" customHeight="1" s="5">
      <c r="A4665" s="4" t="n">
        <v>0.46560001373291</v>
      </c>
      <c r="B4665" s="4" t="n">
        <v>28586.8046875</v>
      </c>
    </row>
    <row r="4666" ht="15" customHeight="1" s="5">
      <c r="A4666" s="4" t="n">
        <v>0.46560001373291</v>
      </c>
      <c r="B4666" s="4" t="n">
        <v>28592.8984375</v>
      </c>
    </row>
    <row r="4667" ht="15" customHeight="1" s="5">
      <c r="A4667" s="4" t="n">
        <v>0.46560001373291</v>
      </c>
      <c r="B4667" s="4" t="n">
        <v>28599.0703125</v>
      </c>
    </row>
    <row r="4668" ht="15" customHeight="1" s="5">
      <c r="A4668" s="4" t="n">
        <v>0.46560001373291</v>
      </c>
      <c r="B4668" s="4" t="n">
        <v>28605.6640625</v>
      </c>
    </row>
    <row r="4669" ht="15" customHeight="1" s="5">
      <c r="A4669" s="4" t="n">
        <v>0.46560001373291</v>
      </c>
      <c r="B4669" s="4" t="n">
        <v>28612.7421875</v>
      </c>
    </row>
    <row r="4670" ht="15" customHeight="1" s="5">
      <c r="A4670" s="4" t="n">
        <v>0.46560001373291</v>
      </c>
      <c r="B4670" s="4" t="n">
        <v>28620.1796875</v>
      </c>
    </row>
    <row r="4671" ht="15" customHeight="1" s="5">
      <c r="A4671" s="4" t="n">
        <v>0.46560001373291</v>
      </c>
      <c r="B4671" s="4" t="n">
        <v>28627.9609375</v>
      </c>
    </row>
    <row r="4672" ht="15" customHeight="1" s="5">
      <c r="A4672" s="4" t="n">
        <v>0.46560001373291</v>
      </c>
      <c r="B4672" s="4" t="n">
        <v>28635.9609375</v>
      </c>
    </row>
    <row r="4673" ht="15" customHeight="1" s="5">
      <c r="A4673" s="4" t="n">
        <v>0.466800004243851</v>
      </c>
      <c r="B4673" s="4" t="n">
        <v>28643.8359375</v>
      </c>
    </row>
    <row r="4674" ht="15" customHeight="1" s="5">
      <c r="A4674" s="4" t="n">
        <v>0.466800004243851</v>
      </c>
      <c r="B4674" s="4" t="n">
        <v>28651.2578125</v>
      </c>
    </row>
    <row r="4675" ht="15" customHeight="1" s="5">
      <c r="A4675" s="4" t="n">
        <v>0.466800004243851</v>
      </c>
      <c r="B4675" s="4" t="n">
        <v>28658.0390625</v>
      </c>
    </row>
    <row r="4676" ht="15" customHeight="1" s="5">
      <c r="A4676" s="4" t="n">
        <v>0.466800004243851</v>
      </c>
      <c r="B4676" s="4" t="n">
        <v>28664.4140625</v>
      </c>
    </row>
    <row r="4677" ht="15" customHeight="1" s="5">
      <c r="A4677" s="4" t="n">
        <v>0.466800004243851</v>
      </c>
      <c r="B4677" s="4" t="n">
        <v>28670.3203125</v>
      </c>
    </row>
    <row r="4678" ht="15" customHeight="1" s="5">
      <c r="A4678" s="4" t="n">
        <v>0.466800004243851</v>
      </c>
      <c r="B4678" s="4" t="n">
        <v>28676.0859375</v>
      </c>
    </row>
    <row r="4679" ht="15" customHeight="1" s="5">
      <c r="A4679" s="4" t="n">
        <v>0.466800004243851</v>
      </c>
      <c r="B4679" s="4" t="n">
        <v>28682.2578125</v>
      </c>
    </row>
    <row r="4680" ht="15" customHeight="1" s="5">
      <c r="A4680" s="4" t="n">
        <v>0.466800004243851</v>
      </c>
      <c r="B4680" s="4" t="n">
        <v>28688.8515625</v>
      </c>
    </row>
    <row r="4681" ht="15" customHeight="1" s="5">
      <c r="A4681" s="4" t="n">
        <v>0.467997819185257</v>
      </c>
      <c r="B4681" s="4" t="n">
        <v>28696.2265625</v>
      </c>
    </row>
    <row r="4682" ht="15" customHeight="1" s="5">
      <c r="A4682" s="4" t="n">
        <v>0.467999994754791</v>
      </c>
      <c r="B4682" s="4" t="n">
        <v>28703.9609375</v>
      </c>
    </row>
    <row r="4683" ht="15" customHeight="1" s="5">
      <c r="A4683" s="4" t="n">
        <v>0.467999994754791</v>
      </c>
      <c r="B4683" s="4" t="n">
        <v>28711.9921875</v>
      </c>
    </row>
    <row r="4684" ht="15" customHeight="1" s="5">
      <c r="A4684" s="4" t="n">
        <v>0.467999994754791</v>
      </c>
      <c r="B4684" s="4" t="n">
        <v>28719.8515625</v>
      </c>
    </row>
    <row r="4685" ht="15" customHeight="1" s="5">
      <c r="A4685" s="4" t="n">
        <v>0.467999994754791</v>
      </c>
      <c r="B4685" s="4" t="n">
        <v>28727.2734375</v>
      </c>
    </row>
    <row r="4686" ht="15" customHeight="1" s="5">
      <c r="A4686" s="4" t="n">
        <v>0.467999994754791</v>
      </c>
      <c r="B4686" s="4" t="n">
        <v>28733.8828125</v>
      </c>
    </row>
    <row r="4687" ht="15" customHeight="1" s="5">
      <c r="A4687" s="4" t="n">
        <v>0.467999994754791</v>
      </c>
      <c r="B4687" s="4" t="n">
        <v>28740.1328125</v>
      </c>
    </row>
    <row r="4688" ht="15" customHeight="1" s="5">
      <c r="A4688" s="4" t="n">
        <v>0.467999994754791</v>
      </c>
      <c r="B4688" s="4" t="n">
        <v>28746.0546875</v>
      </c>
    </row>
    <row r="4689" ht="15" customHeight="1" s="5">
      <c r="A4689" s="4" t="n">
        <v>0.467999994754791</v>
      </c>
      <c r="B4689" s="4" t="n">
        <v>28752.0703125</v>
      </c>
    </row>
    <row r="4690" ht="15" customHeight="1" s="5">
      <c r="A4690" s="4" t="n">
        <v>0.469199985265732</v>
      </c>
      <c r="B4690" s="4" t="n">
        <v>28758.6328125</v>
      </c>
    </row>
    <row r="4691" ht="15" customHeight="1" s="5">
      <c r="A4691" s="4" t="n">
        <v>0.469199985265732</v>
      </c>
      <c r="B4691" s="4" t="n">
        <v>28765.9296875</v>
      </c>
    </row>
    <row r="4692" ht="15" customHeight="1" s="5">
      <c r="A4692" s="4" t="n">
        <v>0.469199985265732</v>
      </c>
      <c r="B4692" s="4" t="n">
        <v>28773.5390625</v>
      </c>
    </row>
    <row r="4693" ht="15" customHeight="1" s="5">
      <c r="A4693" s="4" t="n">
        <v>0.469199985265732</v>
      </c>
      <c r="B4693" s="4" t="n">
        <v>28781.3359375</v>
      </c>
    </row>
    <row r="4694" ht="15" customHeight="1" s="5">
      <c r="A4694" s="4" t="n">
        <v>0.469199985265732</v>
      </c>
      <c r="B4694" s="4" t="n">
        <v>28789.1328125</v>
      </c>
    </row>
    <row r="4695" ht="15" customHeight="1" s="5">
      <c r="A4695" s="4" t="n">
        <v>0.469199985265732</v>
      </c>
      <c r="B4695" s="4" t="n">
        <v>28796.7421875</v>
      </c>
    </row>
    <row r="4696" ht="15" customHeight="1" s="5">
      <c r="A4696" s="4" t="n">
        <v>0.469199985265732</v>
      </c>
      <c r="B4696" s="4" t="n">
        <v>28803.8515625</v>
      </c>
    </row>
    <row r="4697" ht="15" customHeight="1" s="5">
      <c r="A4697" s="4" t="n">
        <v>0.469199985265732</v>
      </c>
      <c r="B4697" s="4" t="n">
        <v>28810.6171875</v>
      </c>
    </row>
    <row r="4698" ht="15" customHeight="1" s="5">
      <c r="A4698" s="4" t="n">
        <v>0.469199985265732</v>
      </c>
      <c r="B4698" s="4" t="n">
        <v>28817.1640625</v>
      </c>
    </row>
    <row r="4699" ht="15" customHeight="1" s="5">
      <c r="A4699" s="4" t="n">
        <v>0.469199985265732</v>
      </c>
      <c r="B4699" s="4" t="n">
        <v>28823.5234375</v>
      </c>
    </row>
    <row r="4700" ht="15" customHeight="1" s="5">
      <c r="A4700" s="4" t="n">
        <v>0.470397800207138</v>
      </c>
      <c r="B4700" s="4" t="n">
        <v>28829.6953125</v>
      </c>
    </row>
    <row r="4701" ht="15" customHeight="1" s="5">
      <c r="A4701" s="4" t="n">
        <v>0.470400005578995</v>
      </c>
      <c r="B4701" s="4" t="n">
        <v>28836.0390625</v>
      </c>
    </row>
    <row r="4702" ht="15" customHeight="1" s="5">
      <c r="A4702" s="4" t="n">
        <v>0.470400005578995</v>
      </c>
      <c r="B4702" s="4" t="n">
        <v>28843.1328125</v>
      </c>
    </row>
    <row r="4703" ht="15" customHeight="1" s="5">
      <c r="A4703" s="4" t="n">
        <v>0.470400005578995</v>
      </c>
      <c r="B4703" s="4" t="n">
        <v>28851.0390625</v>
      </c>
    </row>
    <row r="4704" ht="15" customHeight="1" s="5">
      <c r="A4704" s="4" t="n">
        <v>0.470400005578995</v>
      </c>
      <c r="B4704" s="4" t="n">
        <v>28859.1640625</v>
      </c>
    </row>
    <row r="4705" ht="15" customHeight="1" s="5">
      <c r="A4705" s="4" t="n">
        <v>0.470400005578995</v>
      </c>
      <c r="B4705" s="4" t="n">
        <v>28867.3203125</v>
      </c>
    </row>
    <row r="4706" ht="15" customHeight="1" s="5">
      <c r="A4706" s="4" t="n">
        <v>0.470400005578995</v>
      </c>
      <c r="B4706" s="4" t="n">
        <v>28874.9921875</v>
      </c>
    </row>
    <row r="4707" ht="15" customHeight="1" s="5">
      <c r="A4707" s="4" t="n">
        <v>0.470400005578995</v>
      </c>
      <c r="B4707" s="4" t="n">
        <v>28881.7109375</v>
      </c>
    </row>
    <row r="4708" ht="15" customHeight="1" s="5">
      <c r="A4708" s="4" t="n">
        <v>0.471597820520401</v>
      </c>
      <c r="B4708" s="4" t="n">
        <v>28887.5703125</v>
      </c>
    </row>
    <row r="4709" ht="15" customHeight="1" s="5">
      <c r="A4709" s="4" t="n">
        <v>0.471599996089935</v>
      </c>
      <c r="B4709" s="4" t="n">
        <v>28893.1328125</v>
      </c>
    </row>
    <row r="4710" ht="15" customHeight="1" s="5">
      <c r="A4710" s="4" t="n">
        <v>0.471599996089935</v>
      </c>
      <c r="B4710" s="4" t="n">
        <v>28898.8515625</v>
      </c>
    </row>
    <row r="4711" ht="15" customHeight="1" s="5">
      <c r="A4711" s="4" t="n">
        <v>0.471599996089935</v>
      </c>
      <c r="B4711" s="4" t="n">
        <v>28904.9140625</v>
      </c>
    </row>
    <row r="4712" ht="15" customHeight="1" s="5">
      <c r="A4712" s="4" t="n">
        <v>0.471599996089935</v>
      </c>
      <c r="B4712" s="4" t="n">
        <v>28911.4609375</v>
      </c>
    </row>
    <row r="4713" ht="15" customHeight="1" s="5">
      <c r="A4713" s="4" t="n">
        <v>0.471599996089935</v>
      </c>
      <c r="B4713" s="4" t="n">
        <v>28918.4453125</v>
      </c>
    </row>
    <row r="4714" ht="15" customHeight="1" s="5">
      <c r="A4714" s="4" t="n">
        <v>0.471599996089935</v>
      </c>
      <c r="B4714" s="4" t="n">
        <v>28925.6328125</v>
      </c>
    </row>
    <row r="4715" ht="15" customHeight="1" s="5">
      <c r="A4715" s="4" t="n">
        <v>0.471599996089935</v>
      </c>
      <c r="B4715" s="4" t="n">
        <v>28932.8515625</v>
      </c>
    </row>
    <row r="4716" ht="15" customHeight="1" s="5">
      <c r="A4716" s="4" t="n">
        <v>0.471599996089935</v>
      </c>
      <c r="B4716" s="4" t="n">
        <v>28939.8984375</v>
      </c>
    </row>
    <row r="4717" ht="15" customHeight="1" s="5">
      <c r="A4717" s="4" t="n">
        <v>0.471599996089935</v>
      </c>
      <c r="B4717" s="4" t="n">
        <v>28946.7109375</v>
      </c>
    </row>
    <row r="4718" ht="15" customHeight="1" s="5">
      <c r="A4718" s="4" t="n">
        <v>0.472797811031342</v>
      </c>
      <c r="B4718" s="4" t="n">
        <v>28952.9140625</v>
      </c>
    </row>
    <row r="4719" ht="15" customHeight="1" s="5">
      <c r="A4719" s="4" t="n">
        <v>0.472799986600876</v>
      </c>
      <c r="B4719" s="4" t="n">
        <v>28958.8359375</v>
      </c>
    </row>
    <row r="4720" ht="15" customHeight="1" s="5">
      <c r="A4720" s="4" t="n">
        <v>0.472799986600876</v>
      </c>
      <c r="B4720" s="4" t="n">
        <v>28964.3203125</v>
      </c>
    </row>
    <row r="4721" ht="15" customHeight="1" s="5">
      <c r="A4721" s="4" t="n">
        <v>0.472799986600876</v>
      </c>
      <c r="B4721" s="4" t="n">
        <v>28969.9296875</v>
      </c>
    </row>
    <row r="4722" ht="15" customHeight="1" s="5">
      <c r="A4722" s="4" t="n">
        <v>0.472799986600876</v>
      </c>
      <c r="B4722" s="4" t="n">
        <v>28975.6171875</v>
      </c>
    </row>
    <row r="4723" ht="15" customHeight="1" s="5">
      <c r="A4723" s="4" t="n">
        <v>0.472799986600876</v>
      </c>
      <c r="B4723" s="4" t="n">
        <v>28981.9921875</v>
      </c>
    </row>
    <row r="4724" ht="15" customHeight="1" s="5">
      <c r="A4724" s="4" t="n">
        <v>0.472799986600876</v>
      </c>
      <c r="B4724" s="4" t="n">
        <v>28988.8984375</v>
      </c>
    </row>
    <row r="4725" ht="15" customHeight="1" s="5">
      <c r="A4725" s="4" t="n">
        <v>0.472799986600876</v>
      </c>
      <c r="B4725" s="4" t="n">
        <v>28996.5859375</v>
      </c>
    </row>
    <row r="4726" ht="15" customHeight="1" s="5">
      <c r="A4726" s="4" t="n">
        <v>0.472799986600876</v>
      </c>
      <c r="B4726" s="4" t="n">
        <v>29004.2578125</v>
      </c>
    </row>
    <row r="4727" ht="15" customHeight="1" s="5">
      <c r="A4727" s="4" t="n">
        <v>0.472799986600876</v>
      </c>
      <c r="B4727" s="4" t="n">
        <v>29011.7890625</v>
      </c>
    </row>
    <row r="4728" ht="15" customHeight="1" s="5">
      <c r="A4728" s="4" t="n">
        <v>0.473999977111816</v>
      </c>
      <c r="B4728" s="4" t="n">
        <v>29018.6328125</v>
      </c>
    </row>
    <row r="4729" ht="15" customHeight="1" s="5">
      <c r="A4729" s="4" t="n">
        <v>0.474000006914139</v>
      </c>
      <c r="B4729" s="4" t="n">
        <v>29024.7421875</v>
      </c>
    </row>
    <row r="4730" ht="15" customHeight="1" s="5">
      <c r="A4730" s="4" t="n">
        <v>0.474000006914139</v>
      </c>
      <c r="B4730" s="4" t="n">
        <v>29030.0859375</v>
      </c>
    </row>
    <row r="4731" ht="15" customHeight="1" s="5">
      <c r="A4731" s="4" t="n">
        <v>0.474000006914139</v>
      </c>
      <c r="B4731" s="4" t="n">
        <v>29035.5390625</v>
      </c>
    </row>
    <row r="4732" ht="15" customHeight="1" s="5">
      <c r="A4732" s="4" t="n">
        <v>0.474000006914139</v>
      </c>
      <c r="B4732" s="4" t="n">
        <v>29041.5859375</v>
      </c>
    </row>
    <row r="4733" ht="15" customHeight="1" s="5">
      <c r="A4733" s="4" t="n">
        <v>0.475197821855545</v>
      </c>
      <c r="B4733" s="4" t="n">
        <v>29048.4609375</v>
      </c>
    </row>
    <row r="4734" ht="15" customHeight="1" s="5">
      <c r="A4734" s="4" t="n">
        <v>0.475199997425079</v>
      </c>
      <c r="B4734" s="4" t="n">
        <v>29055.8046875</v>
      </c>
    </row>
    <row r="4735" ht="15" customHeight="1" s="5">
      <c r="A4735" s="4" t="n">
        <v>0.475199997425079</v>
      </c>
      <c r="B4735" s="4" t="n">
        <v>29063.6796875</v>
      </c>
    </row>
    <row r="4736" ht="15" customHeight="1" s="5">
      <c r="A4736" s="4" t="n">
        <v>0.475199997425079</v>
      </c>
      <c r="B4736" s="4" t="n">
        <v>29071.5703125</v>
      </c>
    </row>
    <row r="4737" ht="15" customHeight="1" s="5">
      <c r="A4737" s="4" t="n">
        <v>0.475199997425079</v>
      </c>
      <c r="B4737" s="4" t="n">
        <v>29079.1484375</v>
      </c>
    </row>
    <row r="4738" ht="15" customHeight="1" s="5">
      <c r="A4738" s="4" t="n">
        <v>0.475199997425079</v>
      </c>
      <c r="B4738" s="4" t="n">
        <v>29086.1953125</v>
      </c>
    </row>
    <row r="4739" ht="15" customHeight="1" s="5">
      <c r="A4739" s="4" t="n">
        <v>0.475199997425079</v>
      </c>
      <c r="B4739" s="4" t="n">
        <v>29093.0859375</v>
      </c>
    </row>
    <row r="4740" ht="15" customHeight="1" s="5">
      <c r="A4740" s="4" t="n">
        <v>0.475199997425079</v>
      </c>
      <c r="B4740" s="4" t="n">
        <v>29099.4609375</v>
      </c>
    </row>
    <row r="4741" ht="15" customHeight="1" s="5">
      <c r="A4741" s="4" t="n">
        <v>0.475199997425079</v>
      </c>
      <c r="B4741" s="4" t="n">
        <v>29105.4921875</v>
      </c>
    </row>
    <row r="4742" ht="15" customHeight="1" s="5">
      <c r="A4742" s="4" t="n">
        <v>0.475199997425079</v>
      </c>
      <c r="B4742" s="4" t="n">
        <v>29111.2578125</v>
      </c>
    </row>
    <row r="4743" ht="15" customHeight="1" s="5">
      <c r="A4743" s="4" t="n">
        <v>0.475199997425079</v>
      </c>
      <c r="B4743" s="4" t="n">
        <v>29117.2265625</v>
      </c>
    </row>
    <row r="4744" ht="15" customHeight="1" s="5">
      <c r="A4744" s="4" t="n">
        <v>0.47639998793602</v>
      </c>
      <c r="B4744" s="4" t="n">
        <v>29123.2890625</v>
      </c>
    </row>
    <row r="4745" ht="15" customHeight="1" s="5">
      <c r="A4745" s="4" t="n">
        <v>0.47639998793602</v>
      </c>
      <c r="B4745" s="4" t="n">
        <v>29129.8671875</v>
      </c>
    </row>
    <row r="4746" ht="15" customHeight="1" s="5">
      <c r="A4746" s="4" t="n">
        <v>0.47639998793602</v>
      </c>
      <c r="B4746" s="4" t="n">
        <v>29137.1328125</v>
      </c>
    </row>
    <row r="4747" ht="15" customHeight="1" s="5">
      <c r="A4747" s="4" t="n">
        <v>0.47639998793602</v>
      </c>
      <c r="B4747" s="4" t="n">
        <v>29144.8828125</v>
      </c>
    </row>
    <row r="4748" ht="15" customHeight="1" s="5">
      <c r="A4748" s="4" t="n">
        <v>0.47639998793602</v>
      </c>
      <c r="B4748" s="4" t="n">
        <v>29152.5390625</v>
      </c>
    </row>
    <row r="4749" ht="15" customHeight="1" s="5">
      <c r="A4749" s="4" t="n">
        <v>0.47639998793602</v>
      </c>
      <c r="B4749" s="4" t="n">
        <v>29159.6953125</v>
      </c>
    </row>
    <row r="4750" ht="15" customHeight="1" s="5">
      <c r="A4750" s="4" t="n">
        <v>0.47639998793602</v>
      </c>
      <c r="B4750" s="4" t="n">
        <v>29166.3359375</v>
      </c>
    </row>
    <row r="4751" ht="15" customHeight="1" s="5">
      <c r="A4751" s="4" t="n">
        <v>0.47639998793602</v>
      </c>
      <c r="B4751" s="4" t="n">
        <v>29172.1953125</v>
      </c>
    </row>
    <row r="4752" ht="15" customHeight="1" s="5">
      <c r="A4752" s="4" t="n">
        <v>0.47759997844696</v>
      </c>
      <c r="B4752" s="4" t="n">
        <v>29177.6171875</v>
      </c>
    </row>
    <row r="4753" ht="15" customHeight="1" s="5">
      <c r="A4753" s="4" t="n">
        <v>0.477600008249283</v>
      </c>
      <c r="B4753" s="4" t="n">
        <v>29182.9921875</v>
      </c>
    </row>
    <row r="4754" ht="15" customHeight="1" s="5">
      <c r="A4754" s="4" t="n">
        <v>0.477600008249283</v>
      </c>
      <c r="B4754" s="4" t="n">
        <v>29188.8984375</v>
      </c>
    </row>
    <row r="4755" ht="15" customHeight="1" s="5">
      <c r="A4755" s="4" t="n">
        <v>0.477600008249283</v>
      </c>
      <c r="B4755" s="4" t="n">
        <v>29195.3828125</v>
      </c>
    </row>
    <row r="4756" ht="15" customHeight="1" s="5">
      <c r="A4756" s="4" t="n">
        <v>0.477600008249283</v>
      </c>
      <c r="B4756" s="4" t="n">
        <v>29202.6796875</v>
      </c>
    </row>
    <row r="4757" ht="15" customHeight="1" s="5">
      <c r="A4757" s="4" t="n">
        <v>0.477600008249283</v>
      </c>
      <c r="B4757" s="4" t="n">
        <v>29210.2421875</v>
      </c>
    </row>
    <row r="4758" ht="15" customHeight="1" s="5">
      <c r="A4758" s="4" t="n">
        <v>0.477600008249283</v>
      </c>
      <c r="B4758" s="4" t="n">
        <v>29217.8359375</v>
      </c>
    </row>
    <row r="4759" ht="15" customHeight="1" s="5">
      <c r="A4759" s="4" t="n">
        <v>0.477600008249283</v>
      </c>
      <c r="B4759" s="4" t="n">
        <v>29225.3203125</v>
      </c>
    </row>
    <row r="4760" ht="15" customHeight="1" s="5">
      <c r="A4760" s="4" t="n">
        <v>0.478799998760223</v>
      </c>
      <c r="B4760" s="4" t="n">
        <v>29232.5234375</v>
      </c>
    </row>
    <row r="4761" ht="15" customHeight="1" s="5">
      <c r="A4761" s="4" t="n">
        <v>0.478799998760223</v>
      </c>
      <c r="B4761" s="4" t="n">
        <v>29239.2421875</v>
      </c>
    </row>
    <row r="4762" ht="15" customHeight="1" s="5">
      <c r="A4762" s="4" t="n">
        <v>0.478799998760223</v>
      </c>
      <c r="B4762" s="4" t="n">
        <v>29245.7890625</v>
      </c>
    </row>
    <row r="4763" ht="15" customHeight="1" s="5">
      <c r="A4763" s="4" t="n">
        <v>0.478799998760223</v>
      </c>
      <c r="B4763" s="4" t="n">
        <v>29252.2265625</v>
      </c>
    </row>
    <row r="4764" ht="15" customHeight="1" s="5">
      <c r="A4764" s="4" t="n">
        <v>0.478799998760223</v>
      </c>
      <c r="B4764" s="4" t="n">
        <v>29258.6328125</v>
      </c>
    </row>
    <row r="4765" ht="15" customHeight="1" s="5">
      <c r="A4765" s="4" t="n">
        <v>0.478799998760223</v>
      </c>
      <c r="B4765" s="4" t="n">
        <v>29265.1484375</v>
      </c>
    </row>
    <row r="4766" ht="15" customHeight="1" s="5">
      <c r="A4766" s="4" t="n">
        <v>0.478799998760223</v>
      </c>
      <c r="B4766" s="4" t="n">
        <v>29271.9765625</v>
      </c>
    </row>
    <row r="4767" ht="15" customHeight="1" s="5">
      <c r="A4767" s="4" t="n">
        <v>0.478799998760223</v>
      </c>
      <c r="B4767" s="4" t="n">
        <v>29279.4140625</v>
      </c>
    </row>
    <row r="4768" ht="15" customHeight="1" s="5">
      <c r="A4768" s="4" t="n">
        <v>0.478799998760223</v>
      </c>
      <c r="B4768" s="4" t="n">
        <v>29287.3515625</v>
      </c>
    </row>
    <row r="4769" ht="15" customHeight="1" s="5">
      <c r="A4769" s="4" t="n">
        <v>0.47999781370163</v>
      </c>
      <c r="B4769" s="4" t="n">
        <v>29295.5703125</v>
      </c>
    </row>
    <row r="4770" ht="15" customHeight="1" s="5">
      <c r="A4770" s="4" t="n">
        <v>0.479999989271164</v>
      </c>
      <c r="B4770" s="4" t="n">
        <v>29303.5703125</v>
      </c>
    </row>
    <row r="4771" ht="15" customHeight="1" s="5">
      <c r="A4771" s="4" t="n">
        <v>0.479999989271164</v>
      </c>
      <c r="B4771" s="4" t="n">
        <v>29311.0078125</v>
      </c>
    </row>
    <row r="4772" ht="15" customHeight="1" s="5">
      <c r="A4772" s="4" t="n">
        <v>0.479999989271164</v>
      </c>
      <c r="B4772" s="4" t="n">
        <v>29317.4140625</v>
      </c>
    </row>
    <row r="4773" ht="15" customHeight="1" s="5">
      <c r="A4773" s="4" t="n">
        <v>0.479999989271164</v>
      </c>
      <c r="B4773" s="4" t="n">
        <v>29323.3203125</v>
      </c>
    </row>
    <row r="4774" ht="15" customHeight="1" s="5">
      <c r="A4774" s="4" t="n">
        <v>0.479999989271164</v>
      </c>
      <c r="B4774" s="4" t="n">
        <v>29328.8359375</v>
      </c>
    </row>
    <row r="4775" ht="15" customHeight="1" s="5">
      <c r="A4775" s="4" t="n">
        <v>0.479999989271164</v>
      </c>
      <c r="B4775" s="4" t="n">
        <v>29334.7890625</v>
      </c>
    </row>
    <row r="4776" ht="15" customHeight="1" s="5">
      <c r="A4776" s="4" t="n">
        <v>0.479999989271164</v>
      </c>
      <c r="B4776" s="4" t="n">
        <v>29341.3203125</v>
      </c>
    </row>
    <row r="4777" ht="15" customHeight="1" s="5">
      <c r="A4777" s="4" t="n">
        <v>0.481199979782105</v>
      </c>
      <c r="B4777" s="4" t="n">
        <v>29348.3671875</v>
      </c>
    </row>
    <row r="4778" ht="15" customHeight="1" s="5">
      <c r="A4778" s="4" t="n">
        <v>0.481200009584427</v>
      </c>
      <c r="B4778" s="4" t="n">
        <v>29355.7734375</v>
      </c>
    </row>
    <row r="4779" ht="15" customHeight="1" s="5">
      <c r="A4779" s="4" t="n">
        <v>0.481200009584427</v>
      </c>
      <c r="B4779" s="4" t="n">
        <v>29363.4296875</v>
      </c>
    </row>
    <row r="4780" ht="15" customHeight="1" s="5">
      <c r="A4780" s="4" t="n">
        <v>0.481200009584427</v>
      </c>
      <c r="B4780" s="4" t="n">
        <v>29370.9140625</v>
      </c>
    </row>
    <row r="4781" ht="15" customHeight="1" s="5">
      <c r="A4781" s="4" t="n">
        <v>0.481200009584427</v>
      </c>
      <c r="B4781" s="4" t="n">
        <v>29378.1171875</v>
      </c>
    </row>
    <row r="4782" ht="15" customHeight="1" s="5">
      <c r="A4782" s="4" t="n">
        <v>0.481200009584427</v>
      </c>
      <c r="B4782" s="4" t="n">
        <v>29385.0859375</v>
      </c>
    </row>
    <row r="4783" ht="15" customHeight="1" s="5">
      <c r="A4783" s="4" t="n">
        <v>0.481200009584427</v>
      </c>
      <c r="B4783" s="4" t="n">
        <v>29391.5703125</v>
      </c>
    </row>
    <row r="4784" ht="15" customHeight="1" s="5">
      <c r="A4784" s="4" t="n">
        <v>0.481200009584427</v>
      </c>
      <c r="B4784" s="4" t="n">
        <v>29397.8515625</v>
      </c>
    </row>
    <row r="4785" ht="15" customHeight="1" s="5">
      <c r="A4785" s="4" t="n">
        <v>0.482400000095367</v>
      </c>
      <c r="B4785" s="4" t="n">
        <v>29403.9921875</v>
      </c>
    </row>
    <row r="4786" ht="15" customHeight="1" s="5">
      <c r="A4786" s="4" t="n">
        <v>0.482400000095367</v>
      </c>
      <c r="B4786" s="4" t="n">
        <v>29410.3046875</v>
      </c>
    </row>
    <row r="4787" ht="15" customHeight="1" s="5">
      <c r="A4787" s="4" t="n">
        <v>0.482400000095367</v>
      </c>
      <c r="B4787" s="4" t="n">
        <v>29416.9765625</v>
      </c>
    </row>
    <row r="4788" ht="15" customHeight="1" s="5">
      <c r="A4788" s="4" t="n">
        <v>0.482400000095367</v>
      </c>
      <c r="B4788" s="4" t="n">
        <v>29424.2890625</v>
      </c>
    </row>
    <row r="4789" ht="15" customHeight="1" s="5">
      <c r="A4789" s="4" t="n">
        <v>0.482400000095367</v>
      </c>
      <c r="B4789" s="4" t="n">
        <v>29432.1953125</v>
      </c>
    </row>
    <row r="4790" ht="15" customHeight="1" s="5">
      <c r="A4790" s="4" t="n">
        <v>0.482400000095367</v>
      </c>
      <c r="B4790" s="4" t="n">
        <v>29440.2109375</v>
      </c>
    </row>
    <row r="4791" ht="15" customHeight="1" s="5">
      <c r="A4791" s="4" t="n">
        <v>0.482400000095367</v>
      </c>
      <c r="B4791" s="4" t="n">
        <v>29448.3671875</v>
      </c>
    </row>
    <row r="4792" ht="15" customHeight="1" s="5">
      <c r="A4792" s="4" t="n">
        <v>0.482400000095367</v>
      </c>
      <c r="B4792" s="4" t="n">
        <v>29456.2578125</v>
      </c>
    </row>
    <row r="4793" ht="15" customHeight="1" s="5">
      <c r="A4793" s="4" t="n">
        <v>0.482400000095367</v>
      </c>
      <c r="B4793" s="4" t="n">
        <v>29463.3046875</v>
      </c>
    </row>
    <row r="4794" ht="15" customHeight="1" s="5">
      <c r="A4794" s="4" t="n">
        <v>0.482400000095367</v>
      </c>
      <c r="B4794" s="4" t="n">
        <v>29469.4296875</v>
      </c>
    </row>
    <row r="4795" ht="15" customHeight="1" s="5">
      <c r="A4795" s="4" t="n">
        <v>0.483597815036774</v>
      </c>
      <c r="B4795" s="4" t="n">
        <v>29475.4921875</v>
      </c>
    </row>
    <row r="4796" ht="15" customHeight="1" s="5">
      <c r="A4796" s="4" t="n">
        <v>0.483599990606308</v>
      </c>
      <c r="B4796" s="4" t="n">
        <v>29481.2421875</v>
      </c>
    </row>
    <row r="4797" ht="15" customHeight="1" s="5">
      <c r="A4797" s="4" t="n">
        <v>0.483599990606308</v>
      </c>
      <c r="B4797" s="4" t="n">
        <v>29487.2734375</v>
      </c>
    </row>
    <row r="4798" ht="15" customHeight="1" s="5">
      <c r="A4798" s="4" t="n">
        <v>0.483599990606308</v>
      </c>
      <c r="B4798" s="4" t="n">
        <v>29494.0859375</v>
      </c>
    </row>
    <row r="4799" ht="15" customHeight="1" s="5">
      <c r="A4799" s="4" t="n">
        <v>0.483599990606308</v>
      </c>
      <c r="B4799" s="4" t="n">
        <v>29501.8203125</v>
      </c>
    </row>
    <row r="4800" ht="15" customHeight="1" s="5">
      <c r="A4800" s="4" t="n">
        <v>0.483599990606308</v>
      </c>
      <c r="B4800" s="4" t="n">
        <v>29509.5546875</v>
      </c>
    </row>
    <row r="4801" ht="15" customHeight="1" s="5">
      <c r="A4801" s="4" t="n">
        <v>0.483599990606308</v>
      </c>
      <c r="B4801" s="4" t="n">
        <v>29517.5390625</v>
      </c>
    </row>
    <row r="4802" ht="15" customHeight="1" s="5">
      <c r="A4802" s="4" t="n">
        <v>0.483599990606308</v>
      </c>
      <c r="B4802" s="4" t="n">
        <v>29525.3046875</v>
      </c>
    </row>
    <row r="4803" ht="15" customHeight="1" s="5">
      <c r="A4803" s="4" t="n">
        <v>0.484799981117249</v>
      </c>
      <c r="B4803" s="4" t="n">
        <v>29532.8046875</v>
      </c>
    </row>
    <row r="4804" ht="15" customHeight="1" s="5">
      <c r="A4804" s="4" t="n">
        <v>0.484800010919571</v>
      </c>
      <c r="B4804" s="4" t="n">
        <v>29539.5859375</v>
      </c>
    </row>
    <row r="4805" ht="15" customHeight="1" s="5">
      <c r="A4805" s="4" t="n">
        <v>0.484800010919571</v>
      </c>
      <c r="B4805" s="4" t="n">
        <v>29545.9765625</v>
      </c>
    </row>
    <row r="4806" ht="15" customHeight="1" s="5">
      <c r="A4806" s="4" t="n">
        <v>0.484800010919571</v>
      </c>
      <c r="B4806" s="4" t="n">
        <v>29552.0546875</v>
      </c>
    </row>
    <row r="4807" ht="15" customHeight="1" s="5">
      <c r="A4807" s="4" t="n">
        <v>0.484800010919571</v>
      </c>
      <c r="B4807" s="4" t="n">
        <v>29558.2421875</v>
      </c>
    </row>
    <row r="4808" ht="15" customHeight="1" s="5">
      <c r="A4808" s="4" t="n">
        <v>0.484800010919571</v>
      </c>
      <c r="B4808" s="4" t="n">
        <v>29564.2734375</v>
      </c>
    </row>
    <row r="4809" ht="15" customHeight="1" s="5">
      <c r="A4809" s="4" t="n">
        <v>0.484800010919571</v>
      </c>
      <c r="B4809" s="4" t="n">
        <v>29570.8671875</v>
      </c>
    </row>
    <row r="4810" ht="15" customHeight="1" s="5">
      <c r="A4810" s="4" t="n">
        <v>0.484800010919571</v>
      </c>
      <c r="B4810" s="4" t="n">
        <v>29578.3984375</v>
      </c>
    </row>
    <row r="4811" ht="15" customHeight="1" s="5">
      <c r="A4811" s="4" t="n">
        <v>0.484800010919571</v>
      </c>
      <c r="B4811" s="4" t="n">
        <v>29586.2109375</v>
      </c>
    </row>
    <row r="4812" ht="15" customHeight="1" s="5">
      <c r="A4812" s="4" t="n">
        <v>0.484800010919571</v>
      </c>
      <c r="B4812" s="4" t="n">
        <v>29593.8203125</v>
      </c>
    </row>
    <row r="4813" ht="15" customHeight="1" s="5">
      <c r="A4813" s="4" t="n">
        <v>0.485997825860977</v>
      </c>
      <c r="B4813" s="4" t="n">
        <v>29601.3359375</v>
      </c>
    </row>
    <row r="4814" ht="15" customHeight="1" s="5">
      <c r="A4814" s="4" t="n">
        <v>0.486000001430512</v>
      </c>
      <c r="B4814" s="4" t="n">
        <v>29608.2578125</v>
      </c>
    </row>
    <row r="4815" ht="15" customHeight="1" s="5">
      <c r="A4815" s="4" t="n">
        <v>0.486000001430512</v>
      </c>
      <c r="B4815" s="4" t="n">
        <v>29614.1640625</v>
      </c>
    </row>
    <row r="4816" ht="15" customHeight="1" s="5">
      <c r="A4816" s="4" t="n">
        <v>0.486000001430512</v>
      </c>
      <c r="B4816" s="4" t="n">
        <v>29619.6484375</v>
      </c>
    </row>
    <row r="4817" ht="15" customHeight="1" s="5">
      <c r="A4817" s="4" t="n">
        <v>0.486000001430512</v>
      </c>
      <c r="B4817" s="4" t="n">
        <v>29625.0859375</v>
      </c>
    </row>
    <row r="4818" ht="15" customHeight="1" s="5">
      <c r="A4818" s="4" t="n">
        <v>0.486000001430512</v>
      </c>
      <c r="B4818" s="4" t="n">
        <v>29630.7421875</v>
      </c>
    </row>
    <row r="4819" ht="15" customHeight="1" s="5">
      <c r="A4819" s="4" t="n">
        <v>0.486000001430512</v>
      </c>
      <c r="B4819" s="4" t="n">
        <v>29636.7109375</v>
      </c>
    </row>
    <row r="4820" ht="15" customHeight="1" s="5">
      <c r="A4820" s="4" t="n">
        <v>0.486000001430512</v>
      </c>
      <c r="B4820" s="4" t="n">
        <v>29643.5546875</v>
      </c>
    </row>
    <row r="4821" ht="15" customHeight="1" s="5">
      <c r="A4821" s="4" t="n">
        <v>0.486000001430512</v>
      </c>
      <c r="B4821" s="4" t="n">
        <v>29650.8203125</v>
      </c>
    </row>
    <row r="4822" ht="15" customHeight="1" s="5">
      <c r="A4822" s="4" t="n">
        <v>0.486000001430512</v>
      </c>
      <c r="B4822" s="4" t="n">
        <v>29658.3828125</v>
      </c>
    </row>
    <row r="4823" ht="15" customHeight="1" s="5">
      <c r="A4823" s="4" t="n">
        <v>0.487197816371918</v>
      </c>
      <c r="B4823" s="4" t="n">
        <v>29665.9296875</v>
      </c>
    </row>
    <row r="4824" ht="15" customHeight="1" s="5">
      <c r="A4824" s="4" t="n">
        <v>0.487199991941452</v>
      </c>
      <c r="B4824" s="4" t="n">
        <v>29673.3671875</v>
      </c>
    </row>
    <row r="4825" ht="15" customHeight="1" s="5">
      <c r="A4825" s="4" t="n">
        <v>0.487199991941452</v>
      </c>
      <c r="B4825" s="4" t="n">
        <v>29680.3046875</v>
      </c>
    </row>
    <row r="4826" ht="15" customHeight="1" s="5">
      <c r="A4826" s="4" t="n">
        <v>0.487199991941452</v>
      </c>
      <c r="B4826" s="4" t="n">
        <v>29686.8203125</v>
      </c>
    </row>
    <row r="4827" ht="15" customHeight="1" s="5">
      <c r="A4827" s="4" t="n">
        <v>0.487199991941452</v>
      </c>
      <c r="B4827" s="4" t="n">
        <v>29693.1484375</v>
      </c>
    </row>
    <row r="4828" ht="15" customHeight="1" s="5">
      <c r="A4828" s="4" t="n">
        <v>0.487199991941452</v>
      </c>
      <c r="B4828" s="4" t="n">
        <v>29699.3828125</v>
      </c>
    </row>
    <row r="4829" ht="15" customHeight="1" s="5">
      <c r="A4829" s="4" t="n">
        <v>0.487199991941452</v>
      </c>
      <c r="B4829" s="4" t="n">
        <v>29705.7421875</v>
      </c>
    </row>
    <row r="4830" ht="15" customHeight="1" s="5">
      <c r="A4830" s="4" t="n">
        <v>0.488399982452393</v>
      </c>
      <c r="B4830" s="4" t="n">
        <v>29712.4609375</v>
      </c>
    </row>
    <row r="4831" ht="15" customHeight="1" s="5">
      <c r="A4831" s="4" t="n">
        <v>0.488400012254715</v>
      </c>
      <c r="B4831" s="4" t="n">
        <v>29719.7109375</v>
      </c>
    </row>
    <row r="4832" ht="15" customHeight="1" s="5">
      <c r="A4832" s="4" t="n">
        <v>0.488400012254715</v>
      </c>
      <c r="B4832" s="4" t="n">
        <v>29727.5078125</v>
      </c>
    </row>
    <row r="4833" ht="15" customHeight="1" s="5">
      <c r="A4833" s="4" t="n">
        <v>0.488400012254715</v>
      </c>
      <c r="B4833" s="4" t="n">
        <v>29735.7890625</v>
      </c>
    </row>
    <row r="4834" ht="15" customHeight="1" s="5">
      <c r="A4834" s="4" t="n">
        <v>0.488400012254715</v>
      </c>
      <c r="B4834" s="4" t="n">
        <v>29744.1015625</v>
      </c>
    </row>
    <row r="4835" ht="15" customHeight="1" s="5">
      <c r="A4835" s="4" t="n">
        <v>0.488400012254715</v>
      </c>
      <c r="B4835" s="4" t="n">
        <v>29751.8046875</v>
      </c>
    </row>
    <row r="4836" ht="15" customHeight="1" s="5">
      <c r="A4836" s="4" t="n">
        <v>0.488400012254715</v>
      </c>
      <c r="B4836" s="4" t="n">
        <v>29758.8671875</v>
      </c>
    </row>
    <row r="4837" ht="15" customHeight="1" s="5">
      <c r="A4837" s="4" t="n">
        <v>0.488400012254715</v>
      </c>
      <c r="B4837" s="4" t="n">
        <v>29764.9765625</v>
      </c>
    </row>
    <row r="4838" ht="15" customHeight="1" s="5">
      <c r="A4838" s="4" t="n">
        <v>0.488400012254715</v>
      </c>
      <c r="B4838" s="4" t="n">
        <v>29770.4296875</v>
      </c>
    </row>
    <row r="4839" ht="15" customHeight="1" s="5">
      <c r="A4839" s="4" t="n">
        <v>0.488400012254715</v>
      </c>
      <c r="B4839" s="4" t="n">
        <v>29775.8203125</v>
      </c>
    </row>
    <row r="4840" ht="15" customHeight="1" s="5">
      <c r="A4840" s="4" t="n">
        <v>0.489597827196121</v>
      </c>
      <c r="B4840" s="4" t="n">
        <v>29781.8671875</v>
      </c>
    </row>
    <row r="4841" ht="15" customHeight="1" s="5">
      <c r="A4841" s="4" t="n">
        <v>0.489600002765656</v>
      </c>
      <c r="B4841" s="4" t="n">
        <v>29788.3828125</v>
      </c>
    </row>
    <row r="4842" ht="15" customHeight="1" s="5">
      <c r="A4842" s="4" t="n">
        <v>0.489600002765656</v>
      </c>
      <c r="B4842" s="4" t="n">
        <v>29795.6640625</v>
      </c>
    </row>
    <row r="4843" ht="15" customHeight="1" s="5">
      <c r="A4843" s="4" t="n">
        <v>0.489600002765656</v>
      </c>
      <c r="B4843" s="4" t="n">
        <v>29803.2578125</v>
      </c>
    </row>
    <row r="4844" ht="15" customHeight="1" s="5">
      <c r="A4844" s="4" t="n">
        <v>0.489600002765656</v>
      </c>
      <c r="B4844" s="4" t="n">
        <v>29810.7578125</v>
      </c>
    </row>
    <row r="4845" ht="15" customHeight="1" s="5">
      <c r="A4845" s="4" t="n">
        <v>0.489600002765656</v>
      </c>
      <c r="B4845" s="4" t="n">
        <v>29817.9296875</v>
      </c>
    </row>
    <row r="4846" ht="15" customHeight="1" s="5">
      <c r="A4846" s="4" t="n">
        <v>0.489600002765656</v>
      </c>
      <c r="B4846" s="4" t="n">
        <v>29824.9140625</v>
      </c>
    </row>
    <row r="4847" ht="15" customHeight="1" s="5">
      <c r="A4847" s="4" t="n">
        <v>0.489600002765656</v>
      </c>
      <c r="B4847" s="4" t="n">
        <v>29831.3984375</v>
      </c>
    </row>
    <row r="4848" ht="15" customHeight="1" s="5">
      <c r="A4848" s="4" t="n">
        <v>0.490797817707062</v>
      </c>
      <c r="B4848" s="4" t="n">
        <v>29837.3671875</v>
      </c>
    </row>
    <row r="4849" ht="15" customHeight="1" s="5">
      <c r="A4849" s="4" t="n">
        <v>0.490799993276596</v>
      </c>
      <c r="B4849" s="4" t="n">
        <v>29843.3515625</v>
      </c>
    </row>
    <row r="4850" ht="15" customHeight="1" s="5">
      <c r="A4850" s="4" t="n">
        <v>0.490799993276596</v>
      </c>
      <c r="B4850" s="4" t="n">
        <v>29849.2734375</v>
      </c>
    </row>
    <row r="4851" ht="15" customHeight="1" s="5">
      <c r="A4851" s="4" t="n">
        <v>0.490799993276596</v>
      </c>
      <c r="B4851" s="4" t="n">
        <v>29855.1640625</v>
      </c>
    </row>
    <row r="4852" ht="15" customHeight="1" s="5">
      <c r="A4852" s="4" t="n">
        <v>0.490799993276596</v>
      </c>
      <c r="B4852" s="4" t="n">
        <v>29861.6796875</v>
      </c>
    </row>
    <row r="4853" ht="15" customHeight="1" s="5">
      <c r="A4853" s="4" t="n">
        <v>0.490799993276596</v>
      </c>
      <c r="B4853" s="4" t="n">
        <v>29868.9765625</v>
      </c>
    </row>
    <row r="4854" ht="15" customHeight="1" s="5">
      <c r="A4854" s="4" t="n">
        <v>0.490799993276596</v>
      </c>
      <c r="B4854" s="4" t="n">
        <v>29876.8671875</v>
      </c>
    </row>
    <row r="4855" ht="15" customHeight="1" s="5">
      <c r="A4855" s="4" t="n">
        <v>0.490799993276596</v>
      </c>
      <c r="B4855" s="4" t="n">
        <v>29885.1484375</v>
      </c>
    </row>
    <row r="4856" ht="15" customHeight="1" s="5">
      <c r="A4856" s="4" t="n">
        <v>0.491997808218002</v>
      </c>
      <c r="B4856" s="4" t="n">
        <v>29893.4609375</v>
      </c>
    </row>
    <row r="4857" ht="15" customHeight="1" s="5">
      <c r="A4857" s="4" t="n">
        <v>0.492000013589859</v>
      </c>
      <c r="B4857" s="4" t="n">
        <v>29901.0703125</v>
      </c>
    </row>
    <row r="4858" ht="15" customHeight="1" s="5">
      <c r="A4858" s="4" t="n">
        <v>0.492000013589859</v>
      </c>
      <c r="B4858" s="4" t="n">
        <v>29907.8671875</v>
      </c>
    </row>
    <row r="4859" ht="15" customHeight="1" s="5">
      <c r="A4859" s="4" t="n">
        <v>0.492000013589859</v>
      </c>
      <c r="B4859" s="4" t="n">
        <v>29914.0234375</v>
      </c>
    </row>
    <row r="4860" ht="15" customHeight="1" s="5">
      <c r="A4860" s="4" t="n">
        <v>0.492000013589859</v>
      </c>
      <c r="B4860" s="4" t="n">
        <v>29919.7265625</v>
      </c>
    </row>
    <row r="4861" ht="15" customHeight="1" s="5">
      <c r="A4861" s="4" t="n">
        <v>0.492000013589859</v>
      </c>
      <c r="B4861" s="4" t="n">
        <v>29925.5390625</v>
      </c>
    </row>
    <row r="4862" ht="15" customHeight="1" s="5">
      <c r="A4862" s="4" t="n">
        <v>0.492000013589859</v>
      </c>
      <c r="B4862" s="4" t="n">
        <v>29931.9453125</v>
      </c>
    </row>
    <row r="4863" ht="15" customHeight="1" s="5">
      <c r="A4863" s="4" t="n">
        <v>0.492000013589859</v>
      </c>
      <c r="B4863" s="4" t="n">
        <v>29939.1640625</v>
      </c>
    </row>
    <row r="4864" ht="15" customHeight="1" s="5">
      <c r="A4864" s="4" t="n">
        <v>0.492000013589859</v>
      </c>
      <c r="B4864" s="4" t="n">
        <v>29946.7890625</v>
      </c>
    </row>
    <row r="4865" ht="15" customHeight="1" s="5">
      <c r="A4865" s="4" t="n">
        <v>0.492000013589859</v>
      </c>
      <c r="B4865" s="4" t="n">
        <v>29954.7578125</v>
      </c>
    </row>
    <row r="4866" ht="15" customHeight="1" s="5">
      <c r="A4866" s="4" t="n">
        <v>0.493197828531265</v>
      </c>
      <c r="B4866" s="4" t="n">
        <v>29962.6640625</v>
      </c>
    </row>
    <row r="4867" ht="15" customHeight="1" s="5">
      <c r="A4867" s="4" t="n">
        <v>0.4932000041008</v>
      </c>
      <c r="B4867" s="4" t="n">
        <v>29970.2578125</v>
      </c>
    </row>
    <row r="4868" ht="15" customHeight="1" s="5">
      <c r="A4868" s="4" t="n">
        <v>0.4932000041008</v>
      </c>
      <c r="B4868" s="4" t="n">
        <v>29977.3515625</v>
      </c>
    </row>
    <row r="4869" ht="15" customHeight="1" s="5">
      <c r="A4869" s="4" t="n">
        <v>0.4932000041008</v>
      </c>
      <c r="B4869" s="4" t="n">
        <v>29983.9765625</v>
      </c>
    </row>
    <row r="4870" ht="15" customHeight="1" s="5">
      <c r="A4870" s="4" t="n">
        <v>0.4932000041008</v>
      </c>
      <c r="B4870" s="4" t="n">
        <v>29990.2265625</v>
      </c>
    </row>
    <row r="4871" ht="15" customHeight="1" s="5">
      <c r="A4871" s="4" t="n">
        <v>0.4932000041008</v>
      </c>
      <c r="B4871" s="4" t="n">
        <v>29996.3671875</v>
      </c>
    </row>
    <row r="4872" ht="15" customHeight="1" s="5">
      <c r="A4872" s="4" t="n">
        <v>0.4932000041008</v>
      </c>
      <c r="B4872" s="4" t="n">
        <v>30002.4140625</v>
      </c>
    </row>
    <row r="4873" ht="15" customHeight="1" s="5">
      <c r="A4873" s="4" t="n">
        <v>0.49439999461174</v>
      </c>
      <c r="B4873" s="4" t="n">
        <v>30008.7890625</v>
      </c>
    </row>
    <row r="4874" ht="15" customHeight="1" s="5">
      <c r="A4874" s="4" t="n">
        <v>0.49439999461174</v>
      </c>
      <c r="B4874" s="4" t="n">
        <v>30015.8828125</v>
      </c>
    </row>
    <row r="4875" ht="15" customHeight="1" s="5">
      <c r="A4875" s="4" t="n">
        <v>0.49439999461174</v>
      </c>
      <c r="B4875" s="4" t="n">
        <v>30023.5390625</v>
      </c>
    </row>
    <row r="4876" ht="15" customHeight="1" s="5">
      <c r="A4876" s="4" t="n">
        <v>0.49439999461174</v>
      </c>
      <c r="B4876" s="4" t="n">
        <v>30031.6015625</v>
      </c>
    </row>
    <row r="4877" ht="15" customHeight="1" s="5">
      <c r="A4877" s="4" t="n">
        <v>0.49439999461174</v>
      </c>
      <c r="B4877" s="4" t="n">
        <v>30039.9453125</v>
      </c>
    </row>
    <row r="4878" ht="15" customHeight="1" s="5">
      <c r="A4878" s="4" t="n">
        <v>0.49439999461174</v>
      </c>
      <c r="B4878" s="4" t="n">
        <v>30047.8046875</v>
      </c>
    </row>
    <row r="4879" ht="15" customHeight="1" s="5">
      <c r="A4879" s="4" t="n">
        <v>0.49439999461174</v>
      </c>
      <c r="B4879" s="4" t="n">
        <v>30054.8046875</v>
      </c>
    </row>
    <row r="4880" ht="15" customHeight="1" s="5">
      <c r="A4880" s="4" t="n">
        <v>0.49439999461174</v>
      </c>
      <c r="B4880" s="4" t="n">
        <v>30061.1640625</v>
      </c>
    </row>
    <row r="4881" ht="15" customHeight="1" s="5">
      <c r="A4881" s="4" t="n">
        <v>0.495599985122681</v>
      </c>
      <c r="B4881" s="4" t="n">
        <v>30066.9921875</v>
      </c>
    </row>
    <row r="4882" ht="15" customHeight="1" s="5">
      <c r="A4882" s="4" t="n">
        <v>0.495599985122681</v>
      </c>
      <c r="B4882" s="4" t="n">
        <v>30072.8984375</v>
      </c>
    </row>
    <row r="4883" ht="15" customHeight="1" s="5">
      <c r="A4883" s="4" t="n">
        <v>0.495599985122681</v>
      </c>
      <c r="B4883" s="4" t="n">
        <v>30079.2578125</v>
      </c>
    </row>
    <row r="4884" ht="15" customHeight="1" s="5">
      <c r="A4884" s="4" t="n">
        <v>0.495599985122681</v>
      </c>
      <c r="B4884" s="4" t="n">
        <v>30086.1796875</v>
      </c>
    </row>
    <row r="4885" ht="15" customHeight="1" s="5">
      <c r="A4885" s="4" t="n">
        <v>0.495599985122681</v>
      </c>
      <c r="B4885" s="4" t="n">
        <v>30093.8828125</v>
      </c>
    </row>
    <row r="4886" ht="15" customHeight="1" s="5">
      <c r="A4886" s="4" t="n">
        <v>0.495599985122681</v>
      </c>
      <c r="B4886" s="4" t="n">
        <v>30101.9765625</v>
      </c>
    </row>
    <row r="4887" ht="15" customHeight="1" s="5">
      <c r="A4887" s="4" t="n">
        <v>0.495599985122681</v>
      </c>
      <c r="B4887" s="4" t="n">
        <v>30109.9921875</v>
      </c>
    </row>
    <row r="4888" ht="15" customHeight="1" s="5">
      <c r="A4888" s="4" t="n">
        <v>0.495599985122681</v>
      </c>
      <c r="B4888" s="4" t="n">
        <v>30117.6484375</v>
      </c>
    </row>
    <row r="4889" ht="15" customHeight="1" s="5">
      <c r="A4889" s="4" t="n">
        <v>0.495599985122681</v>
      </c>
      <c r="B4889" s="4" t="n">
        <v>30125.1640625</v>
      </c>
    </row>
    <row r="4890" ht="15" customHeight="1" s="5">
      <c r="A4890" s="4" t="n">
        <v>0.496799975633621</v>
      </c>
      <c r="B4890" s="4" t="n">
        <v>30131.9453125</v>
      </c>
    </row>
    <row r="4891" ht="15" customHeight="1" s="5">
      <c r="A4891" s="4" t="n">
        <v>0.496800005435944</v>
      </c>
      <c r="B4891" s="4" t="n">
        <v>30138.3203125</v>
      </c>
    </row>
    <row r="4892" ht="15" customHeight="1" s="5">
      <c r="A4892" s="4" t="n">
        <v>0.496800005435944</v>
      </c>
      <c r="B4892" s="4" t="n">
        <v>30144.6171875</v>
      </c>
    </row>
    <row r="4893" ht="15" customHeight="1" s="5">
      <c r="A4893" s="4" t="n">
        <v>0.496800005435944</v>
      </c>
      <c r="B4893" s="4" t="n">
        <v>30150.9140625</v>
      </c>
    </row>
    <row r="4894" ht="15" customHeight="1" s="5">
      <c r="A4894" s="4" t="n">
        <v>0.496800005435944</v>
      </c>
      <c r="B4894" s="4" t="n">
        <v>30157.2734375</v>
      </c>
    </row>
    <row r="4895" ht="15" customHeight="1" s="5">
      <c r="A4895" s="4" t="n">
        <v>0.496800005435944</v>
      </c>
      <c r="B4895" s="4" t="n">
        <v>30164.14453125</v>
      </c>
    </row>
    <row r="4896" ht="15" customHeight="1" s="5">
      <c r="A4896" s="4" t="n">
        <v>0.496800005435944</v>
      </c>
      <c r="B4896" s="4" t="n">
        <v>30171.84765625</v>
      </c>
    </row>
    <row r="4897" ht="15" customHeight="1" s="5">
      <c r="A4897" s="4" t="n">
        <v>0.497999995946884</v>
      </c>
      <c r="B4897" s="4" t="n">
        <v>30179.87890625</v>
      </c>
    </row>
    <row r="4898" ht="15" customHeight="1" s="5">
      <c r="A4898" s="4" t="n">
        <v>0.497999995946884</v>
      </c>
      <c r="B4898" s="4" t="n">
        <v>30188.47265625</v>
      </c>
    </row>
    <row r="4899" ht="15" customHeight="1" s="5">
      <c r="A4899" s="4" t="n">
        <v>0.497999995946884</v>
      </c>
      <c r="B4899" s="4" t="n">
        <v>30196.81640625</v>
      </c>
    </row>
    <row r="4900" ht="15" customHeight="1" s="5">
      <c r="A4900" s="4" t="n">
        <v>0.497999995946884</v>
      </c>
      <c r="B4900" s="4" t="n">
        <v>30204.37890625</v>
      </c>
    </row>
    <row r="4901" ht="15" customHeight="1" s="5">
      <c r="A4901" s="4" t="n">
        <v>0.497999995946884</v>
      </c>
      <c r="B4901" s="4" t="n">
        <v>30210.97265625</v>
      </c>
    </row>
    <row r="4902" ht="15" customHeight="1" s="5">
      <c r="A4902" s="4" t="n">
        <v>0.497999995946884</v>
      </c>
      <c r="B4902" s="4" t="n">
        <v>30216.78515625</v>
      </c>
    </row>
    <row r="4903" ht="15" customHeight="1" s="5">
      <c r="A4903" s="4" t="n">
        <v>0.49919781088829</v>
      </c>
      <c r="B4903" s="4" t="n">
        <v>30222.41015625</v>
      </c>
    </row>
    <row r="4904" ht="15" customHeight="1" s="5">
      <c r="A4904" s="4" t="n">
        <v>0.499199986457825</v>
      </c>
      <c r="B4904" s="4" t="n">
        <v>30228.33203125</v>
      </c>
    </row>
    <row r="4905" ht="15" customHeight="1" s="5">
      <c r="A4905" s="4" t="n">
        <v>0.499199986457825</v>
      </c>
      <c r="B4905" s="4" t="n">
        <v>30235.00390625</v>
      </c>
    </row>
    <row r="4906" ht="15" customHeight="1" s="5">
      <c r="A4906" s="4" t="n">
        <v>0.499199986457825</v>
      </c>
      <c r="B4906" s="4" t="n">
        <v>30242.34765625</v>
      </c>
    </row>
    <row r="4907" ht="15" customHeight="1" s="5">
      <c r="A4907" s="4" t="n">
        <v>0.499199986457825</v>
      </c>
      <c r="B4907" s="4" t="n">
        <v>30250.16015625</v>
      </c>
    </row>
    <row r="4908" ht="15" customHeight="1" s="5">
      <c r="A4908" s="4" t="n">
        <v>0.499199986457825</v>
      </c>
      <c r="B4908" s="4" t="n">
        <v>30257.92578125</v>
      </c>
    </row>
    <row r="4909" ht="15" customHeight="1" s="5">
      <c r="A4909" s="4" t="n">
        <v>0.499199986457825</v>
      </c>
      <c r="B4909" s="4" t="n">
        <v>30265.51953125</v>
      </c>
    </row>
    <row r="4910" ht="15" customHeight="1" s="5">
      <c r="A4910" s="4" t="n">
        <v>0.499199986457825</v>
      </c>
      <c r="B4910" s="4" t="n">
        <v>30272.64453125</v>
      </c>
    </row>
    <row r="4911" ht="15" customHeight="1" s="5">
      <c r="A4911" s="4" t="n">
        <v>0.499199986457825</v>
      </c>
      <c r="B4911" s="4" t="n">
        <v>30279.22265625</v>
      </c>
    </row>
    <row r="4912" ht="15" customHeight="1" s="5">
      <c r="A4912" s="4" t="n">
        <v>0.500400006771088</v>
      </c>
      <c r="B4912" s="4" t="n">
        <v>30285.37890625</v>
      </c>
    </row>
    <row r="4913" ht="15" customHeight="1" s="5">
      <c r="A4913" s="4" t="n">
        <v>0.500400006771088</v>
      </c>
      <c r="B4913" s="4" t="n">
        <v>30291.17578125</v>
      </c>
    </row>
    <row r="4914" ht="15" customHeight="1" s="5">
      <c r="A4914" s="4" t="n">
        <v>0.500400006771088</v>
      </c>
      <c r="B4914" s="4" t="n">
        <v>30296.75390625</v>
      </c>
    </row>
    <row r="4915" ht="15" customHeight="1" s="5">
      <c r="A4915" s="4" t="n">
        <v>0.500400006771088</v>
      </c>
      <c r="B4915" s="4" t="n">
        <v>30302.70703125</v>
      </c>
    </row>
    <row r="4916" ht="15" customHeight="1" s="5">
      <c r="A4916" s="4" t="n">
        <v>0.500400006771088</v>
      </c>
      <c r="B4916" s="4" t="n">
        <v>30308.98828125</v>
      </c>
    </row>
    <row r="4917" ht="15" customHeight="1" s="5">
      <c r="A4917" s="4" t="n">
        <v>0.500400006771088</v>
      </c>
      <c r="B4917" s="4" t="n">
        <v>30315.81640625</v>
      </c>
    </row>
    <row r="4918" ht="15" customHeight="1" s="5">
      <c r="A4918" s="4" t="n">
        <v>0.500400006771088</v>
      </c>
      <c r="B4918" s="4" t="n">
        <v>30323.26953125</v>
      </c>
    </row>
    <row r="4919" ht="15" customHeight="1" s="5">
      <c r="A4919" s="4" t="n">
        <v>0.500400006771088</v>
      </c>
      <c r="B4919" s="4" t="n">
        <v>30331.12890625</v>
      </c>
    </row>
    <row r="4920" ht="15" customHeight="1" s="5">
      <c r="A4920" s="4" t="n">
        <v>0.500400006771088</v>
      </c>
      <c r="B4920" s="4" t="n">
        <v>30339.03515625</v>
      </c>
    </row>
    <row r="4921" ht="15" customHeight="1" s="5">
      <c r="A4921" s="4" t="n">
        <v>0.501599967479706</v>
      </c>
      <c r="B4921" s="4" t="n">
        <v>30346.55078125</v>
      </c>
    </row>
    <row r="4922" ht="15" customHeight="1" s="5">
      <c r="A4922" s="4" t="n">
        <v>0.501600027084351</v>
      </c>
      <c r="B4922" s="4" t="n">
        <v>30353.31640625</v>
      </c>
    </row>
    <row r="4923" ht="15" customHeight="1" s="5">
      <c r="A4923" s="4" t="n">
        <v>0.501600027084351</v>
      </c>
      <c r="B4923" s="4" t="n">
        <v>30359.42578125</v>
      </c>
    </row>
    <row r="4924" ht="15" customHeight="1" s="5">
      <c r="A4924" s="4" t="n">
        <v>0.501600027084351</v>
      </c>
      <c r="B4924" s="4" t="n">
        <v>30365.17578125</v>
      </c>
    </row>
    <row r="4925" ht="15" customHeight="1" s="5">
      <c r="A4925" s="4" t="n">
        <v>0.501600027084351</v>
      </c>
      <c r="B4925" s="4" t="n">
        <v>30370.81640625</v>
      </c>
    </row>
    <row r="4926" ht="15" customHeight="1" s="5">
      <c r="A4926" s="4" t="n">
        <v>0.501600027084351</v>
      </c>
      <c r="B4926" s="4" t="n">
        <v>30376.94140625</v>
      </c>
    </row>
    <row r="4927" ht="15" customHeight="1" s="5">
      <c r="A4927" s="4" t="n">
        <v>0.5027978420257569</v>
      </c>
      <c r="B4927" s="4" t="n">
        <v>30383.91015625</v>
      </c>
    </row>
    <row r="4928" ht="15" customHeight="1" s="5">
      <c r="A4928" s="4" t="n">
        <v>0.502799987792969</v>
      </c>
      <c r="B4928" s="4" t="n">
        <v>30391.48828125</v>
      </c>
    </row>
    <row r="4929" ht="15" customHeight="1" s="5">
      <c r="A4929" s="4" t="n">
        <v>0.502799987792969</v>
      </c>
      <c r="B4929" s="4" t="n">
        <v>30399.34765625</v>
      </c>
    </row>
    <row r="4930" ht="15" customHeight="1" s="5">
      <c r="A4930" s="4" t="n">
        <v>0.502799987792969</v>
      </c>
      <c r="B4930" s="4" t="n">
        <v>30407.33203125</v>
      </c>
    </row>
    <row r="4931" ht="15" customHeight="1" s="5">
      <c r="A4931" s="4" t="n">
        <v>0.502799987792969</v>
      </c>
      <c r="B4931" s="4" t="n">
        <v>30415.01953125</v>
      </c>
    </row>
    <row r="4932" ht="15" customHeight="1" s="5">
      <c r="A4932" s="4" t="n">
        <v>0.502799987792969</v>
      </c>
      <c r="B4932" s="4" t="n">
        <v>30422.37890625</v>
      </c>
    </row>
    <row r="4933" ht="15" customHeight="1" s="5">
      <c r="A4933" s="4" t="n">
        <v>0.502799987792969</v>
      </c>
      <c r="B4933" s="4" t="n">
        <v>30429.11328125</v>
      </c>
    </row>
    <row r="4934" ht="15" customHeight="1" s="5">
      <c r="A4934" s="4" t="n">
        <v>0.502799987792969</v>
      </c>
      <c r="B4934" s="4" t="n">
        <v>30435.59765625</v>
      </c>
    </row>
    <row r="4935" ht="15" customHeight="1" s="5">
      <c r="A4935" s="4" t="n">
        <v>0.502799987792969</v>
      </c>
      <c r="B4935" s="4" t="n">
        <v>30441.62890625</v>
      </c>
    </row>
    <row r="4936" ht="15" customHeight="1" s="5">
      <c r="A4936" s="4" t="n">
        <v>0.503997802734375</v>
      </c>
      <c r="B4936" s="4" t="n">
        <v>30447.75390625</v>
      </c>
    </row>
    <row r="4937" ht="15" customHeight="1" s="5">
      <c r="A4937" s="4" t="n">
        <v>0.504000008106232</v>
      </c>
      <c r="B4937" s="4" t="n">
        <v>30453.73828125</v>
      </c>
    </row>
    <row r="4938" ht="15" customHeight="1" s="5">
      <c r="A4938" s="4" t="n">
        <v>0.504000008106232</v>
      </c>
      <c r="B4938" s="4" t="n">
        <v>30460.09765625</v>
      </c>
    </row>
    <row r="4939" ht="15" customHeight="1" s="5">
      <c r="A4939" s="4" t="n">
        <v>0.504000008106232</v>
      </c>
      <c r="B4939" s="4" t="n">
        <v>30467.14453125</v>
      </c>
    </row>
    <row r="4940" ht="15" customHeight="1" s="5">
      <c r="A4940" s="4" t="n">
        <v>0.504000008106232</v>
      </c>
      <c r="B4940" s="4" t="n">
        <v>30474.59765625</v>
      </c>
    </row>
    <row r="4941" ht="15" customHeight="1" s="5">
      <c r="A4941" s="4" t="n">
        <v>0.504000008106232</v>
      </c>
      <c r="B4941" s="4" t="n">
        <v>30482.17578125</v>
      </c>
    </row>
    <row r="4942" ht="15" customHeight="1" s="5">
      <c r="A4942" s="4" t="n">
        <v>0.504000008106232</v>
      </c>
      <c r="B4942" s="4" t="n">
        <v>30489.61328125</v>
      </c>
    </row>
    <row r="4943" ht="15" customHeight="1" s="5">
      <c r="A4943" s="4" t="n">
        <v>0.504000008106232</v>
      </c>
      <c r="B4943" s="4" t="n">
        <v>30496.59765625</v>
      </c>
    </row>
    <row r="4944" ht="15" customHeight="1" s="5">
      <c r="A4944" s="4" t="n">
        <v>0.504000008106232</v>
      </c>
      <c r="B4944" s="4" t="n">
        <v>30502.67578125</v>
      </c>
    </row>
    <row r="4945" ht="15" customHeight="1" s="5">
      <c r="A4945" s="4" t="n">
        <v>0.5051978230476381</v>
      </c>
      <c r="B4945" s="4" t="n">
        <v>30508.17578125</v>
      </c>
    </row>
    <row r="4946" ht="15" customHeight="1" s="5">
      <c r="A4946" s="4" t="n">
        <v>0.505200028419495</v>
      </c>
      <c r="B4946" s="4" t="n">
        <v>30513.45703125</v>
      </c>
    </row>
    <row r="4947" ht="15" customHeight="1" s="5">
      <c r="A4947" s="4" t="n">
        <v>0.505200028419495</v>
      </c>
      <c r="B4947" s="4" t="n">
        <v>30519.26953125</v>
      </c>
    </row>
    <row r="4948" ht="15" customHeight="1" s="5">
      <c r="A4948" s="4" t="n">
        <v>0.505200028419495</v>
      </c>
      <c r="B4948" s="4" t="n">
        <v>30525.48828125</v>
      </c>
    </row>
    <row r="4949" ht="15" customHeight="1" s="5">
      <c r="A4949" s="4" t="n">
        <v>0.505200028419495</v>
      </c>
      <c r="B4949" s="4" t="n">
        <v>30532.20703125</v>
      </c>
    </row>
    <row r="4950" ht="15" customHeight="1" s="5">
      <c r="A4950" s="4" t="n">
        <v>0.505200028419495</v>
      </c>
      <c r="B4950" s="4" t="n">
        <v>30539.56640625</v>
      </c>
    </row>
    <row r="4951" ht="15" customHeight="1" s="5">
      <c r="A4951" s="4" t="n">
        <v>0.505200028419495</v>
      </c>
      <c r="B4951" s="4" t="n">
        <v>30547.37890625</v>
      </c>
    </row>
    <row r="4952" ht="15" customHeight="1" s="5">
      <c r="A4952" s="4" t="n">
        <v>0.505200028419495</v>
      </c>
      <c r="B4952" s="4" t="n">
        <v>30554.86328125</v>
      </c>
    </row>
    <row r="4953" ht="15" customHeight="1" s="5">
      <c r="A4953" s="4" t="n">
        <v>0.505200028419495</v>
      </c>
      <c r="B4953" s="4" t="n">
        <v>30562.20703125</v>
      </c>
    </row>
    <row r="4954" ht="15" customHeight="1" s="5">
      <c r="A4954" s="4" t="n">
        <v>0.506397843360901</v>
      </c>
      <c r="B4954" s="4" t="n">
        <v>30569.30078125</v>
      </c>
    </row>
    <row r="4955" ht="15" customHeight="1" s="5">
      <c r="A4955" s="4" t="n">
        <v>0.506399989128113</v>
      </c>
      <c r="B4955" s="4" t="n">
        <v>30576.14453125</v>
      </c>
    </row>
    <row r="4956" ht="15" customHeight="1" s="5">
      <c r="A4956" s="4" t="n">
        <v>0.506399989128113</v>
      </c>
      <c r="B4956" s="4" t="n">
        <v>30582.53515625</v>
      </c>
    </row>
    <row r="4957" ht="15" customHeight="1" s="5">
      <c r="A4957" s="4" t="n">
        <v>0.506399989128113</v>
      </c>
      <c r="B4957" s="4" t="n">
        <v>30589.03515625</v>
      </c>
    </row>
    <row r="4958" ht="15" customHeight="1" s="5">
      <c r="A4958" s="4" t="n">
        <v>0.506399989128113</v>
      </c>
      <c r="B4958" s="4" t="n">
        <v>30595.55078125</v>
      </c>
    </row>
    <row r="4959" ht="15" customHeight="1" s="5">
      <c r="A4959" s="4" t="n">
        <v>0.506399989128113</v>
      </c>
      <c r="B4959" s="4" t="n">
        <v>30602.09765625</v>
      </c>
    </row>
    <row r="4960" ht="15" customHeight="1" s="5">
      <c r="A4960" s="4" t="n">
        <v>0.506399989128113</v>
      </c>
      <c r="B4960" s="4" t="n">
        <v>30609.16015625</v>
      </c>
    </row>
    <row r="4961" ht="15" customHeight="1" s="5">
      <c r="A4961" s="4" t="n">
        <v>0.506399989128113</v>
      </c>
      <c r="B4961" s="4" t="n">
        <v>30616.72265625</v>
      </c>
    </row>
    <row r="4962" ht="15" customHeight="1" s="5">
      <c r="A4962" s="4" t="n">
        <v>0.506399989128113</v>
      </c>
      <c r="B4962" s="4" t="n">
        <v>30624.72265625</v>
      </c>
    </row>
    <row r="4963" ht="15" customHeight="1" s="5">
      <c r="A4963" s="4" t="n">
        <v>0.506399989128113</v>
      </c>
      <c r="B4963" s="4" t="n">
        <v>30632.78515625</v>
      </c>
    </row>
    <row r="4964" ht="15" customHeight="1" s="5">
      <c r="A4964" s="4" t="n">
        <v>0.507597804069519</v>
      </c>
      <c r="B4964" s="4" t="n">
        <v>30640.69140625</v>
      </c>
    </row>
    <row r="4965" ht="15" customHeight="1" s="5">
      <c r="A4965" s="4" t="n">
        <v>0.507600009441376</v>
      </c>
      <c r="B4965" s="4" t="n">
        <v>30647.56640625</v>
      </c>
    </row>
    <row r="4966" ht="15" customHeight="1" s="5">
      <c r="A4966" s="4" t="n">
        <v>0.507600009441376</v>
      </c>
      <c r="B4966" s="4" t="n">
        <v>30653.98828125</v>
      </c>
    </row>
    <row r="4967" ht="15" customHeight="1" s="5">
      <c r="A4967" s="4" t="n">
        <v>0.507600009441376</v>
      </c>
      <c r="B4967" s="4" t="n">
        <v>30659.83203125</v>
      </c>
    </row>
    <row r="4968" ht="15" customHeight="1" s="5">
      <c r="A4968" s="4" t="n">
        <v>0.507600009441376</v>
      </c>
      <c r="B4968" s="4" t="n">
        <v>30665.66015625</v>
      </c>
    </row>
    <row r="4969" ht="15" customHeight="1" s="5">
      <c r="A4969" s="4" t="n">
        <v>0.507600009441376</v>
      </c>
      <c r="B4969" s="4" t="n">
        <v>30671.80078125</v>
      </c>
    </row>
    <row r="4970" ht="15" customHeight="1" s="5">
      <c r="A4970" s="4" t="n">
        <v>0.507600009441376</v>
      </c>
      <c r="B4970" s="4" t="n">
        <v>30678.61328125</v>
      </c>
    </row>
    <row r="4971" ht="15" customHeight="1" s="5">
      <c r="A4971" s="4" t="n">
        <v>0.507600009441376</v>
      </c>
      <c r="B4971" s="4" t="n">
        <v>30685.89453125</v>
      </c>
    </row>
    <row r="4972" ht="15" customHeight="1" s="5">
      <c r="A4972" s="4" t="n">
        <v>0.507600009441376</v>
      </c>
      <c r="B4972" s="4" t="n">
        <v>30693.33203125</v>
      </c>
    </row>
    <row r="4973" ht="15" customHeight="1" s="5">
      <c r="A4973" s="4" t="n">
        <v>0.508797824382782</v>
      </c>
      <c r="B4973" s="4" t="n">
        <v>30700.87890625</v>
      </c>
    </row>
    <row r="4974" ht="15" customHeight="1" s="5">
      <c r="A4974" s="4" t="n">
        <v>0.508800029754639</v>
      </c>
      <c r="B4974" s="4" t="n">
        <v>30708.42578125</v>
      </c>
    </row>
    <row r="4975" ht="15" customHeight="1" s="5">
      <c r="A4975" s="4" t="n">
        <v>0.508800029754639</v>
      </c>
      <c r="B4975" s="4" t="n">
        <v>30715.78515625</v>
      </c>
    </row>
    <row r="4976" ht="15" customHeight="1" s="5">
      <c r="A4976" s="4" t="n">
        <v>0.508800029754639</v>
      </c>
      <c r="B4976" s="4" t="n">
        <v>30722.53515625</v>
      </c>
    </row>
    <row r="4977" ht="15" customHeight="1" s="5">
      <c r="A4977" s="4" t="n">
        <v>0.508800029754639</v>
      </c>
      <c r="B4977" s="4" t="n">
        <v>30729.12890625</v>
      </c>
    </row>
    <row r="4978" ht="15" customHeight="1" s="5">
      <c r="A4978" s="4" t="n">
        <v>0.508800029754639</v>
      </c>
      <c r="B4978" s="4" t="n">
        <v>30735.53515625</v>
      </c>
    </row>
    <row r="4979" ht="15" customHeight="1" s="5">
      <c r="A4979" s="4" t="n">
        <v>0.508800029754639</v>
      </c>
      <c r="B4979" s="4" t="n">
        <v>30741.86328125</v>
      </c>
    </row>
    <row r="4980" ht="15" customHeight="1" s="5">
      <c r="A4980" s="4" t="n">
        <v>0.508800029754639</v>
      </c>
      <c r="B4980" s="4" t="n">
        <v>30748.39453125</v>
      </c>
    </row>
    <row r="4981" ht="15" customHeight="1" s="5">
      <c r="A4981" s="4" t="n">
        <v>0.508800029754639</v>
      </c>
      <c r="B4981" s="4" t="n">
        <v>30755.56640625</v>
      </c>
    </row>
    <row r="4982" ht="15" customHeight="1" s="5">
      <c r="A4982" s="4" t="n">
        <v>0.508800029754639</v>
      </c>
      <c r="B4982" s="4" t="n">
        <v>30763.34765625</v>
      </c>
    </row>
    <row r="4983" ht="15" customHeight="1" s="5">
      <c r="A4983" s="4" t="n">
        <v>0.5099999904632569</v>
      </c>
      <c r="B4983" s="4" t="n">
        <v>30771.59765625</v>
      </c>
    </row>
    <row r="4984" ht="15" customHeight="1" s="5">
      <c r="A4984" s="4" t="n">
        <v>0.5099999904632569</v>
      </c>
      <c r="B4984" s="4" t="n">
        <v>30780.22265625</v>
      </c>
    </row>
    <row r="4985" ht="15" customHeight="1" s="5">
      <c r="A4985" s="4" t="n">
        <v>0.5099999904632569</v>
      </c>
      <c r="B4985" s="4" t="n">
        <v>30788.59765625</v>
      </c>
    </row>
    <row r="4986" ht="15" customHeight="1" s="5">
      <c r="A4986" s="4" t="n">
        <v>0.5099999904632569</v>
      </c>
      <c r="B4986" s="4" t="n">
        <v>30796.37890625</v>
      </c>
    </row>
    <row r="4987" ht="15" customHeight="1" s="5">
      <c r="A4987" s="4" t="n">
        <v>0.5099999904632569</v>
      </c>
      <c r="B4987" s="4" t="n">
        <v>30803.26953125</v>
      </c>
    </row>
    <row r="4988" ht="15" customHeight="1" s="5">
      <c r="A4988" s="4" t="n">
        <v>0.5099999904632569</v>
      </c>
      <c r="B4988" s="4" t="n">
        <v>30809.47265625</v>
      </c>
    </row>
    <row r="4989" ht="15" customHeight="1" s="5">
      <c r="A4989" s="4" t="n">
        <v>0.5099999904632569</v>
      </c>
      <c r="B4989" s="4" t="n">
        <v>30815.08203125</v>
      </c>
    </row>
    <row r="4990" ht="15" customHeight="1" s="5">
      <c r="A4990" s="4" t="n">
        <v>0.5099999904632569</v>
      </c>
      <c r="B4990" s="4" t="n">
        <v>30821.00390625</v>
      </c>
    </row>
    <row r="4991" ht="15" customHeight="1" s="5">
      <c r="A4991" s="4" t="n">
        <v>0.5099999904632569</v>
      </c>
      <c r="B4991" s="4" t="n">
        <v>30827.61328125</v>
      </c>
    </row>
    <row r="4992" ht="15" customHeight="1" s="5">
      <c r="A4992" s="4" t="n">
        <v>0.511197805404663</v>
      </c>
      <c r="B4992" s="4" t="n">
        <v>30834.86328125</v>
      </c>
    </row>
    <row r="4993" ht="15" customHeight="1" s="5">
      <c r="A4993" s="4" t="n">
        <v>0.51120001077652</v>
      </c>
      <c r="B4993" s="4" t="n">
        <v>30842.73828125</v>
      </c>
    </row>
    <row r="4994" ht="15" customHeight="1" s="5">
      <c r="A4994" s="4" t="n">
        <v>0.51120001077652</v>
      </c>
      <c r="B4994" s="4" t="n">
        <v>30851.08203125</v>
      </c>
    </row>
    <row r="4995" ht="15" customHeight="1" s="5">
      <c r="A4995" s="4" t="n">
        <v>0.51120001077652</v>
      </c>
      <c r="B4995" s="4" t="n">
        <v>30859.23828125</v>
      </c>
    </row>
    <row r="4996" ht="15" customHeight="1" s="5">
      <c r="A4996" s="4" t="n">
        <v>0.51120001077652</v>
      </c>
      <c r="B4996" s="4" t="n">
        <v>30866.86328125</v>
      </c>
    </row>
    <row r="4997" ht="15" customHeight="1" s="5">
      <c r="A4997" s="4" t="n">
        <v>0.51120001077652</v>
      </c>
      <c r="B4997" s="4" t="n">
        <v>30874.05078125</v>
      </c>
    </row>
    <row r="4998" ht="15" customHeight="1" s="5">
      <c r="A4998" s="4" t="n">
        <v>0.512397825717926</v>
      </c>
      <c r="B4998" s="4" t="n">
        <v>30880.78515625</v>
      </c>
    </row>
    <row r="4999" ht="15" customHeight="1" s="5">
      <c r="A4999" s="4" t="n">
        <v>0.5123999714851381</v>
      </c>
      <c r="B4999" s="4" t="n">
        <v>30887.20703125</v>
      </c>
    </row>
    <row r="5000" ht="15" customHeight="1" s="5">
      <c r="A5000" s="4" t="n">
        <v>0.5123999714851381</v>
      </c>
      <c r="B5000" s="4" t="n">
        <v>30893.62890625</v>
      </c>
    </row>
    <row r="5001" ht="15" customHeight="1" s="5">
      <c r="A5001" s="4" t="n">
        <v>0.5123999714851381</v>
      </c>
      <c r="B5001" s="4" t="n">
        <v>30900.11328125</v>
      </c>
    </row>
    <row r="5002" ht="15" customHeight="1" s="5">
      <c r="A5002" s="4" t="n">
        <v>0.5123999714851381</v>
      </c>
      <c r="B5002" s="4" t="n">
        <v>30906.80078125</v>
      </c>
    </row>
    <row r="5003" ht="15" customHeight="1" s="5">
      <c r="A5003" s="4" t="n">
        <v>0.5123999714851381</v>
      </c>
      <c r="B5003" s="4" t="n">
        <v>30914.03515625</v>
      </c>
    </row>
    <row r="5004" ht="15" customHeight="1" s="5">
      <c r="A5004" s="4" t="n">
        <v>0.513597786426544</v>
      </c>
      <c r="B5004" s="4" t="n">
        <v>30921.73828125</v>
      </c>
    </row>
    <row r="5005" ht="15" customHeight="1" s="5">
      <c r="A5005" s="4" t="n">
        <v>0.513599991798401</v>
      </c>
      <c r="B5005" s="4" t="n">
        <v>30929.76953125</v>
      </c>
    </row>
    <row r="5006" ht="15" customHeight="1" s="5">
      <c r="A5006" s="4" t="n">
        <v>0.513599991798401</v>
      </c>
      <c r="B5006" s="4" t="n">
        <v>30937.62890625</v>
      </c>
    </row>
    <row r="5007" ht="15" customHeight="1" s="5">
      <c r="A5007" s="4" t="n">
        <v>0.513599991798401</v>
      </c>
      <c r="B5007" s="4" t="n">
        <v>30945.12890625</v>
      </c>
    </row>
    <row r="5008" ht="15" customHeight="1" s="5">
      <c r="A5008" s="4" t="n">
        <v>0.513599991798401</v>
      </c>
      <c r="B5008" s="4" t="n">
        <v>30952.03515625</v>
      </c>
    </row>
    <row r="5009" ht="15" customHeight="1" s="5">
      <c r="A5009" s="4" t="n">
        <v>0.513599991798401</v>
      </c>
      <c r="B5009" s="4" t="n">
        <v>30958.12890625</v>
      </c>
    </row>
    <row r="5010" ht="15" customHeight="1" s="5">
      <c r="A5010" s="4" t="n">
        <v>0.513599991798401</v>
      </c>
      <c r="B5010" s="4" t="n">
        <v>30963.50390625</v>
      </c>
    </row>
    <row r="5011" ht="15" customHeight="1" s="5">
      <c r="A5011" s="4" t="n">
        <v>0.513599991798401</v>
      </c>
      <c r="B5011" s="4" t="n">
        <v>30969.11328125</v>
      </c>
    </row>
    <row r="5012" ht="15" customHeight="1" s="5">
      <c r="A5012" s="4" t="n">
        <v>0.513599991798401</v>
      </c>
      <c r="B5012" s="4" t="n">
        <v>30975.11328125</v>
      </c>
    </row>
    <row r="5013" ht="15" customHeight="1" s="5">
      <c r="A5013" s="4" t="n">
        <v>0.513599991798401</v>
      </c>
      <c r="B5013" s="4" t="n">
        <v>30981.66015625</v>
      </c>
    </row>
    <row r="5014" ht="15" customHeight="1" s="5">
      <c r="A5014" s="4" t="n">
        <v>0.513599991798401</v>
      </c>
      <c r="B5014" s="4" t="n">
        <v>30988.69140625</v>
      </c>
    </row>
    <row r="5015" ht="15" customHeight="1" s="5">
      <c r="A5015" s="4" t="n">
        <v>0.513599991798401</v>
      </c>
      <c r="B5015" s="4" t="n">
        <v>30996.28515625</v>
      </c>
    </row>
    <row r="5016" ht="15" customHeight="1" s="5">
      <c r="A5016" s="4" t="n">
        <v>0.513599991798401</v>
      </c>
      <c r="B5016" s="4" t="n">
        <v>31003.91015625</v>
      </c>
    </row>
    <row r="5017" ht="15" customHeight="1" s="5">
      <c r="A5017" s="4" t="n">
        <v>0.514800012111664</v>
      </c>
      <c r="B5017" s="4" t="n">
        <v>31011.31640625</v>
      </c>
    </row>
    <row r="5018" ht="15" customHeight="1" s="5">
      <c r="A5018" s="4" t="n">
        <v>0.514800012111664</v>
      </c>
      <c r="B5018" s="4" t="n">
        <v>31018.39453125</v>
      </c>
    </row>
    <row r="5019" ht="15" customHeight="1" s="5">
      <c r="A5019" s="4" t="n">
        <v>0.514800012111664</v>
      </c>
      <c r="B5019" s="4" t="n">
        <v>31025.14453125</v>
      </c>
    </row>
    <row r="5020" ht="15" customHeight="1" s="5">
      <c r="A5020" s="4" t="n">
        <v>0.514800012111664</v>
      </c>
      <c r="B5020" s="4" t="n">
        <v>31031.62890625</v>
      </c>
    </row>
    <row r="5021" ht="15" customHeight="1" s="5">
      <c r="A5021" s="4" t="n">
        <v>0.514800012111664</v>
      </c>
      <c r="B5021" s="4" t="n">
        <v>31037.87890625</v>
      </c>
    </row>
    <row r="5022" ht="15" customHeight="1" s="5">
      <c r="A5022" s="4" t="n">
        <v>0.514800012111664</v>
      </c>
      <c r="B5022" s="4" t="n">
        <v>31044.20703125</v>
      </c>
    </row>
    <row r="5023" ht="15" customHeight="1" s="5">
      <c r="A5023" s="4" t="n">
        <v>0.514800012111664</v>
      </c>
      <c r="B5023" s="4" t="n">
        <v>31050.48828125</v>
      </c>
    </row>
    <row r="5024" ht="15" customHeight="1" s="5">
      <c r="A5024" s="4" t="n">
        <v>0.515999972820282</v>
      </c>
      <c r="B5024" s="4" t="n">
        <v>31057.36328125</v>
      </c>
    </row>
    <row r="5025" ht="15" customHeight="1" s="5">
      <c r="A5025" s="4" t="n">
        <v>0.515999972820282</v>
      </c>
      <c r="B5025" s="4" t="n">
        <v>31064.86328125</v>
      </c>
    </row>
    <row r="5026" ht="15" customHeight="1" s="5">
      <c r="A5026" s="4" t="n">
        <v>0.515999972820282</v>
      </c>
      <c r="B5026" s="4" t="n">
        <v>31072.78515625</v>
      </c>
    </row>
    <row r="5027" ht="15" customHeight="1" s="5">
      <c r="A5027" s="4" t="n">
        <v>0.515999972820282</v>
      </c>
      <c r="B5027" s="4" t="n">
        <v>31081.16015625</v>
      </c>
    </row>
    <row r="5028" ht="15" customHeight="1" s="5">
      <c r="A5028" s="4" t="n">
        <v>0.515999972820282</v>
      </c>
      <c r="B5028" s="4" t="n">
        <v>31089.44140625</v>
      </c>
    </row>
    <row r="5029" ht="15" customHeight="1" s="5">
      <c r="A5029" s="4" t="n">
        <v>0.515999972820282</v>
      </c>
      <c r="B5029" s="4" t="n">
        <v>31097.14453125</v>
      </c>
    </row>
    <row r="5030" ht="15" customHeight="1" s="5">
      <c r="A5030" s="4" t="n">
        <v>0.515999972820282</v>
      </c>
      <c r="B5030" s="4" t="n">
        <v>31103.81640625</v>
      </c>
    </row>
    <row r="5031" ht="15" customHeight="1" s="5">
      <c r="A5031" s="4" t="n">
        <v>0.515999972820282</v>
      </c>
      <c r="B5031" s="4" t="n">
        <v>31109.89453125</v>
      </c>
    </row>
    <row r="5032" ht="15" customHeight="1" s="5">
      <c r="A5032" s="4" t="n">
        <v>0.517197787761688</v>
      </c>
      <c r="B5032" s="4" t="n">
        <v>31115.53515625</v>
      </c>
    </row>
    <row r="5033" ht="15" customHeight="1" s="5">
      <c r="A5033" s="4" t="n">
        <v>0.517199993133545</v>
      </c>
      <c r="B5033" s="4" t="n">
        <v>31121.44140625</v>
      </c>
    </row>
    <row r="5034" ht="15" customHeight="1" s="5">
      <c r="A5034" s="4" t="n">
        <v>0.517199993133545</v>
      </c>
      <c r="B5034" s="4" t="n">
        <v>31127.78515625</v>
      </c>
    </row>
    <row r="5035" ht="15" customHeight="1" s="5">
      <c r="A5035" s="4" t="n">
        <v>0.517199993133545</v>
      </c>
      <c r="B5035" s="4" t="n">
        <v>31134.72265625</v>
      </c>
    </row>
    <row r="5036" ht="15" customHeight="1" s="5">
      <c r="A5036" s="4" t="n">
        <v>0.517199993133545</v>
      </c>
      <c r="B5036" s="4" t="n">
        <v>31141.98828125</v>
      </c>
    </row>
    <row r="5037" ht="15" customHeight="1" s="5">
      <c r="A5037" s="4" t="n">
        <v>0.517199993133545</v>
      </c>
      <c r="B5037" s="4" t="n">
        <v>31149.42578125</v>
      </c>
    </row>
    <row r="5038" ht="15" customHeight="1" s="5">
      <c r="A5038" s="4" t="n">
        <v>0.517199993133545</v>
      </c>
      <c r="B5038" s="4" t="n">
        <v>31156.62890625</v>
      </c>
    </row>
    <row r="5039" ht="15" customHeight="1" s="5">
      <c r="A5039" s="4" t="n">
        <v>0.517199993133545</v>
      </c>
      <c r="B5039" s="4" t="n">
        <v>31163.47265625</v>
      </c>
    </row>
    <row r="5040" ht="15" customHeight="1" s="5">
      <c r="A5040" s="4" t="n">
        <v>0.517199993133545</v>
      </c>
      <c r="B5040" s="4" t="n">
        <v>31169.94140625</v>
      </c>
    </row>
    <row r="5041" ht="15" customHeight="1" s="5">
      <c r="A5041" s="4" t="n">
        <v>0.5183978080749509</v>
      </c>
      <c r="B5041" s="4" t="n">
        <v>31176.12890625</v>
      </c>
    </row>
    <row r="5042" ht="15" customHeight="1" s="5">
      <c r="A5042" s="4" t="n">
        <v>0.518400013446808</v>
      </c>
      <c r="B5042" s="4" t="n">
        <v>31182.03515625</v>
      </c>
    </row>
    <row r="5043" ht="15" customHeight="1" s="5">
      <c r="A5043" s="4" t="n">
        <v>0.518400013446808</v>
      </c>
      <c r="B5043" s="4" t="n">
        <v>31187.91015625</v>
      </c>
    </row>
    <row r="5044" ht="15" customHeight="1" s="5">
      <c r="A5044" s="4" t="n">
        <v>0.518400013446808</v>
      </c>
      <c r="B5044" s="4" t="n">
        <v>31194.09765625</v>
      </c>
    </row>
    <row r="5045" ht="15" customHeight="1" s="5">
      <c r="A5045" s="4" t="n">
        <v>0.518400013446808</v>
      </c>
      <c r="B5045" s="4" t="n">
        <v>31200.44140625</v>
      </c>
    </row>
    <row r="5046" ht="15" customHeight="1" s="5">
      <c r="A5046" s="4" t="n">
        <v>0.518400013446808</v>
      </c>
      <c r="B5046" s="4" t="n">
        <v>31207.51953125</v>
      </c>
    </row>
    <row r="5047" ht="15" customHeight="1" s="5">
      <c r="A5047" s="4" t="n">
        <v>0.518400013446808</v>
      </c>
      <c r="B5047" s="4" t="n">
        <v>31215.00390625</v>
      </c>
    </row>
    <row r="5048" ht="15" customHeight="1" s="5">
      <c r="A5048" s="4" t="n">
        <v>0.519599974155426</v>
      </c>
      <c r="B5048" s="4" t="n">
        <v>31223.01953125</v>
      </c>
    </row>
    <row r="5049" ht="15" customHeight="1" s="5">
      <c r="A5049" s="4" t="n">
        <v>0.519599974155426</v>
      </c>
      <c r="B5049" s="4" t="n">
        <v>31231.14453125</v>
      </c>
    </row>
    <row r="5050" ht="15" customHeight="1" s="5">
      <c r="A5050" s="4" t="n">
        <v>0.519599974155426</v>
      </c>
      <c r="B5050" s="4" t="n">
        <v>31239.12890625</v>
      </c>
    </row>
    <row r="5051" ht="15" customHeight="1" s="5">
      <c r="A5051" s="4" t="n">
        <v>0.519599974155426</v>
      </c>
      <c r="B5051" s="4" t="n">
        <v>31246.34765625</v>
      </c>
    </row>
    <row r="5052" ht="15" customHeight="1" s="5">
      <c r="A5052" s="4" t="n">
        <v>0.519599974155426</v>
      </c>
      <c r="B5052" s="4" t="n">
        <v>31253.22265625</v>
      </c>
    </row>
    <row r="5053" ht="15" customHeight="1" s="5">
      <c r="A5053" s="4" t="n">
        <v>0.519599974155426</v>
      </c>
      <c r="B5053" s="4" t="n">
        <v>31259.47265625</v>
      </c>
    </row>
    <row r="5054" ht="15" customHeight="1" s="5">
      <c r="A5054" s="4" t="n">
        <v>0.519599974155426</v>
      </c>
      <c r="B5054" s="4" t="n">
        <v>31265.61328125</v>
      </c>
    </row>
    <row r="5055" ht="15" customHeight="1" s="5">
      <c r="A5055" s="4" t="n">
        <v>0.519599974155426</v>
      </c>
      <c r="B5055" s="4" t="n">
        <v>31272.31640625</v>
      </c>
    </row>
    <row r="5056" ht="15" customHeight="1" s="5">
      <c r="A5056" s="4" t="n">
        <v>0.519599974155426</v>
      </c>
      <c r="B5056" s="4" t="n">
        <v>31279.62890625</v>
      </c>
    </row>
    <row r="5057" ht="15" customHeight="1" s="5">
      <c r="A5057" s="4" t="n">
        <v>0.5207977890968321</v>
      </c>
      <c r="B5057" s="4" t="n">
        <v>31287.47265625</v>
      </c>
    </row>
    <row r="5058" ht="15" customHeight="1" s="5">
      <c r="A5058" s="4" t="n">
        <v>0.520799994468689</v>
      </c>
      <c r="B5058" s="4" t="n">
        <v>31295.72265625</v>
      </c>
    </row>
    <row r="5059" ht="15" customHeight="1" s="5">
      <c r="A5059" s="4" t="n">
        <v>0.520799994468689</v>
      </c>
      <c r="B5059" s="4" t="n">
        <v>31304.12890625</v>
      </c>
    </row>
    <row r="5060" ht="15" customHeight="1" s="5">
      <c r="A5060" s="4" t="n">
        <v>0.520799994468689</v>
      </c>
      <c r="B5060" s="4" t="n">
        <v>31312.23828125</v>
      </c>
    </row>
    <row r="5061" ht="15" customHeight="1" s="5">
      <c r="A5061" s="4" t="n">
        <v>0.520799994468689</v>
      </c>
      <c r="B5061" s="4" t="n">
        <v>31319.91015625</v>
      </c>
    </row>
    <row r="5062" ht="15" customHeight="1" s="5">
      <c r="A5062" s="4" t="n">
        <v>0.520799994468689</v>
      </c>
      <c r="B5062" s="4" t="n">
        <v>31326.95703125</v>
      </c>
    </row>
    <row r="5063" ht="15" customHeight="1" s="5">
      <c r="A5063" s="4" t="n">
        <v>0.520799994468689</v>
      </c>
      <c r="B5063" s="4" t="n">
        <v>31333.66015625</v>
      </c>
    </row>
    <row r="5064" ht="15" customHeight="1" s="5">
      <c r="A5064" s="4" t="n">
        <v>0.520799994468689</v>
      </c>
      <c r="B5064" s="4" t="n">
        <v>31339.98828125</v>
      </c>
    </row>
    <row r="5065" ht="15" customHeight="1" s="5">
      <c r="A5065" s="4" t="n">
        <v>0.520799994468689</v>
      </c>
      <c r="B5065" s="4" t="n">
        <v>31346.42578125</v>
      </c>
    </row>
    <row r="5066" ht="15" customHeight="1" s="5">
      <c r="A5066" s="4" t="n">
        <v>0.520799994468689</v>
      </c>
      <c r="B5066" s="4" t="n">
        <v>31352.91015625</v>
      </c>
    </row>
    <row r="5067" ht="15" customHeight="1" s="5">
      <c r="A5067" s="4" t="n">
        <v>0.522000014781952</v>
      </c>
      <c r="B5067" s="4" t="n">
        <v>31359.81640625</v>
      </c>
    </row>
    <row r="5068" ht="15" customHeight="1" s="5">
      <c r="A5068" s="4" t="n">
        <v>0.522000014781952</v>
      </c>
      <c r="B5068" s="4" t="n">
        <v>31367.17578125</v>
      </c>
    </row>
    <row r="5069" ht="15" customHeight="1" s="5">
      <c r="A5069" s="4" t="n">
        <v>0.522000014781952</v>
      </c>
      <c r="B5069" s="4" t="n">
        <v>31375.03515625</v>
      </c>
    </row>
    <row r="5070" ht="15" customHeight="1" s="5">
      <c r="A5070" s="4" t="n">
        <v>0.522000014781952</v>
      </c>
      <c r="B5070" s="4" t="n">
        <v>31382.97265625</v>
      </c>
    </row>
    <row r="5071" ht="15" customHeight="1" s="5">
      <c r="A5071" s="4" t="n">
        <v>0.522000014781952</v>
      </c>
      <c r="B5071" s="4" t="n">
        <v>31391.12890625</v>
      </c>
    </row>
    <row r="5072" ht="15" customHeight="1" s="5">
      <c r="A5072" s="4" t="n">
        <v>0.52319997549057</v>
      </c>
      <c r="B5072" s="4" t="n">
        <v>31398.55078125</v>
      </c>
    </row>
    <row r="5073" ht="15" customHeight="1" s="5">
      <c r="A5073" s="4" t="n">
        <v>0.52319997549057</v>
      </c>
      <c r="B5073" s="4" t="n">
        <v>31405.33203125</v>
      </c>
    </row>
    <row r="5074" ht="15" customHeight="1" s="5">
      <c r="A5074" s="4" t="n">
        <v>0.52319997549057</v>
      </c>
      <c r="B5074" s="4" t="n">
        <v>31411.61328125</v>
      </c>
    </row>
    <row r="5075" ht="15" customHeight="1" s="5">
      <c r="A5075" s="4" t="n">
        <v>0.52319997549057</v>
      </c>
      <c r="B5075" s="4" t="n">
        <v>31417.64453125</v>
      </c>
    </row>
    <row r="5076" ht="15" customHeight="1" s="5">
      <c r="A5076" s="4" t="n">
        <v>0.52319997549057</v>
      </c>
      <c r="B5076" s="4" t="n">
        <v>31423.64453125</v>
      </c>
    </row>
    <row r="5077" ht="15" customHeight="1" s="5">
      <c r="A5077" s="4" t="n">
        <v>0.52319997549057</v>
      </c>
      <c r="B5077" s="4" t="n">
        <v>31430.55078125</v>
      </c>
    </row>
    <row r="5078" ht="15" customHeight="1" s="5">
      <c r="A5078" s="4" t="n">
        <v>0.52319997549057</v>
      </c>
      <c r="B5078" s="4" t="n">
        <v>31438.19140625</v>
      </c>
    </row>
    <row r="5079" ht="15" customHeight="1" s="5">
      <c r="A5079" s="4" t="n">
        <v>0.52319997549057</v>
      </c>
      <c r="B5079" s="4" t="n">
        <v>31446.31640625</v>
      </c>
    </row>
    <row r="5080" ht="15" customHeight="1" s="5">
      <c r="A5080" s="4" t="n">
        <v>0.524397790431976</v>
      </c>
      <c r="B5080" s="4" t="n">
        <v>31454.59765625</v>
      </c>
    </row>
    <row r="5081" ht="15" customHeight="1" s="5">
      <c r="A5081" s="4" t="n">
        <v>0.524399995803833</v>
      </c>
      <c r="B5081" s="4" t="n">
        <v>31462.87890625</v>
      </c>
    </row>
    <row r="5082" ht="15" customHeight="1" s="5">
      <c r="A5082" s="4" t="n">
        <v>0.524399995803833</v>
      </c>
      <c r="B5082" s="4" t="n">
        <v>31470.83203125</v>
      </c>
    </row>
    <row r="5083" ht="15" customHeight="1" s="5">
      <c r="A5083" s="4" t="n">
        <v>0.524399995803833</v>
      </c>
      <c r="B5083" s="4" t="n">
        <v>31478.30078125</v>
      </c>
    </row>
    <row r="5084" ht="15" customHeight="1" s="5">
      <c r="A5084" s="4" t="n">
        <v>0.524399995803833</v>
      </c>
      <c r="B5084" s="4" t="n">
        <v>31485.26953125</v>
      </c>
    </row>
    <row r="5085" ht="15" customHeight="1" s="5">
      <c r="A5085" s="4" t="n">
        <v>0.524399995803833</v>
      </c>
      <c r="B5085" s="4" t="n">
        <v>31491.86328125</v>
      </c>
    </row>
    <row r="5086" ht="15" customHeight="1" s="5">
      <c r="A5086" s="4" t="n">
        <v>0.524399995803833</v>
      </c>
      <c r="B5086" s="4" t="n">
        <v>31498.36328125</v>
      </c>
    </row>
    <row r="5087" ht="15" customHeight="1" s="5">
      <c r="A5087" s="4" t="n">
        <v>0.524399995803833</v>
      </c>
      <c r="B5087" s="4" t="n">
        <v>31504.76953125</v>
      </c>
    </row>
    <row r="5088" ht="15" customHeight="1" s="5">
      <c r="A5088" s="4" t="n">
        <v>0.525597810745239</v>
      </c>
      <c r="B5088" s="4" t="n">
        <v>31511.33203125</v>
      </c>
    </row>
    <row r="5089" ht="15" customHeight="1" s="5">
      <c r="A5089" s="4" t="n">
        <v>0.5256000161170959</v>
      </c>
      <c r="B5089" s="4" t="n">
        <v>31518.64453125</v>
      </c>
    </row>
    <row r="5090" ht="15" customHeight="1" s="5">
      <c r="A5090" s="4" t="n">
        <v>0.5256000161170959</v>
      </c>
      <c r="B5090" s="4" t="n">
        <v>31526.59765625</v>
      </c>
    </row>
    <row r="5091" ht="15" customHeight="1" s="5">
      <c r="A5091" s="4" t="n">
        <v>0.5256000161170959</v>
      </c>
      <c r="B5091" s="4" t="n">
        <v>31534.84765625</v>
      </c>
    </row>
    <row r="5092" ht="15" customHeight="1" s="5">
      <c r="A5092" s="4" t="n">
        <v>0.5256000161170959</v>
      </c>
      <c r="B5092" s="4" t="n">
        <v>31543.16015625</v>
      </c>
    </row>
    <row r="5093" ht="15" customHeight="1" s="5">
      <c r="A5093" s="4" t="n">
        <v>0.5256000161170959</v>
      </c>
      <c r="B5093" s="4" t="n">
        <v>31551.22265625</v>
      </c>
    </row>
    <row r="5094" ht="15" customHeight="1" s="5">
      <c r="A5094" s="4" t="n">
        <v>0.526799976825714</v>
      </c>
      <c r="B5094" s="4" t="n">
        <v>31558.22265625</v>
      </c>
    </row>
    <row r="5095" ht="15" customHeight="1" s="5">
      <c r="A5095" s="4" t="n">
        <v>0.526799976825714</v>
      </c>
      <c r="B5095" s="4" t="n">
        <v>31564.31640625</v>
      </c>
    </row>
    <row r="5096" ht="15" customHeight="1" s="5">
      <c r="A5096" s="4" t="n">
        <v>0.526799976825714</v>
      </c>
      <c r="B5096" s="4" t="n">
        <v>31570.00390625</v>
      </c>
    </row>
    <row r="5097" ht="15" customHeight="1" s="5">
      <c r="A5097" s="4" t="n">
        <v>0.526799976825714</v>
      </c>
      <c r="B5097" s="4" t="n">
        <v>31575.66015625</v>
      </c>
    </row>
    <row r="5098" ht="15" customHeight="1" s="5">
      <c r="A5098" s="4" t="n">
        <v>0.526799976825714</v>
      </c>
      <c r="B5098" s="4" t="n">
        <v>31581.62890625</v>
      </c>
    </row>
    <row r="5099" ht="15" customHeight="1" s="5">
      <c r="A5099" s="4" t="n">
        <v>0.526799976825714</v>
      </c>
      <c r="B5099" s="4" t="n">
        <v>31588.37890625</v>
      </c>
    </row>
    <row r="5100" ht="15" customHeight="1" s="5">
      <c r="A5100" s="4" t="n">
        <v>0.526799976825714</v>
      </c>
      <c r="B5100" s="4" t="n">
        <v>31595.98828125</v>
      </c>
    </row>
    <row r="5101" ht="15" customHeight="1" s="5">
      <c r="A5101" s="4" t="n">
        <v>0.5279999971389771</v>
      </c>
      <c r="B5101" s="4" t="n">
        <v>31603.87890625</v>
      </c>
    </row>
    <row r="5102" ht="15" customHeight="1" s="5">
      <c r="A5102" s="4" t="n">
        <v>0.5279999971389771</v>
      </c>
      <c r="B5102" s="4" t="n">
        <v>31611.69140625</v>
      </c>
    </row>
    <row r="5103" ht="15" customHeight="1" s="5">
      <c r="A5103" s="4" t="n">
        <v>0.5279999971389771</v>
      </c>
      <c r="B5103" s="4" t="n">
        <v>31619.39453125</v>
      </c>
    </row>
    <row r="5104" ht="15" customHeight="1" s="5">
      <c r="A5104" s="4" t="n">
        <v>0.5279999971389771</v>
      </c>
      <c r="B5104" s="4" t="n">
        <v>31626.72265625</v>
      </c>
    </row>
    <row r="5105" ht="15" customHeight="1" s="5">
      <c r="A5105" s="4" t="n">
        <v>0.5279999971389771</v>
      </c>
      <c r="B5105" s="4" t="n">
        <v>31633.44140625</v>
      </c>
    </row>
    <row r="5106" ht="15" customHeight="1" s="5">
      <c r="A5106" s="4" t="n">
        <v>0.5279999971389771</v>
      </c>
      <c r="B5106" s="4" t="n">
        <v>31639.86328125</v>
      </c>
    </row>
    <row r="5107" ht="15" customHeight="1" s="5">
      <c r="A5107" s="4" t="n">
        <v>0.5279999971389771</v>
      </c>
      <c r="B5107" s="4" t="n">
        <v>31646.06640625</v>
      </c>
    </row>
    <row r="5108" ht="15" customHeight="1" s="5">
      <c r="A5108" s="4" t="n">
        <v>0.5279999971389771</v>
      </c>
      <c r="B5108" s="4" t="n">
        <v>31652.11328125</v>
      </c>
    </row>
    <row r="5109" ht="15" customHeight="1" s="5">
      <c r="A5109" s="4" t="n">
        <v>0.5279999971389771</v>
      </c>
      <c r="B5109" s="4" t="n">
        <v>31658.30078125</v>
      </c>
    </row>
    <row r="5110" ht="15" customHeight="1" s="5">
      <c r="A5110" s="4" t="n">
        <v>0.529197812080383</v>
      </c>
      <c r="B5110" s="4" t="n">
        <v>31665.05078125</v>
      </c>
    </row>
    <row r="5111" ht="15" customHeight="1" s="5">
      <c r="A5111" s="4" t="n">
        <v>0.52920001745224</v>
      </c>
      <c r="B5111" s="4" t="n">
        <v>31672.28515625</v>
      </c>
    </row>
    <row r="5112" ht="15" customHeight="1" s="5">
      <c r="A5112" s="4" t="n">
        <v>0.52920001745224</v>
      </c>
      <c r="B5112" s="4" t="n">
        <v>31679.91015625</v>
      </c>
    </row>
    <row r="5113" ht="15" customHeight="1" s="5">
      <c r="A5113" s="4" t="n">
        <v>0.52920001745224</v>
      </c>
      <c r="B5113" s="4" t="n">
        <v>31687.86328125</v>
      </c>
    </row>
    <row r="5114" ht="15" customHeight="1" s="5">
      <c r="A5114" s="4" t="n">
        <v>0.52920001745224</v>
      </c>
      <c r="B5114" s="4" t="n">
        <v>31695.53515625</v>
      </c>
    </row>
    <row r="5115" ht="15" customHeight="1" s="5">
      <c r="A5115" s="4" t="n">
        <v>0.52920001745224</v>
      </c>
      <c r="B5115" s="4" t="n">
        <v>31702.50390625</v>
      </c>
    </row>
    <row r="5116" ht="15" customHeight="1" s="5">
      <c r="A5116" s="4" t="n">
        <v>0.52920001745224</v>
      </c>
      <c r="B5116" s="4" t="n">
        <v>31708.81640625</v>
      </c>
    </row>
    <row r="5117" ht="15" customHeight="1" s="5">
      <c r="A5117" s="4" t="n">
        <v>0.530399978160858</v>
      </c>
      <c r="B5117" s="4" t="n">
        <v>31714.55078125</v>
      </c>
    </row>
    <row r="5118" ht="15" customHeight="1" s="5">
      <c r="A5118" s="4" t="n">
        <v>0.530399978160858</v>
      </c>
      <c r="B5118" s="4" t="n">
        <v>31720.20703125</v>
      </c>
    </row>
    <row r="5119" ht="15" customHeight="1" s="5">
      <c r="A5119" s="4" t="n">
        <v>0.530399978160858</v>
      </c>
      <c r="B5119" s="4" t="n">
        <v>31726.11328125</v>
      </c>
    </row>
    <row r="5120" ht="15" customHeight="1" s="5">
      <c r="A5120" s="4" t="n">
        <v>0.530399978160858</v>
      </c>
      <c r="B5120" s="4" t="n">
        <v>31732.64453125</v>
      </c>
    </row>
    <row r="5121" ht="15" customHeight="1" s="5">
      <c r="A5121" s="4" t="n">
        <v>0.530399978160858</v>
      </c>
      <c r="B5121" s="4" t="n">
        <v>31739.89453125</v>
      </c>
    </row>
    <row r="5122" ht="15" customHeight="1" s="5">
      <c r="A5122" s="4" t="n">
        <v>0.530399978160858</v>
      </c>
      <c r="B5122" s="4" t="n">
        <v>31747.98828125</v>
      </c>
    </row>
    <row r="5123" ht="15" customHeight="1" s="5">
      <c r="A5123" s="4" t="n">
        <v>0.530399978160858</v>
      </c>
      <c r="B5123" s="4" t="n">
        <v>31756.08203125</v>
      </c>
    </row>
    <row r="5124" ht="15" customHeight="1" s="5">
      <c r="A5124" s="4" t="n">
        <v>0.530399978160858</v>
      </c>
      <c r="B5124" s="4" t="n">
        <v>31764.17578125</v>
      </c>
    </row>
    <row r="5125" ht="15" customHeight="1" s="5">
      <c r="A5125" s="4" t="n">
        <v>0.531599998474121</v>
      </c>
      <c r="B5125" s="4" t="n">
        <v>31771.95703125</v>
      </c>
    </row>
    <row r="5126" ht="15" customHeight="1" s="5">
      <c r="A5126" s="4" t="n">
        <v>0.531599998474121</v>
      </c>
      <c r="B5126" s="4" t="n">
        <v>31779.09765625</v>
      </c>
    </row>
    <row r="5127" ht="15" customHeight="1" s="5">
      <c r="A5127" s="4" t="n">
        <v>0.531599998474121</v>
      </c>
      <c r="B5127" s="4" t="n">
        <v>31785.70703125</v>
      </c>
    </row>
    <row r="5128" ht="15" customHeight="1" s="5">
      <c r="A5128" s="4" t="n">
        <v>0.531599998474121</v>
      </c>
      <c r="B5128" s="4" t="n">
        <v>31792.08203125</v>
      </c>
    </row>
    <row r="5129" ht="15" customHeight="1" s="5">
      <c r="A5129" s="4" t="n">
        <v>0.531599998474121</v>
      </c>
      <c r="B5129" s="4" t="n">
        <v>31798.31640625</v>
      </c>
    </row>
    <row r="5130" ht="15" customHeight="1" s="5">
      <c r="A5130" s="4" t="n">
        <v>0.531599998474121</v>
      </c>
      <c r="B5130" s="4" t="n">
        <v>31804.59765625</v>
      </c>
    </row>
    <row r="5131" ht="15" customHeight="1" s="5">
      <c r="A5131" s="4" t="n">
        <v>0.531599998474121</v>
      </c>
      <c r="B5131" s="4" t="n">
        <v>31811.00390625</v>
      </c>
    </row>
    <row r="5132" ht="15" customHeight="1" s="5">
      <c r="A5132" s="4" t="n">
        <v>0.531599998474121</v>
      </c>
      <c r="B5132" s="4" t="n">
        <v>31817.84765625</v>
      </c>
    </row>
    <row r="5133" ht="15" customHeight="1" s="5">
      <c r="A5133" s="4" t="n">
        <v>0.531599998474121</v>
      </c>
      <c r="B5133" s="4" t="n">
        <v>31825.20703125</v>
      </c>
    </row>
    <row r="5134" ht="15" customHeight="1" s="5">
      <c r="A5134" s="4" t="n">
        <v>0.532797813415527</v>
      </c>
      <c r="B5134" s="4" t="n">
        <v>31832.87890625</v>
      </c>
    </row>
    <row r="5135" ht="15" customHeight="1" s="5">
      <c r="A5135" s="4" t="n">
        <v>0.532800018787384</v>
      </c>
      <c r="B5135" s="4" t="n">
        <v>31840.59765625</v>
      </c>
    </row>
    <row r="5136" ht="15" customHeight="1" s="5">
      <c r="A5136" s="4" t="n">
        <v>0.532800018787384</v>
      </c>
      <c r="B5136" s="4" t="n">
        <v>31848.00390625</v>
      </c>
    </row>
    <row r="5137" ht="15" customHeight="1" s="5">
      <c r="A5137" s="4" t="n">
        <v>0.532800018787384</v>
      </c>
      <c r="B5137" s="4" t="n">
        <v>31854.80078125</v>
      </c>
    </row>
    <row r="5138" ht="15" customHeight="1" s="5">
      <c r="A5138" s="4" t="n">
        <v>0.532800018787384</v>
      </c>
      <c r="B5138" s="4" t="n">
        <v>31860.95703125</v>
      </c>
    </row>
    <row r="5139" ht="15" customHeight="1" s="5">
      <c r="A5139" s="4" t="n">
        <v>0.532800018787384</v>
      </c>
      <c r="B5139" s="4" t="n">
        <v>31866.50390625</v>
      </c>
    </row>
    <row r="5140" ht="15" customHeight="1" s="5">
      <c r="A5140" s="4" t="n">
        <v>0.532800018787384</v>
      </c>
      <c r="B5140" s="4" t="n">
        <v>31872.11328125</v>
      </c>
    </row>
    <row r="5141" ht="15" customHeight="1" s="5">
      <c r="A5141" s="4" t="n">
        <v>0.53399783372879</v>
      </c>
      <c r="B5141" s="4" t="n">
        <v>31878.16015625</v>
      </c>
    </row>
    <row r="5142" ht="15" customHeight="1" s="5">
      <c r="A5142" s="4" t="n">
        <v>0.533999979496002</v>
      </c>
      <c r="B5142" s="4" t="n">
        <v>31884.59765625</v>
      </c>
    </row>
    <row r="5143" ht="15" customHeight="1" s="5">
      <c r="A5143" s="4" t="n">
        <v>0.533999979496002</v>
      </c>
      <c r="B5143" s="4" t="n">
        <v>31891.64453125</v>
      </c>
    </row>
    <row r="5144" ht="15" customHeight="1" s="5">
      <c r="A5144" s="4" t="n">
        <v>0.533999979496002</v>
      </c>
      <c r="B5144" s="4" t="n">
        <v>31899.17578125</v>
      </c>
    </row>
    <row r="5145" ht="15" customHeight="1" s="5">
      <c r="A5145" s="4" t="n">
        <v>0.533999979496002</v>
      </c>
      <c r="B5145" s="4" t="n">
        <v>31906.68359375</v>
      </c>
    </row>
    <row r="5146" ht="15" customHeight="1" s="5">
      <c r="A5146" s="4" t="n">
        <v>0.533999979496002</v>
      </c>
      <c r="B5146" s="4" t="n">
        <v>31914.26171875</v>
      </c>
    </row>
    <row r="5147" ht="15" customHeight="1" s="5">
      <c r="A5147" s="4" t="n">
        <v>0.533999979496002</v>
      </c>
      <c r="B5147" s="4" t="n">
        <v>31921.83984375</v>
      </c>
    </row>
    <row r="5148" ht="15" customHeight="1" s="5">
      <c r="A5148" s="4" t="n">
        <v>0.533999979496002</v>
      </c>
      <c r="B5148" s="4" t="n">
        <v>31929.10546875</v>
      </c>
    </row>
    <row r="5149" ht="15" customHeight="1" s="5">
      <c r="A5149" s="4" t="n">
        <v>0.535197794437408</v>
      </c>
      <c r="B5149" s="4" t="n">
        <v>31936.08984375</v>
      </c>
    </row>
    <row r="5150" ht="15" customHeight="1" s="5">
      <c r="A5150" s="4" t="n">
        <v>0.535199999809265</v>
      </c>
      <c r="B5150" s="4" t="n">
        <v>31942.94921875</v>
      </c>
    </row>
    <row r="5151" ht="15" customHeight="1" s="5">
      <c r="A5151" s="4" t="n">
        <v>0.535199999809265</v>
      </c>
      <c r="B5151" s="4" t="n">
        <v>31949.74609375</v>
      </c>
    </row>
    <row r="5152" ht="15" customHeight="1" s="5">
      <c r="A5152" s="4" t="n">
        <v>0.535199999809265</v>
      </c>
      <c r="B5152" s="4" t="n">
        <v>31956.40234375</v>
      </c>
    </row>
    <row r="5153" ht="15" customHeight="1" s="5">
      <c r="A5153" s="4" t="n">
        <v>0.535199999809265</v>
      </c>
      <c r="B5153" s="4" t="n">
        <v>31963.41796875</v>
      </c>
    </row>
    <row r="5154" ht="15" customHeight="1" s="5">
      <c r="A5154" s="4" t="n">
        <v>0.535199999809265</v>
      </c>
      <c r="B5154" s="4" t="n">
        <v>31971.01171875</v>
      </c>
    </row>
    <row r="5155" ht="15" customHeight="1" s="5">
      <c r="A5155" s="4" t="n">
        <v>0.535199999809265</v>
      </c>
      <c r="B5155" s="4" t="n">
        <v>31979.16796875</v>
      </c>
    </row>
    <row r="5156" ht="15" customHeight="1" s="5">
      <c r="A5156" s="4" t="n">
        <v>0.535199999809265</v>
      </c>
      <c r="B5156" s="4" t="n">
        <v>31987.51171875</v>
      </c>
    </row>
    <row r="5157" ht="15" customHeight="1" s="5">
      <c r="A5157" s="4" t="n">
        <v>0.535199999809265</v>
      </c>
      <c r="B5157" s="4" t="n">
        <v>31995.69921875</v>
      </c>
    </row>
    <row r="5158" ht="15" customHeight="1" s="5">
      <c r="A5158" s="4" t="n">
        <v>0.535199999809265</v>
      </c>
      <c r="B5158" s="4" t="n">
        <v>32003.35546875</v>
      </c>
    </row>
    <row r="5159" ht="15" customHeight="1" s="5">
      <c r="A5159" s="4" t="n">
        <v>0.5363978147506711</v>
      </c>
      <c r="B5159" s="4" t="n">
        <v>32010.41796875</v>
      </c>
    </row>
    <row r="5160" ht="15" customHeight="1" s="5">
      <c r="A5160" s="4" t="n">
        <v>0.536400020122528</v>
      </c>
      <c r="B5160" s="4" t="n">
        <v>32016.62109375</v>
      </c>
    </row>
    <row r="5161" ht="15" customHeight="1" s="5">
      <c r="A5161" s="4" t="n">
        <v>0.536400020122528</v>
      </c>
      <c r="B5161" s="4" t="n">
        <v>32022.54296875</v>
      </c>
    </row>
    <row r="5162" ht="15" customHeight="1" s="5">
      <c r="A5162" s="4" t="n">
        <v>0.536400020122528</v>
      </c>
      <c r="B5162" s="4" t="n">
        <v>32028.76171875</v>
      </c>
    </row>
    <row r="5163" ht="15" customHeight="1" s="5">
      <c r="A5163" s="4" t="n">
        <v>0.536400020122528</v>
      </c>
      <c r="B5163" s="4" t="n">
        <v>32035.41796875</v>
      </c>
    </row>
    <row r="5164" ht="15" customHeight="1" s="5">
      <c r="A5164" s="4" t="n">
        <v>0.536400020122528</v>
      </c>
      <c r="B5164" s="4" t="n">
        <v>32042.60546875</v>
      </c>
    </row>
    <row r="5165" ht="15" customHeight="1" s="5">
      <c r="A5165" s="4" t="n">
        <v>0.536400020122528</v>
      </c>
      <c r="B5165" s="4" t="n">
        <v>32050.18359375</v>
      </c>
    </row>
    <row r="5166" ht="15" customHeight="1" s="5">
      <c r="A5166" s="4" t="n">
        <v>0.537599980831146</v>
      </c>
      <c r="B5166" s="4" t="n">
        <v>32057.88671875</v>
      </c>
    </row>
    <row r="5167" ht="15" customHeight="1" s="5">
      <c r="A5167" s="4" t="n">
        <v>0.537599980831146</v>
      </c>
      <c r="B5167" s="4" t="n">
        <v>32065.52734375</v>
      </c>
    </row>
    <row r="5168" ht="15" customHeight="1" s="5">
      <c r="A5168" s="4" t="n">
        <v>0.537599980831146</v>
      </c>
      <c r="B5168" s="4" t="n">
        <v>32072.80859375</v>
      </c>
    </row>
    <row r="5169" ht="15" customHeight="1" s="5">
      <c r="A5169" s="4" t="n">
        <v>0.537599980831146</v>
      </c>
      <c r="B5169" s="4" t="n">
        <v>32079.79296875</v>
      </c>
    </row>
    <row r="5170" ht="15" customHeight="1" s="5">
      <c r="A5170" s="4" t="n">
        <v>0.537599980831146</v>
      </c>
      <c r="B5170" s="4" t="n">
        <v>32086.63671875</v>
      </c>
    </row>
    <row r="5171" ht="15" customHeight="1" s="5">
      <c r="A5171" s="4" t="n">
        <v>0.537599980831146</v>
      </c>
      <c r="B5171" s="4" t="n">
        <v>32093.21484375</v>
      </c>
    </row>
    <row r="5172" ht="15" customHeight="1" s="5">
      <c r="A5172" s="4" t="n">
        <v>0.537599980831146</v>
      </c>
      <c r="B5172" s="4" t="n">
        <v>32099.77734375</v>
      </c>
    </row>
    <row r="5173" ht="15" customHeight="1" s="5">
      <c r="A5173" s="4" t="n">
        <v>0.537599980831146</v>
      </c>
      <c r="B5173" s="4" t="n">
        <v>32106.44921875</v>
      </c>
    </row>
    <row r="5174" ht="15" customHeight="1" s="5">
      <c r="A5174" s="4" t="n">
        <v>0.538800001144409</v>
      </c>
      <c r="B5174" s="4" t="n">
        <v>32113.33984375</v>
      </c>
    </row>
    <row r="5175" ht="15" customHeight="1" s="5">
      <c r="A5175" s="4" t="n">
        <v>0.538800001144409</v>
      </c>
      <c r="B5175" s="4" t="n">
        <v>32120.76171875</v>
      </c>
    </row>
    <row r="5176" ht="15" customHeight="1" s="5">
      <c r="A5176" s="4" t="n">
        <v>0.538800001144409</v>
      </c>
      <c r="B5176" s="4" t="n">
        <v>32128.65234375</v>
      </c>
    </row>
    <row r="5177" ht="15" customHeight="1" s="5">
      <c r="A5177" s="4" t="n">
        <v>0.538800001144409</v>
      </c>
      <c r="B5177" s="4" t="n">
        <v>32136.87109375</v>
      </c>
    </row>
    <row r="5178" ht="15" customHeight="1" s="5">
      <c r="A5178" s="4" t="n">
        <v>0.538800001144409</v>
      </c>
      <c r="B5178" s="4" t="n">
        <v>32145.15234375</v>
      </c>
    </row>
    <row r="5179" ht="15" customHeight="1" s="5">
      <c r="A5179" s="4" t="n">
        <v>0.538800001144409</v>
      </c>
      <c r="B5179" s="4" t="n">
        <v>32153.08984375</v>
      </c>
    </row>
    <row r="5180" ht="15" customHeight="1" s="5">
      <c r="A5180" s="4" t="n">
        <v>0.538800001144409</v>
      </c>
      <c r="B5180" s="4" t="n">
        <v>32160.32421875</v>
      </c>
    </row>
    <row r="5181" ht="15" customHeight="1" s="5">
      <c r="A5181" s="4" t="n">
        <v>0.538800001144409</v>
      </c>
      <c r="B5181" s="4" t="n">
        <v>32167.05859375</v>
      </c>
    </row>
    <row r="5182" ht="15" customHeight="1" s="5">
      <c r="A5182" s="4" t="n">
        <v>0.538800001144409</v>
      </c>
      <c r="B5182" s="4" t="n">
        <v>32173.26171875</v>
      </c>
    </row>
    <row r="5183" ht="15" customHeight="1" s="5">
      <c r="A5183" s="4" t="n">
        <v>0.539999961853027</v>
      </c>
      <c r="B5183" s="4" t="n">
        <v>32179.32421875</v>
      </c>
    </row>
    <row r="5184" ht="15" customHeight="1" s="5">
      <c r="A5184" s="4" t="n">
        <v>0.540000021457672</v>
      </c>
      <c r="B5184" s="4" t="n">
        <v>32185.90234375</v>
      </c>
    </row>
    <row r="5185" ht="15" customHeight="1" s="5">
      <c r="A5185" s="4" t="n">
        <v>0.540000021457672</v>
      </c>
      <c r="B5185" s="4" t="n">
        <v>32193.21484375</v>
      </c>
    </row>
    <row r="5186" ht="15" customHeight="1" s="5">
      <c r="A5186" s="4" t="n">
        <v>0.540000021457672</v>
      </c>
      <c r="B5186" s="4" t="n">
        <v>32201.13671875</v>
      </c>
    </row>
    <row r="5187" ht="15" customHeight="1" s="5">
      <c r="A5187" s="4" t="n">
        <v>0.540000021457672</v>
      </c>
      <c r="B5187" s="4" t="n">
        <v>32209.41796875</v>
      </c>
    </row>
    <row r="5188" ht="15" customHeight="1" s="5">
      <c r="A5188" s="4" t="n">
        <v>0.541197836399078</v>
      </c>
      <c r="B5188" s="4" t="n">
        <v>32217.91796875</v>
      </c>
    </row>
    <row r="5189" ht="15" customHeight="1" s="5">
      <c r="A5189" s="4" t="n">
        <v>0.54119998216629</v>
      </c>
      <c r="B5189" s="4" t="n">
        <v>32226.01171875</v>
      </c>
    </row>
    <row r="5190" ht="15" customHeight="1" s="5">
      <c r="A5190" s="4" t="n">
        <v>0.54119998216629</v>
      </c>
      <c r="B5190" s="4" t="n">
        <v>32233.35546875</v>
      </c>
    </row>
    <row r="5191" ht="15" customHeight="1" s="5">
      <c r="A5191" s="4" t="n">
        <v>0.54119998216629</v>
      </c>
      <c r="B5191" s="4" t="n">
        <v>32240.23046875</v>
      </c>
    </row>
    <row r="5192" ht="15" customHeight="1" s="5">
      <c r="A5192" s="4" t="n">
        <v>0.54119998216629</v>
      </c>
      <c r="B5192" s="4" t="n">
        <v>32246.76171875</v>
      </c>
    </row>
    <row r="5193" ht="15" customHeight="1" s="5">
      <c r="A5193" s="4" t="n">
        <v>0.54119998216629</v>
      </c>
      <c r="B5193" s="4" t="n">
        <v>32253.01171875</v>
      </c>
    </row>
    <row r="5194" ht="15" customHeight="1" s="5">
      <c r="A5194" s="4" t="n">
        <v>0.54119998216629</v>
      </c>
      <c r="B5194" s="4" t="n">
        <v>32259.27734375</v>
      </c>
    </row>
    <row r="5195" ht="15" customHeight="1" s="5">
      <c r="A5195" s="4" t="n">
        <v>0.542397797107697</v>
      </c>
      <c r="B5195" s="4" t="n">
        <v>32265.94921875</v>
      </c>
    </row>
    <row r="5196" ht="15" customHeight="1" s="5">
      <c r="A5196" s="4" t="n">
        <v>0.542400002479553</v>
      </c>
      <c r="B5196" s="4" t="n">
        <v>32273.01171875</v>
      </c>
    </row>
    <row r="5197" ht="15" customHeight="1" s="5">
      <c r="A5197" s="4" t="n">
        <v>0.542400002479553</v>
      </c>
      <c r="B5197" s="4" t="n">
        <v>32280.69921875</v>
      </c>
    </row>
    <row r="5198" ht="15" customHeight="1" s="5">
      <c r="A5198" s="4" t="n">
        <v>0.542400002479553</v>
      </c>
      <c r="B5198" s="4" t="n">
        <v>32288.79296875</v>
      </c>
    </row>
    <row r="5199" ht="15" customHeight="1" s="5">
      <c r="A5199" s="4" t="n">
        <v>0.542400002479553</v>
      </c>
      <c r="B5199" s="4" t="n">
        <v>32296.98046875</v>
      </c>
    </row>
    <row r="5200" ht="15" customHeight="1" s="5">
      <c r="A5200" s="4" t="n">
        <v>0.542400002479553</v>
      </c>
      <c r="B5200" s="4" t="n">
        <v>32304.80859375</v>
      </c>
    </row>
    <row r="5201" ht="15" customHeight="1" s="5">
      <c r="A5201" s="4" t="n">
        <v>0.542400002479553</v>
      </c>
      <c r="B5201" s="4" t="n">
        <v>32312.05859375</v>
      </c>
    </row>
    <row r="5202" ht="15" customHeight="1" s="5">
      <c r="A5202" s="4" t="n">
        <v>0.542400002479553</v>
      </c>
      <c r="B5202" s="4" t="n">
        <v>32318.38671875</v>
      </c>
    </row>
    <row r="5203" ht="15" customHeight="1" s="5">
      <c r="A5203" s="4" t="n">
        <v>0.5435999631881711</v>
      </c>
      <c r="B5203" s="4" t="n">
        <v>32324.07421875</v>
      </c>
    </row>
    <row r="5204" ht="15" customHeight="1" s="5">
      <c r="A5204" s="4" t="n">
        <v>0.5436000227928161</v>
      </c>
      <c r="B5204" s="4" t="n">
        <v>32329.63671875</v>
      </c>
    </row>
    <row r="5205" ht="15" customHeight="1" s="5">
      <c r="A5205" s="4" t="n">
        <v>0.5436000227928161</v>
      </c>
      <c r="B5205" s="4" t="n">
        <v>32335.43359375</v>
      </c>
    </row>
    <row r="5206" ht="15" customHeight="1" s="5">
      <c r="A5206" s="4" t="n">
        <v>0.5436000227928161</v>
      </c>
      <c r="B5206" s="4" t="n">
        <v>32341.69921875</v>
      </c>
    </row>
    <row r="5207" ht="15" customHeight="1" s="5">
      <c r="A5207" s="4" t="n">
        <v>0.5436000227928161</v>
      </c>
      <c r="B5207" s="4" t="n">
        <v>32348.60546875</v>
      </c>
    </row>
    <row r="5208" ht="15" customHeight="1" s="5">
      <c r="A5208" s="4" t="n">
        <v>0.5436000227928161</v>
      </c>
      <c r="B5208" s="4" t="n">
        <v>32356.29296875</v>
      </c>
    </row>
    <row r="5209" ht="15" customHeight="1" s="5">
      <c r="A5209" s="4" t="n">
        <v>0.5436000227928161</v>
      </c>
      <c r="B5209" s="4" t="n">
        <v>32364.10546875</v>
      </c>
    </row>
    <row r="5210" ht="15" customHeight="1" s="5">
      <c r="A5210" s="4" t="n">
        <v>0.544797837734222</v>
      </c>
      <c r="B5210" s="4" t="n">
        <v>32371.96484375</v>
      </c>
    </row>
    <row r="5211" ht="15" customHeight="1" s="5">
      <c r="A5211" s="4" t="n">
        <v>0.544799983501434</v>
      </c>
      <c r="B5211" s="4" t="n">
        <v>32379.54296875</v>
      </c>
    </row>
    <row r="5212" ht="15" customHeight="1" s="5">
      <c r="A5212" s="4" t="n">
        <v>0.544799983501434</v>
      </c>
      <c r="B5212" s="4" t="n">
        <v>32386.71484375</v>
      </c>
    </row>
    <row r="5213" ht="15" customHeight="1" s="5">
      <c r="A5213" s="4" t="n">
        <v>0.544799983501434</v>
      </c>
      <c r="B5213" s="4" t="n">
        <v>32393.29296875</v>
      </c>
    </row>
    <row r="5214" ht="15" customHeight="1" s="5">
      <c r="A5214" s="4" t="n">
        <v>0.544799983501434</v>
      </c>
      <c r="B5214" s="4" t="n">
        <v>32399.71484375</v>
      </c>
    </row>
    <row r="5215" ht="15" customHeight="1" s="5">
      <c r="A5215" s="4" t="n">
        <v>0.546000003814697</v>
      </c>
      <c r="B5215" s="4" t="n">
        <v>32406.05859375</v>
      </c>
    </row>
    <row r="5216" ht="15" customHeight="1" s="5">
      <c r="A5216" s="4" t="n">
        <v>0.546000003814697</v>
      </c>
      <c r="B5216" s="4" t="n">
        <v>32412.48046875</v>
      </c>
    </row>
    <row r="5217" ht="15" customHeight="1" s="5">
      <c r="A5217" s="4" t="n">
        <v>0.546000003814697</v>
      </c>
      <c r="B5217" s="4" t="n">
        <v>32419.27734375</v>
      </c>
    </row>
    <row r="5218" ht="15" customHeight="1" s="5">
      <c r="A5218" s="4" t="n">
        <v>0.546000003814697</v>
      </c>
      <c r="B5218" s="4" t="n">
        <v>32426.55859375</v>
      </c>
    </row>
    <row r="5219" ht="15" customHeight="1" s="5">
      <c r="A5219" s="4" t="n">
        <v>0.546000003814697</v>
      </c>
      <c r="B5219" s="4" t="n">
        <v>32434.51171875</v>
      </c>
    </row>
    <row r="5220" ht="15" customHeight="1" s="5">
      <c r="A5220" s="4" t="n">
        <v>0.546000003814697</v>
      </c>
      <c r="B5220" s="4" t="n">
        <v>32442.88671875</v>
      </c>
    </row>
    <row r="5221" ht="15" customHeight="1" s="5">
      <c r="A5221" s="4" t="n">
        <v>0.546000003814697</v>
      </c>
      <c r="B5221" s="4" t="n">
        <v>32451.48046875</v>
      </c>
    </row>
    <row r="5222" ht="15" customHeight="1" s="5">
      <c r="A5222" s="4" t="n">
        <v>0.546000003814697</v>
      </c>
      <c r="B5222" s="4" t="n">
        <v>32459.60546875</v>
      </c>
    </row>
    <row r="5223" ht="15" customHeight="1" s="5">
      <c r="A5223" s="4" t="n">
        <v>0.547199964523315</v>
      </c>
      <c r="B5223" s="4" t="n">
        <v>32467.02734375</v>
      </c>
    </row>
    <row r="5224" ht="15" customHeight="1" s="5">
      <c r="A5224" s="4" t="n">
        <v>0.54720002412796</v>
      </c>
      <c r="B5224" s="4" t="n">
        <v>32473.40234375</v>
      </c>
    </row>
    <row r="5225" ht="15" customHeight="1" s="5">
      <c r="A5225" s="4" t="n">
        <v>0.54720002412796</v>
      </c>
      <c r="B5225" s="4" t="n">
        <v>32479.30859375</v>
      </c>
    </row>
    <row r="5226" ht="15" customHeight="1" s="5">
      <c r="A5226" s="4" t="n">
        <v>0.54720002412796</v>
      </c>
      <c r="B5226" s="4" t="n">
        <v>32485.12109375</v>
      </c>
    </row>
    <row r="5227" ht="15" customHeight="1" s="5">
      <c r="A5227" s="4" t="n">
        <v>0.54720002412796</v>
      </c>
      <c r="B5227" s="4" t="n">
        <v>32491.29296875</v>
      </c>
    </row>
    <row r="5228" ht="15" customHeight="1" s="5">
      <c r="A5228" s="4" t="n">
        <v>0.54720002412796</v>
      </c>
      <c r="B5228" s="4" t="n">
        <v>32498.04296875</v>
      </c>
    </row>
    <row r="5229" ht="15" customHeight="1" s="5">
      <c r="A5229" s="4" t="n">
        <v>0.54720002412796</v>
      </c>
      <c r="B5229" s="4" t="n">
        <v>32505.43359375</v>
      </c>
    </row>
    <row r="5230" ht="15" customHeight="1" s="5">
      <c r="A5230" s="4" t="n">
        <v>0.54720002412796</v>
      </c>
      <c r="B5230" s="4" t="n">
        <v>32513.08984375</v>
      </c>
    </row>
    <row r="5231" ht="15" customHeight="1" s="5">
      <c r="A5231" s="4" t="n">
        <v>0.548399984836578</v>
      </c>
      <c r="B5231" s="4" t="n">
        <v>32520.79296875</v>
      </c>
    </row>
    <row r="5232" ht="15" customHeight="1" s="5">
      <c r="A5232" s="4" t="n">
        <v>0.548399984836578</v>
      </c>
      <c r="B5232" s="4" t="n">
        <v>32528.35546875</v>
      </c>
    </row>
    <row r="5233" ht="15" customHeight="1" s="5">
      <c r="A5233" s="4" t="n">
        <v>0.548399984836578</v>
      </c>
      <c r="B5233" s="4" t="n">
        <v>32535.38671875</v>
      </c>
    </row>
    <row r="5234" ht="15" customHeight="1" s="5">
      <c r="A5234" s="4" t="n">
        <v>0.548399984836578</v>
      </c>
      <c r="B5234" s="4" t="n">
        <v>32541.93359375</v>
      </c>
    </row>
    <row r="5235" ht="15" customHeight="1" s="5">
      <c r="A5235" s="4" t="n">
        <v>0.548399984836578</v>
      </c>
      <c r="B5235" s="4" t="n">
        <v>32547.93359375</v>
      </c>
    </row>
    <row r="5236" ht="15" customHeight="1" s="5">
      <c r="A5236" s="4" t="n">
        <v>0.549600005149841</v>
      </c>
      <c r="B5236" s="4" t="n">
        <v>32553.79296875</v>
      </c>
    </row>
    <row r="5237" ht="15" customHeight="1" s="5">
      <c r="A5237" s="4" t="n">
        <v>0.549600005149841</v>
      </c>
      <c r="B5237" s="4" t="n">
        <v>32559.60546875</v>
      </c>
    </row>
    <row r="5238" ht="15" customHeight="1" s="5">
      <c r="A5238" s="4" t="n">
        <v>0.549600005149841</v>
      </c>
      <c r="B5238" s="4" t="n">
        <v>32565.96484375</v>
      </c>
    </row>
    <row r="5239" ht="15" customHeight="1" s="5">
      <c r="A5239" s="4" t="n">
        <v>0.549600005149841</v>
      </c>
      <c r="B5239" s="4" t="n">
        <v>32572.73046875</v>
      </c>
    </row>
    <row r="5240" ht="15" customHeight="1" s="5">
      <c r="A5240" s="4" t="n">
        <v>0.549600005149841</v>
      </c>
      <c r="B5240" s="4" t="n">
        <v>32580.26171875</v>
      </c>
    </row>
    <row r="5241" ht="15" customHeight="1" s="5">
      <c r="A5241" s="4" t="n">
        <v>0.549600005149841</v>
      </c>
      <c r="B5241" s="4" t="n">
        <v>32588.32421875</v>
      </c>
    </row>
    <row r="5242" ht="15" customHeight="1" s="5">
      <c r="A5242" s="4" t="n">
        <v>0.549600005149841</v>
      </c>
      <c r="B5242" s="4" t="n">
        <v>32596.63671875</v>
      </c>
    </row>
    <row r="5243" ht="15" customHeight="1" s="5">
      <c r="A5243" s="4" t="n">
        <v>0.549600005149841</v>
      </c>
      <c r="B5243" s="4" t="n">
        <v>32604.74609375</v>
      </c>
    </row>
    <row r="5244" ht="15" customHeight="1" s="5">
      <c r="A5244" s="4" t="n">
        <v>0.55079996585846</v>
      </c>
      <c r="B5244" s="4" t="n">
        <v>32612.51171875</v>
      </c>
    </row>
    <row r="5245" ht="15" customHeight="1" s="5">
      <c r="A5245" s="4" t="n">
        <v>0.550800025463104</v>
      </c>
      <c r="B5245" s="4" t="n">
        <v>32619.58984375</v>
      </c>
    </row>
    <row r="5246" ht="15" customHeight="1" s="5">
      <c r="A5246" s="4" t="n">
        <v>0.550800025463104</v>
      </c>
      <c r="B5246" s="4" t="n">
        <v>32625.98046875</v>
      </c>
    </row>
    <row r="5247" ht="15" customHeight="1" s="5">
      <c r="A5247" s="4" t="n">
        <v>0.550800025463104</v>
      </c>
      <c r="B5247" s="4" t="n">
        <v>32632.29296875</v>
      </c>
    </row>
    <row r="5248" ht="15" customHeight="1" s="5">
      <c r="A5248" s="4" t="n">
        <v>0.550800025463104</v>
      </c>
      <c r="B5248" s="4" t="n">
        <v>32638.60546875</v>
      </c>
    </row>
    <row r="5249" ht="15" customHeight="1" s="5">
      <c r="A5249" s="4" t="n">
        <v>0.550800025463104</v>
      </c>
      <c r="B5249" s="4" t="n">
        <v>32645.58984375</v>
      </c>
    </row>
    <row r="5250" ht="15" customHeight="1" s="5">
      <c r="A5250" s="4" t="n">
        <v>0.550800025463104</v>
      </c>
      <c r="B5250" s="4" t="n">
        <v>32653.08984375</v>
      </c>
    </row>
    <row r="5251" ht="15" customHeight="1" s="5">
      <c r="A5251" s="4" t="n">
        <v>0.550800025463104</v>
      </c>
      <c r="B5251" s="4" t="n">
        <v>32661.15234375</v>
      </c>
    </row>
    <row r="5252" ht="15" customHeight="1" s="5">
      <c r="A5252" s="4" t="n">
        <v>0.5519978404045111</v>
      </c>
      <c r="B5252" s="4" t="n">
        <v>32669.23046875</v>
      </c>
    </row>
    <row r="5253" ht="15" customHeight="1" s="5">
      <c r="A5253" s="4" t="n">
        <v>0.551999986171722</v>
      </c>
      <c r="B5253" s="4" t="n">
        <v>32677.44921875</v>
      </c>
    </row>
    <row r="5254" ht="15" customHeight="1" s="5">
      <c r="A5254" s="4" t="n">
        <v>0.551999986171722</v>
      </c>
      <c r="B5254" s="4" t="n">
        <v>32685.41796875</v>
      </c>
    </row>
    <row r="5255" ht="15" customHeight="1" s="5">
      <c r="A5255" s="4" t="n">
        <v>0.551999986171722</v>
      </c>
      <c r="B5255" s="4" t="n">
        <v>32692.99609375</v>
      </c>
    </row>
    <row r="5256" ht="15" customHeight="1" s="5">
      <c r="A5256" s="4" t="n">
        <v>0.551999986171722</v>
      </c>
      <c r="B5256" s="4" t="n">
        <v>32699.98046875</v>
      </c>
    </row>
    <row r="5257" ht="15" customHeight="1" s="5">
      <c r="A5257" s="4" t="n">
        <v>0.551999986171722</v>
      </c>
      <c r="B5257" s="4" t="n">
        <v>32706.62109375</v>
      </c>
    </row>
    <row r="5258" ht="15" customHeight="1" s="5">
      <c r="A5258" s="4" t="n">
        <v>0.551999986171722</v>
      </c>
      <c r="B5258" s="4" t="n">
        <v>32712.99609375</v>
      </c>
    </row>
    <row r="5259" ht="15" customHeight="1" s="5">
      <c r="A5259" s="4" t="n">
        <v>0.553200006484985</v>
      </c>
      <c r="B5259" s="4" t="n">
        <v>32719.26171875</v>
      </c>
    </row>
    <row r="5260" ht="15" customHeight="1" s="5">
      <c r="A5260" s="4" t="n">
        <v>0.553200006484985</v>
      </c>
      <c r="B5260" s="4" t="n">
        <v>32725.77734375</v>
      </c>
    </row>
    <row r="5261" ht="15" customHeight="1" s="5">
      <c r="A5261" s="4" t="n">
        <v>0.553200006484985</v>
      </c>
      <c r="B5261" s="4" t="n">
        <v>32732.77734375</v>
      </c>
    </row>
    <row r="5262" ht="15" customHeight="1" s="5">
      <c r="A5262" s="4" t="n">
        <v>0.553200006484985</v>
      </c>
      <c r="B5262" s="4" t="n">
        <v>32740.54296875</v>
      </c>
    </row>
    <row r="5263" ht="15" customHeight="1" s="5">
      <c r="A5263" s="4" t="n">
        <v>0.553200006484985</v>
      </c>
      <c r="B5263" s="4" t="n">
        <v>32748.79296875</v>
      </c>
    </row>
    <row r="5264" ht="15" customHeight="1" s="5">
      <c r="A5264" s="4" t="n">
        <v>0.553200006484985</v>
      </c>
      <c r="B5264" s="4" t="n">
        <v>32756.88671875</v>
      </c>
    </row>
    <row r="5265" ht="15" customHeight="1" s="5">
      <c r="A5265" s="4" t="n">
        <v>0.553200006484985</v>
      </c>
      <c r="B5265" s="4" t="n">
        <v>32764.87109375</v>
      </c>
    </row>
    <row r="5266" ht="15" customHeight="1" s="5">
      <c r="A5266" s="4" t="n">
        <v>0.554399967193604</v>
      </c>
      <c r="B5266" s="4" t="n">
        <v>32772.24609375</v>
      </c>
    </row>
    <row r="5267" ht="15" customHeight="1" s="5">
      <c r="A5267" s="4" t="n">
        <v>0.554400026798248</v>
      </c>
      <c r="B5267" s="4" t="n">
        <v>32778.85546875</v>
      </c>
    </row>
    <row r="5268" ht="15" customHeight="1" s="5">
      <c r="A5268" s="4" t="n">
        <v>0.554400026798248</v>
      </c>
      <c r="B5268" s="4" t="n">
        <v>32784.94921875</v>
      </c>
    </row>
    <row r="5269" ht="15" customHeight="1" s="5">
      <c r="A5269" s="4" t="n">
        <v>0.554400026798248</v>
      </c>
      <c r="B5269" s="4" t="n">
        <v>32791.29296875</v>
      </c>
    </row>
    <row r="5270" ht="15" customHeight="1" s="5">
      <c r="A5270" s="4" t="n">
        <v>0.554400026798248</v>
      </c>
      <c r="B5270" s="4" t="n">
        <v>32797.87109375</v>
      </c>
    </row>
    <row r="5271" ht="15" customHeight="1" s="5">
      <c r="A5271" s="4" t="n">
        <v>0.554400026798248</v>
      </c>
      <c r="B5271" s="4" t="n">
        <v>32805.05859375</v>
      </c>
    </row>
    <row r="5272" ht="15" customHeight="1" s="5">
      <c r="A5272" s="4" t="n">
        <v>0.554400026798248</v>
      </c>
      <c r="B5272" s="4" t="n">
        <v>32812.85546875</v>
      </c>
    </row>
    <row r="5273" ht="15" customHeight="1" s="5">
      <c r="A5273" s="4" t="n">
        <v>0.554400026798248</v>
      </c>
      <c r="B5273" s="4" t="n">
        <v>32820.94921875</v>
      </c>
    </row>
    <row r="5274" ht="15" customHeight="1" s="5">
      <c r="A5274" s="4" t="n">
        <v>0.554400026798248</v>
      </c>
      <c r="B5274" s="4" t="n">
        <v>32829.04296875</v>
      </c>
    </row>
    <row r="5275" ht="15" customHeight="1" s="5">
      <c r="A5275" s="4" t="n">
        <v>0.554400026798248</v>
      </c>
      <c r="B5275" s="4" t="n">
        <v>32837.23046875</v>
      </c>
    </row>
    <row r="5276" ht="15" customHeight="1" s="5">
      <c r="A5276" s="4" t="n">
        <v>0.555597841739655</v>
      </c>
      <c r="B5276" s="4" t="n">
        <v>32845.12109375</v>
      </c>
    </row>
    <row r="5277" ht="15" customHeight="1" s="5">
      <c r="A5277" s="4" t="n">
        <v>0.555599987506866</v>
      </c>
      <c r="B5277" s="4" t="n">
        <v>32852.44921875</v>
      </c>
    </row>
    <row r="5278" ht="15" customHeight="1" s="5">
      <c r="A5278" s="4" t="n">
        <v>0.555599987506866</v>
      </c>
      <c r="B5278" s="4" t="n">
        <v>32859.30859375</v>
      </c>
    </row>
    <row r="5279" ht="15" customHeight="1" s="5">
      <c r="A5279" s="4" t="n">
        <v>0.555599987506866</v>
      </c>
      <c r="B5279" s="4" t="n">
        <v>32866.30859375</v>
      </c>
    </row>
    <row r="5280" ht="15" customHeight="1" s="5">
      <c r="A5280" s="4" t="n">
        <v>0.555599987506866</v>
      </c>
      <c r="B5280" s="4" t="n">
        <v>32872.90234375</v>
      </c>
    </row>
    <row r="5281" ht="15" customHeight="1" s="5">
      <c r="A5281" s="4" t="n">
        <v>0.555599987506866</v>
      </c>
      <c r="B5281" s="4" t="n">
        <v>32879.57421875</v>
      </c>
    </row>
    <row r="5282" ht="15" customHeight="1" s="5">
      <c r="A5282" s="4" t="n">
        <v>0.555599987506866</v>
      </c>
      <c r="B5282" s="4" t="n">
        <v>32886.88671875</v>
      </c>
    </row>
    <row r="5283" ht="15" customHeight="1" s="5">
      <c r="A5283" s="4" t="n">
        <v>0.555599987506866</v>
      </c>
      <c r="B5283" s="4" t="n">
        <v>32895.13671875</v>
      </c>
    </row>
    <row r="5284" ht="15" customHeight="1" s="5">
      <c r="A5284" s="4" t="n">
        <v>0.556800007820129</v>
      </c>
      <c r="B5284" s="4" t="n">
        <v>32903.54296875</v>
      </c>
    </row>
    <row r="5285" ht="15" customHeight="1" s="5">
      <c r="A5285" s="4" t="n">
        <v>0.556800007820129</v>
      </c>
      <c r="B5285" s="4" t="n">
        <v>32912.44921875</v>
      </c>
    </row>
    <row r="5286" ht="15" customHeight="1" s="5">
      <c r="A5286" s="4" t="n">
        <v>0.556800007820129</v>
      </c>
      <c r="B5286" s="4" t="n">
        <v>32921.10546875</v>
      </c>
    </row>
    <row r="5287" ht="15" customHeight="1" s="5">
      <c r="A5287" s="4" t="n">
        <v>0.556800007820129</v>
      </c>
      <c r="B5287" s="4" t="n">
        <v>32928.82421875</v>
      </c>
    </row>
    <row r="5288" ht="15" customHeight="1" s="5">
      <c r="A5288" s="4" t="n">
        <v>0.556800007820129</v>
      </c>
      <c r="B5288" s="4" t="n">
        <v>32935.58984375</v>
      </c>
    </row>
    <row r="5289" ht="15" customHeight="1" s="5">
      <c r="A5289" s="4" t="n">
        <v>0.556800007820129</v>
      </c>
      <c r="B5289" s="4" t="n">
        <v>32941.73046875</v>
      </c>
    </row>
    <row r="5290" ht="15" customHeight="1" s="5">
      <c r="A5290" s="4" t="n">
        <v>0.557999968528748</v>
      </c>
      <c r="B5290" s="4" t="n">
        <v>32947.54296875</v>
      </c>
    </row>
    <row r="5291" ht="15" customHeight="1" s="5">
      <c r="A5291" s="4" t="n">
        <v>0.558000028133392</v>
      </c>
      <c r="B5291" s="4" t="n">
        <v>32953.62109375</v>
      </c>
    </row>
    <row r="5292" ht="15" customHeight="1" s="5">
      <c r="A5292" s="4" t="n">
        <v>0.558000028133392</v>
      </c>
      <c r="B5292" s="4" t="n">
        <v>32960.40234375</v>
      </c>
    </row>
    <row r="5293" ht="15" customHeight="1" s="5">
      <c r="A5293" s="4" t="n">
        <v>0.558000028133392</v>
      </c>
      <c r="B5293" s="4" t="n">
        <v>32967.77734375</v>
      </c>
    </row>
    <row r="5294" ht="15" customHeight="1" s="5">
      <c r="A5294" s="4" t="n">
        <v>0.558000028133392</v>
      </c>
      <c r="B5294" s="4" t="n">
        <v>32975.43359375</v>
      </c>
    </row>
    <row r="5295" ht="15" customHeight="1" s="5">
      <c r="A5295" s="4" t="n">
        <v>0.558000028133392</v>
      </c>
      <c r="B5295" s="4" t="n">
        <v>32983.07421875</v>
      </c>
    </row>
    <row r="5296" ht="15" customHeight="1" s="5">
      <c r="A5296" s="4" t="n">
        <v>0.558000028133392</v>
      </c>
      <c r="B5296" s="4" t="n">
        <v>32990.62109375</v>
      </c>
    </row>
    <row r="5297" ht="15" customHeight="1" s="5">
      <c r="A5297" s="4" t="n">
        <v>0.558000028133392</v>
      </c>
      <c r="B5297" s="4" t="n">
        <v>32997.94921875</v>
      </c>
    </row>
    <row r="5298" ht="15" customHeight="1" s="5">
      <c r="A5298" s="4" t="n">
        <v>0.558000028133392</v>
      </c>
      <c r="B5298" s="4" t="n">
        <v>33004.88671875</v>
      </c>
    </row>
    <row r="5299" ht="15" customHeight="1" s="5">
      <c r="A5299" s="4" t="n">
        <v>0.5591999888420111</v>
      </c>
      <c r="B5299" s="4" t="n">
        <v>33011.37109375</v>
      </c>
    </row>
    <row r="5300" ht="15" customHeight="1" s="5">
      <c r="A5300" s="4" t="n">
        <v>0.5591999888420111</v>
      </c>
      <c r="B5300" s="4" t="n">
        <v>33017.54296875</v>
      </c>
    </row>
    <row r="5301" ht="15" customHeight="1" s="5">
      <c r="A5301" s="4" t="n">
        <v>0.5591999888420111</v>
      </c>
      <c r="B5301" s="4" t="n">
        <v>33023.41796875</v>
      </c>
    </row>
    <row r="5302" ht="15" customHeight="1" s="5">
      <c r="A5302" s="4" t="n">
        <v>0.5591999888420111</v>
      </c>
      <c r="B5302" s="4" t="n">
        <v>33029.43359375</v>
      </c>
    </row>
    <row r="5303" ht="15" customHeight="1" s="5">
      <c r="A5303" s="4" t="n">
        <v>0.5591999888420111</v>
      </c>
      <c r="B5303" s="4" t="n">
        <v>33035.71484375</v>
      </c>
    </row>
    <row r="5304" ht="15" customHeight="1" s="5">
      <c r="A5304" s="4" t="n">
        <v>0.5591999888420111</v>
      </c>
      <c r="B5304" s="4" t="n">
        <v>33042.60546875</v>
      </c>
    </row>
    <row r="5305" ht="15" customHeight="1" s="5">
      <c r="A5305" s="4" t="n">
        <v>0.560400009155273</v>
      </c>
      <c r="B5305" s="4" t="n">
        <v>33050.23046875</v>
      </c>
    </row>
    <row r="5306" ht="15" customHeight="1" s="5">
      <c r="A5306" s="4" t="n">
        <v>0.560400009155273</v>
      </c>
      <c r="B5306" s="4" t="n">
        <v>33058.29296875</v>
      </c>
    </row>
    <row r="5307" ht="15" customHeight="1" s="5">
      <c r="A5307" s="4" t="n">
        <v>0.560400009155273</v>
      </c>
      <c r="B5307" s="4" t="n">
        <v>33066.26171875</v>
      </c>
    </row>
    <row r="5308" ht="15" customHeight="1" s="5">
      <c r="A5308" s="4" t="n">
        <v>0.560400009155273</v>
      </c>
      <c r="B5308" s="4" t="n">
        <v>33073.71484375</v>
      </c>
    </row>
    <row r="5309" ht="15" customHeight="1" s="5">
      <c r="A5309" s="4" t="n">
        <v>0.560400009155273</v>
      </c>
      <c r="B5309" s="4" t="n">
        <v>33080.58984375</v>
      </c>
    </row>
    <row r="5310" ht="15" customHeight="1" s="5">
      <c r="A5310" s="4" t="n">
        <v>0.560400009155273</v>
      </c>
      <c r="B5310" s="4" t="n">
        <v>33086.74609375</v>
      </c>
    </row>
    <row r="5311" ht="15" customHeight="1" s="5">
      <c r="A5311" s="4" t="n">
        <v>0.560400009155273</v>
      </c>
      <c r="B5311" s="4" t="n">
        <v>33092.58984375</v>
      </c>
    </row>
    <row r="5312" ht="15" customHeight="1" s="5">
      <c r="A5312" s="4" t="n">
        <v>0.561599969863892</v>
      </c>
      <c r="B5312" s="4" t="n">
        <v>33098.41796875</v>
      </c>
    </row>
    <row r="5313" ht="15" customHeight="1" s="5">
      <c r="A5313" s="4" t="n">
        <v>0.561600029468536</v>
      </c>
      <c r="B5313" s="4" t="n">
        <v>33104.85546875</v>
      </c>
    </row>
    <row r="5314" ht="15" customHeight="1" s="5">
      <c r="A5314" s="4" t="n">
        <v>0.561600029468536</v>
      </c>
      <c r="B5314" s="4" t="n">
        <v>33111.96484375</v>
      </c>
    </row>
    <row r="5315" ht="15" customHeight="1" s="5">
      <c r="A5315" s="4" t="n">
        <v>0.561600029468536</v>
      </c>
      <c r="B5315" s="4" t="n">
        <v>33119.65234375</v>
      </c>
    </row>
    <row r="5316" ht="15" customHeight="1" s="5">
      <c r="A5316" s="4" t="n">
        <v>0.561600029468536</v>
      </c>
      <c r="B5316" s="4" t="n">
        <v>33127.65234375</v>
      </c>
    </row>
    <row r="5317" ht="15" customHeight="1" s="5">
      <c r="A5317" s="4" t="n">
        <v>0.561600029468536</v>
      </c>
      <c r="B5317" s="4" t="n">
        <v>33135.66796875</v>
      </c>
    </row>
    <row r="5318" ht="15" customHeight="1" s="5">
      <c r="A5318" s="4" t="n">
        <v>0.561600029468536</v>
      </c>
      <c r="B5318" s="4" t="n">
        <v>33143.51171875</v>
      </c>
    </row>
    <row r="5319" ht="15" customHeight="1" s="5">
      <c r="A5319" s="4" t="n">
        <v>0.561600029468536</v>
      </c>
      <c r="B5319" s="4" t="n">
        <v>33150.83984375</v>
      </c>
    </row>
    <row r="5320" ht="15" customHeight="1" s="5">
      <c r="A5320" s="4" t="n">
        <v>0.562799990177155</v>
      </c>
      <c r="B5320" s="4" t="n">
        <v>33157.57421875</v>
      </c>
    </row>
    <row r="5321" ht="15" customHeight="1" s="5">
      <c r="A5321" s="4" t="n">
        <v>0.562799990177155</v>
      </c>
      <c r="B5321" s="4" t="n">
        <v>33163.94921875</v>
      </c>
    </row>
    <row r="5322" ht="15" customHeight="1" s="5">
      <c r="A5322" s="4" t="n">
        <v>0.562799990177155</v>
      </c>
      <c r="B5322" s="4" t="n">
        <v>33170.01171875</v>
      </c>
    </row>
    <row r="5323" ht="15" customHeight="1" s="5">
      <c r="A5323" s="4" t="n">
        <v>0.562799990177155</v>
      </c>
      <c r="B5323" s="4" t="n">
        <v>33176.02734375</v>
      </c>
    </row>
    <row r="5324" ht="15" customHeight="1" s="5">
      <c r="A5324" s="4" t="n">
        <v>0.562799990177155</v>
      </c>
      <c r="B5324" s="4" t="n">
        <v>33182.24609375</v>
      </c>
    </row>
    <row r="5325" ht="15" customHeight="1" s="5">
      <c r="A5325" s="4" t="n">
        <v>0.562799990177155</v>
      </c>
      <c r="B5325" s="4" t="n">
        <v>33188.88671875</v>
      </c>
    </row>
    <row r="5326" ht="15" customHeight="1" s="5">
      <c r="A5326" s="4" t="n">
        <v>0.562799990177155</v>
      </c>
      <c r="B5326" s="4" t="n">
        <v>33195.96484375</v>
      </c>
    </row>
    <row r="5327" ht="15" customHeight="1" s="5">
      <c r="A5327" s="4" t="n">
        <v>0.564000010490418</v>
      </c>
      <c r="B5327" s="4" t="n">
        <v>33203.51171875</v>
      </c>
    </row>
    <row r="5328" ht="15" customHeight="1" s="5">
      <c r="A5328" s="4" t="n">
        <v>0.564000010490418</v>
      </c>
      <c r="B5328" s="4" t="n">
        <v>33211.24609375</v>
      </c>
    </row>
    <row r="5329" ht="15" customHeight="1" s="5">
      <c r="A5329" s="4" t="n">
        <v>0.564000010490418</v>
      </c>
      <c r="B5329" s="4" t="n">
        <v>33218.80859375</v>
      </c>
    </row>
    <row r="5330" ht="15" customHeight="1" s="5">
      <c r="A5330" s="4" t="n">
        <v>0.564000010490418</v>
      </c>
      <c r="B5330" s="4" t="n">
        <v>33225.71484375</v>
      </c>
    </row>
    <row r="5331" ht="15" customHeight="1" s="5">
      <c r="A5331" s="4" t="n">
        <v>0.564000010490418</v>
      </c>
      <c r="B5331" s="4" t="n">
        <v>33231.99609375</v>
      </c>
    </row>
    <row r="5332" ht="15" customHeight="1" s="5">
      <c r="A5332" s="4" t="n">
        <v>0.564000010490418</v>
      </c>
      <c r="B5332" s="4" t="n">
        <v>33237.68359375</v>
      </c>
    </row>
    <row r="5333" ht="15" customHeight="1" s="5">
      <c r="A5333" s="4" t="n">
        <v>0.565199971199036</v>
      </c>
      <c r="B5333" s="4" t="n">
        <v>33243.07421875</v>
      </c>
    </row>
    <row r="5334" ht="15" customHeight="1" s="5">
      <c r="A5334" s="4" t="n">
        <v>0.565199971199036</v>
      </c>
      <c r="B5334" s="4" t="n">
        <v>33248.85546875</v>
      </c>
    </row>
    <row r="5335" ht="15" customHeight="1" s="5">
      <c r="A5335" s="4" t="n">
        <v>0.565199971199036</v>
      </c>
      <c r="B5335" s="4" t="n">
        <v>33255.10546875</v>
      </c>
    </row>
    <row r="5336" ht="15" customHeight="1" s="5">
      <c r="A5336" s="4" t="n">
        <v>0.565199971199036</v>
      </c>
      <c r="B5336" s="4" t="n">
        <v>33261.99609375</v>
      </c>
    </row>
    <row r="5337" ht="15" customHeight="1" s="5">
      <c r="A5337" s="4" t="n">
        <v>0.565199971199036</v>
      </c>
      <c r="B5337" s="4" t="n">
        <v>33269.44921875</v>
      </c>
    </row>
    <row r="5338" ht="15" customHeight="1" s="5">
      <c r="A5338" s="4" t="n">
        <v>0.565199971199036</v>
      </c>
      <c r="B5338" s="4" t="n">
        <v>33277.32421875</v>
      </c>
    </row>
    <row r="5339" ht="15" customHeight="1" s="5">
      <c r="A5339" s="4" t="n">
        <v>0.565199971199036</v>
      </c>
      <c r="B5339" s="4" t="n">
        <v>33284.87109375</v>
      </c>
    </row>
    <row r="5340" ht="15" customHeight="1" s="5">
      <c r="A5340" s="4" t="n">
        <v>0.565199971199036</v>
      </c>
      <c r="B5340" s="4" t="n">
        <v>33292.77734375</v>
      </c>
    </row>
    <row r="5341" ht="15" customHeight="1" s="5">
      <c r="A5341" s="4" t="n">
        <v>0.566399991512299</v>
      </c>
      <c r="B5341" s="4" t="n">
        <v>33300.23046875</v>
      </c>
    </row>
    <row r="5342" ht="15" customHeight="1" s="5">
      <c r="A5342" s="4" t="n">
        <v>0.566399991512299</v>
      </c>
      <c r="B5342" s="4" t="n">
        <v>33307.12109375</v>
      </c>
    </row>
    <row r="5343" ht="15" customHeight="1" s="5">
      <c r="A5343" s="4" t="n">
        <v>0.566399991512299</v>
      </c>
      <c r="B5343" s="4" t="n">
        <v>33313.76171875</v>
      </c>
    </row>
    <row r="5344" ht="15" customHeight="1" s="5">
      <c r="A5344" s="4" t="n">
        <v>0.566399991512299</v>
      </c>
      <c r="B5344" s="4" t="n">
        <v>33320.49609375</v>
      </c>
    </row>
    <row r="5345" ht="15" customHeight="1" s="5">
      <c r="A5345" s="4" t="n">
        <v>0.566399991512299</v>
      </c>
      <c r="B5345" s="4" t="n">
        <v>33326.85546875</v>
      </c>
    </row>
    <row r="5346" ht="15" customHeight="1" s="5">
      <c r="A5346" s="4" t="n">
        <v>0.566399991512299</v>
      </c>
      <c r="B5346" s="4" t="n">
        <v>33333.57421875</v>
      </c>
    </row>
    <row r="5347" ht="15" customHeight="1" s="5">
      <c r="A5347" s="4" t="n">
        <v>0.566399991512299</v>
      </c>
      <c r="B5347" s="4" t="n">
        <v>33341.10546875</v>
      </c>
    </row>
    <row r="5348" ht="15" customHeight="1" s="5">
      <c r="A5348" s="4" t="n">
        <v>0.566399991512299</v>
      </c>
      <c r="B5348" s="4" t="n">
        <v>33349.07421875</v>
      </c>
    </row>
    <row r="5349" ht="15" customHeight="1" s="5">
      <c r="A5349" s="4" t="n">
        <v>0.5675978064537049</v>
      </c>
      <c r="B5349" s="4" t="n">
        <v>33357.38671875</v>
      </c>
    </row>
    <row r="5350" ht="15" customHeight="1" s="5">
      <c r="A5350" s="4" t="n">
        <v>0.567600011825562</v>
      </c>
      <c r="B5350" s="4" t="n">
        <v>33365.94921875</v>
      </c>
    </row>
    <row r="5351" ht="15" customHeight="1" s="5">
      <c r="A5351" s="4" t="n">
        <v>0.567600011825562</v>
      </c>
      <c r="B5351" s="4" t="n">
        <v>33374.10546875</v>
      </c>
    </row>
    <row r="5352" ht="15" customHeight="1" s="5">
      <c r="A5352" s="4" t="n">
        <v>0.567600011825562</v>
      </c>
      <c r="B5352" s="4" t="n">
        <v>33381.55859375</v>
      </c>
    </row>
    <row r="5353" ht="15" customHeight="1" s="5">
      <c r="A5353" s="4" t="n">
        <v>0.567600011825562</v>
      </c>
      <c r="B5353" s="4" t="n">
        <v>33388.07421875</v>
      </c>
    </row>
    <row r="5354" ht="15" customHeight="1" s="5">
      <c r="A5354" s="4" t="n">
        <v>0.567600011825562</v>
      </c>
      <c r="B5354" s="4" t="n">
        <v>33394.16796875</v>
      </c>
    </row>
    <row r="5355" ht="15" customHeight="1" s="5">
      <c r="A5355" s="4" t="n">
        <v>0.568797826766968</v>
      </c>
      <c r="B5355" s="4" t="n">
        <v>33400.04296875</v>
      </c>
    </row>
    <row r="5356" ht="15" customHeight="1" s="5">
      <c r="A5356" s="4" t="n">
        <v>0.56879997253418</v>
      </c>
      <c r="B5356" s="4" t="n">
        <v>33406.46484375</v>
      </c>
    </row>
    <row r="5357" ht="15" customHeight="1" s="5">
      <c r="A5357" s="4" t="n">
        <v>0.56879997253418</v>
      </c>
      <c r="B5357" s="4" t="n">
        <v>33413.38671875</v>
      </c>
    </row>
    <row r="5358" ht="15" customHeight="1" s="5">
      <c r="A5358" s="4" t="n">
        <v>0.56879997253418</v>
      </c>
      <c r="B5358" s="4" t="n">
        <v>33420.99609375</v>
      </c>
    </row>
    <row r="5359" ht="15" customHeight="1" s="5">
      <c r="A5359" s="4" t="n">
        <v>0.56879997253418</v>
      </c>
      <c r="B5359" s="4" t="n">
        <v>33428.79296875</v>
      </c>
    </row>
    <row r="5360" ht="15" customHeight="1" s="5">
      <c r="A5360" s="4" t="n">
        <v>0.56879997253418</v>
      </c>
      <c r="B5360" s="4" t="n">
        <v>33436.69921875</v>
      </c>
    </row>
    <row r="5361" ht="15" customHeight="1" s="5">
      <c r="A5361" s="4" t="n">
        <v>0.569997787475586</v>
      </c>
      <c r="B5361" s="4" t="n">
        <v>33444.29296875</v>
      </c>
    </row>
    <row r="5362" ht="15" customHeight="1" s="5">
      <c r="A5362" s="4" t="n">
        <v>0.569999992847443</v>
      </c>
      <c r="B5362" s="4" t="n">
        <v>33451.66796875</v>
      </c>
    </row>
    <row r="5363" ht="15" customHeight="1" s="5">
      <c r="A5363" s="4" t="n">
        <v>0.569999992847443</v>
      </c>
      <c r="B5363" s="4" t="n">
        <v>33458.82421875</v>
      </c>
    </row>
    <row r="5364" ht="15" customHeight="1" s="5">
      <c r="A5364" s="4" t="n">
        <v>0.569999992847443</v>
      </c>
      <c r="B5364" s="4" t="n">
        <v>33465.57421875</v>
      </c>
    </row>
    <row r="5365" ht="15" customHeight="1" s="5">
      <c r="A5365" s="4" t="n">
        <v>0.569999992847443</v>
      </c>
      <c r="B5365" s="4" t="n">
        <v>33472.21484375</v>
      </c>
    </row>
    <row r="5366" ht="15" customHeight="1" s="5">
      <c r="A5366" s="4" t="n">
        <v>0.569999992847443</v>
      </c>
      <c r="B5366" s="4" t="n">
        <v>33478.96484375</v>
      </c>
    </row>
    <row r="5367" ht="15" customHeight="1" s="5">
      <c r="A5367" s="4" t="n">
        <v>0.569999992847443</v>
      </c>
      <c r="B5367" s="4" t="n">
        <v>33485.71484375</v>
      </c>
    </row>
    <row r="5368" ht="15" customHeight="1" s="5">
      <c r="A5368" s="4" t="n">
        <v>0.569999992847443</v>
      </c>
      <c r="B5368" s="4" t="n">
        <v>33492.88671875</v>
      </c>
    </row>
    <row r="5369" ht="15" customHeight="1" s="5">
      <c r="A5369" s="4" t="n">
        <v>0.569999992847443</v>
      </c>
      <c r="B5369" s="4" t="n">
        <v>33500.63671875</v>
      </c>
    </row>
    <row r="5370" ht="15" customHeight="1" s="5">
      <c r="A5370" s="4" t="n">
        <v>0.571197807788849</v>
      </c>
      <c r="B5370" s="4" t="n">
        <v>33508.76171875</v>
      </c>
    </row>
    <row r="5371" ht="15" customHeight="1" s="5">
      <c r="A5371" s="4" t="n">
        <v>0.571200013160706</v>
      </c>
      <c r="B5371" s="4" t="n">
        <v>33517.35546875</v>
      </c>
    </row>
    <row r="5372" ht="15" customHeight="1" s="5">
      <c r="A5372" s="4" t="n">
        <v>0.571200013160706</v>
      </c>
      <c r="B5372" s="4" t="n">
        <v>33525.88671875</v>
      </c>
    </row>
    <row r="5373" ht="15" customHeight="1" s="5">
      <c r="A5373" s="4" t="n">
        <v>0.571200013160706</v>
      </c>
      <c r="B5373" s="4" t="n">
        <v>33533.88671875</v>
      </c>
    </row>
    <row r="5374" ht="15" customHeight="1" s="5">
      <c r="A5374" s="4" t="n">
        <v>0.571200013160706</v>
      </c>
      <c r="B5374" s="4" t="n">
        <v>33541.16796875</v>
      </c>
    </row>
    <row r="5375" ht="15" customHeight="1" s="5">
      <c r="A5375" s="4" t="n">
        <v>0.572399973869324</v>
      </c>
      <c r="B5375" s="4" t="n">
        <v>33547.68359375</v>
      </c>
    </row>
    <row r="5376" ht="15" customHeight="1" s="5">
      <c r="A5376" s="4" t="n">
        <v>0.572399973869324</v>
      </c>
      <c r="B5376" s="4" t="n">
        <v>33553.66796875</v>
      </c>
    </row>
    <row r="5377" ht="15" customHeight="1" s="5">
      <c r="A5377" s="4" t="n">
        <v>0.572399973869324</v>
      </c>
      <c r="B5377" s="4" t="n">
        <v>33559.82421875</v>
      </c>
    </row>
    <row r="5378" ht="15" customHeight="1" s="5">
      <c r="A5378" s="4" t="n">
        <v>0.572399973869324</v>
      </c>
      <c r="B5378" s="4" t="n">
        <v>33566.57421875</v>
      </c>
    </row>
    <row r="5379" ht="15" customHeight="1" s="5">
      <c r="A5379" s="4" t="n">
        <v>0.572399973869324</v>
      </c>
      <c r="B5379" s="4" t="n">
        <v>33574.13671875</v>
      </c>
    </row>
    <row r="5380" ht="15" customHeight="1" s="5">
      <c r="A5380" s="4" t="n">
        <v>0.57359778881073</v>
      </c>
      <c r="B5380" s="4" t="n">
        <v>33582.48046875</v>
      </c>
    </row>
    <row r="5381" ht="15" customHeight="1" s="5">
      <c r="A5381" s="4" t="n">
        <v>0.573599994182587</v>
      </c>
      <c r="B5381" s="4" t="n">
        <v>33591.10546875</v>
      </c>
    </row>
    <row r="5382" ht="15" customHeight="1" s="5">
      <c r="A5382" s="4" t="n">
        <v>0.573599994182587</v>
      </c>
      <c r="B5382" s="4" t="n">
        <v>33599.69921875</v>
      </c>
    </row>
    <row r="5383" ht="15" customHeight="1" s="5">
      <c r="A5383" s="4" t="n">
        <v>0.573599994182587</v>
      </c>
      <c r="B5383" s="4" t="n">
        <v>33607.87109375</v>
      </c>
    </row>
    <row r="5384" ht="15" customHeight="1" s="5">
      <c r="A5384" s="4" t="n">
        <v>0.573599994182587</v>
      </c>
      <c r="B5384" s="4" t="n">
        <v>33615.38671875</v>
      </c>
    </row>
    <row r="5385" ht="15" customHeight="1" s="5">
      <c r="A5385" s="4" t="n">
        <v>0.573599994182587</v>
      </c>
      <c r="B5385" s="4" t="n">
        <v>33622.33984375</v>
      </c>
    </row>
    <row r="5386" ht="15" customHeight="1" s="5">
      <c r="A5386" s="4" t="n">
        <v>0.573599994182587</v>
      </c>
      <c r="B5386" s="4" t="n">
        <v>33628.98046875</v>
      </c>
    </row>
    <row r="5387" ht="15" customHeight="1" s="5">
      <c r="A5387" s="4" t="n">
        <v>0.573599994182587</v>
      </c>
      <c r="B5387" s="4" t="n">
        <v>33635.48046875</v>
      </c>
    </row>
    <row r="5388" ht="15" customHeight="1" s="5">
      <c r="A5388" s="4" t="n">
        <v>0.573599994182587</v>
      </c>
      <c r="B5388" s="4" t="n">
        <v>33641.76171875</v>
      </c>
    </row>
    <row r="5389" ht="15" customHeight="1" s="5">
      <c r="A5389" s="4" t="n">
        <v>0.5748000144958501</v>
      </c>
      <c r="B5389" s="4" t="n">
        <v>33648.63671875</v>
      </c>
    </row>
    <row r="5390" ht="15" customHeight="1" s="5">
      <c r="A5390" s="4" t="n">
        <v>0.5748000144958501</v>
      </c>
      <c r="B5390" s="4" t="n">
        <v>33656.02734375</v>
      </c>
    </row>
    <row r="5391" ht="15" customHeight="1" s="5">
      <c r="A5391" s="4" t="n">
        <v>0.5748000144958501</v>
      </c>
      <c r="B5391" s="4" t="n">
        <v>33663.80859375</v>
      </c>
    </row>
    <row r="5392" ht="15" customHeight="1" s="5">
      <c r="A5392" s="4" t="n">
        <v>0.5748000144958501</v>
      </c>
      <c r="B5392" s="4" t="n">
        <v>33671.93359375</v>
      </c>
    </row>
    <row r="5393" ht="15" customHeight="1" s="5">
      <c r="A5393" s="4" t="n">
        <v>0.5748000144958501</v>
      </c>
      <c r="B5393" s="4" t="n">
        <v>33680.12109375</v>
      </c>
    </row>
    <row r="5394" ht="15" customHeight="1" s="5">
      <c r="A5394" s="4" t="n">
        <v>0.5748000144958501</v>
      </c>
      <c r="B5394" s="4" t="n">
        <v>33687.65234375</v>
      </c>
    </row>
    <row r="5395" ht="15" customHeight="1" s="5">
      <c r="A5395" s="4" t="n">
        <v>0.575999975204468</v>
      </c>
      <c r="B5395" s="4" t="n">
        <v>33694.63671875</v>
      </c>
    </row>
    <row r="5396" ht="15" customHeight="1" s="5">
      <c r="A5396" s="4" t="n">
        <v>0.575999975204468</v>
      </c>
      <c r="B5396" s="4" t="n">
        <v>33700.66015625</v>
      </c>
    </row>
    <row r="5397" ht="15" customHeight="1" s="5">
      <c r="A5397" s="4" t="n">
        <v>0.575999975204468</v>
      </c>
      <c r="B5397" s="4" t="n">
        <v>33706.12890625</v>
      </c>
    </row>
    <row r="5398" ht="15" customHeight="1" s="5">
      <c r="A5398" s="4" t="n">
        <v>0.575999975204468</v>
      </c>
      <c r="B5398" s="4" t="n">
        <v>33711.69140625</v>
      </c>
    </row>
    <row r="5399" ht="15" customHeight="1" s="5">
      <c r="A5399" s="4" t="n">
        <v>0.575999975204468</v>
      </c>
      <c r="B5399" s="4" t="n">
        <v>33717.56640625</v>
      </c>
    </row>
    <row r="5400" ht="15" customHeight="1" s="5">
      <c r="A5400" s="4" t="n">
        <v>0.575999975204468</v>
      </c>
      <c r="B5400" s="4" t="n">
        <v>33723.92578125</v>
      </c>
    </row>
    <row r="5401" ht="15" customHeight="1" s="5">
      <c r="A5401" s="4" t="n">
        <v>0.575999975204468</v>
      </c>
      <c r="B5401" s="4" t="n">
        <v>33731.30078125</v>
      </c>
    </row>
    <row r="5402" ht="15" customHeight="1" s="5">
      <c r="A5402" s="4" t="n">
        <v>0.577199995517731</v>
      </c>
      <c r="B5402" s="4" t="n">
        <v>33739.19140625</v>
      </c>
    </row>
    <row r="5403" ht="15" customHeight="1" s="5">
      <c r="A5403" s="4" t="n">
        <v>0.577199995517731</v>
      </c>
      <c r="B5403" s="4" t="n">
        <v>33747.11328125</v>
      </c>
    </row>
    <row r="5404" ht="15" customHeight="1" s="5">
      <c r="A5404" s="4" t="n">
        <v>0.577199995517731</v>
      </c>
      <c r="B5404" s="4" t="n">
        <v>33755.01953125</v>
      </c>
    </row>
    <row r="5405" ht="15" customHeight="1" s="5">
      <c r="A5405" s="4" t="n">
        <v>0.577199995517731</v>
      </c>
      <c r="B5405" s="4" t="n">
        <v>33762.48828125</v>
      </c>
    </row>
    <row r="5406" ht="15" customHeight="1" s="5">
      <c r="A5406" s="4" t="n">
        <v>0.577199995517731</v>
      </c>
      <c r="B5406" s="4" t="n">
        <v>33769.47265625</v>
      </c>
    </row>
    <row r="5407" ht="15" customHeight="1" s="5">
      <c r="A5407" s="4" t="n">
        <v>0.577199995517731</v>
      </c>
      <c r="B5407" s="4" t="n">
        <v>33776.19140625</v>
      </c>
    </row>
    <row r="5408" ht="15" customHeight="1" s="5">
      <c r="A5408" s="4" t="n">
        <v>0.578397810459137</v>
      </c>
      <c r="B5408" s="4" t="n">
        <v>33782.59765625</v>
      </c>
    </row>
    <row r="5409" ht="15" customHeight="1" s="5">
      <c r="A5409" s="4" t="n">
        <v>0.578400015830994</v>
      </c>
      <c r="B5409" s="4" t="n">
        <v>33788.95703125</v>
      </c>
    </row>
    <row r="5410" ht="15" customHeight="1" s="5">
      <c r="A5410" s="4" t="n">
        <v>0.578400015830994</v>
      </c>
      <c r="B5410" s="4" t="n">
        <v>33795.56640625</v>
      </c>
    </row>
    <row r="5411" ht="15" customHeight="1" s="5">
      <c r="A5411" s="4" t="n">
        <v>0.578400015830994</v>
      </c>
      <c r="B5411" s="4" t="n">
        <v>33802.48828125</v>
      </c>
    </row>
    <row r="5412" ht="15" customHeight="1" s="5">
      <c r="A5412" s="4" t="n">
        <v>0.578400015830994</v>
      </c>
      <c r="B5412" s="4" t="n">
        <v>33810.05078125</v>
      </c>
    </row>
    <row r="5413" ht="15" customHeight="1" s="5">
      <c r="A5413" s="4" t="n">
        <v>0.578400015830994</v>
      </c>
      <c r="B5413" s="4" t="n">
        <v>33818.39453125</v>
      </c>
    </row>
    <row r="5414" ht="15" customHeight="1" s="5">
      <c r="A5414" s="4" t="n">
        <v>0.578400015830994</v>
      </c>
      <c r="B5414" s="4" t="n">
        <v>33827.11328125</v>
      </c>
    </row>
    <row r="5415" ht="15" customHeight="1" s="5">
      <c r="A5415" s="4" t="n">
        <v>0.578400015830994</v>
      </c>
      <c r="B5415" s="4" t="n">
        <v>33835.55078125</v>
      </c>
    </row>
    <row r="5416" ht="15" customHeight="1" s="5">
      <c r="A5416" s="4" t="n">
        <v>0.5795978307724</v>
      </c>
      <c r="B5416" s="4" t="n">
        <v>33843.36328125</v>
      </c>
    </row>
    <row r="5417" ht="15" customHeight="1" s="5">
      <c r="A5417" s="4" t="n">
        <v>0.579599976539612</v>
      </c>
      <c r="B5417" s="4" t="n">
        <v>33850.01953125</v>
      </c>
    </row>
    <row r="5418" ht="15" customHeight="1" s="5">
      <c r="A5418" s="4" t="n">
        <v>0.579599976539612</v>
      </c>
      <c r="B5418" s="4" t="n">
        <v>33855.83203125</v>
      </c>
    </row>
    <row r="5419" ht="15" customHeight="1" s="5">
      <c r="A5419" s="4" t="n">
        <v>0.579599976539612</v>
      </c>
      <c r="B5419" s="4" t="n">
        <v>33861.42578125</v>
      </c>
    </row>
    <row r="5420" ht="15" customHeight="1" s="5">
      <c r="A5420" s="4" t="n">
        <v>0.579599976539612</v>
      </c>
      <c r="B5420" s="4" t="n">
        <v>33867.22265625</v>
      </c>
    </row>
    <row r="5421" ht="15" customHeight="1" s="5">
      <c r="A5421" s="4" t="n">
        <v>0.579599976539612</v>
      </c>
      <c r="B5421" s="4" t="n">
        <v>33873.55078125</v>
      </c>
    </row>
    <row r="5422" ht="15" customHeight="1" s="5">
      <c r="A5422" s="4" t="n">
        <v>0.579599976539612</v>
      </c>
      <c r="B5422" s="4" t="n">
        <v>33880.70703125</v>
      </c>
    </row>
    <row r="5423" ht="15" customHeight="1" s="5">
      <c r="A5423" s="4" t="n">
        <v>0.579599976539612</v>
      </c>
      <c r="B5423" s="4" t="n">
        <v>33888.26953125</v>
      </c>
    </row>
    <row r="5424" ht="15" customHeight="1" s="5">
      <c r="A5424" s="4" t="n">
        <v>0.580799996852875</v>
      </c>
      <c r="B5424" s="4" t="n">
        <v>33895.86328125</v>
      </c>
    </row>
    <row r="5425" ht="15" customHeight="1" s="5">
      <c r="A5425" s="4" t="n">
        <v>0.580799996852875</v>
      </c>
      <c r="B5425" s="4" t="n">
        <v>33903.34765625</v>
      </c>
    </row>
    <row r="5426" ht="15" customHeight="1" s="5">
      <c r="A5426" s="4" t="n">
        <v>0.580799996852875</v>
      </c>
      <c r="B5426" s="4" t="n">
        <v>33910.48828125</v>
      </c>
    </row>
    <row r="5427" ht="15" customHeight="1" s="5">
      <c r="A5427" s="4" t="n">
        <v>0.580799996852875</v>
      </c>
      <c r="B5427" s="4" t="n">
        <v>33916.98828125</v>
      </c>
    </row>
    <row r="5428" ht="15" customHeight="1" s="5">
      <c r="A5428" s="4" t="n">
        <v>0.580799996852875</v>
      </c>
      <c r="B5428" s="4" t="n">
        <v>33923.19140625</v>
      </c>
    </row>
    <row r="5429" ht="15" customHeight="1" s="5">
      <c r="A5429" s="4" t="n">
        <v>0.580799996852875</v>
      </c>
      <c r="B5429" s="4" t="n">
        <v>33928.97265625</v>
      </c>
    </row>
    <row r="5430" ht="15" customHeight="1" s="5">
      <c r="A5430" s="4" t="n">
        <v>0.581997811794281</v>
      </c>
      <c r="B5430" s="4" t="n">
        <v>33934.86328125</v>
      </c>
    </row>
    <row r="5431" ht="15" customHeight="1" s="5">
      <c r="A5431" s="4" t="n">
        <v>0.582000017166138</v>
      </c>
      <c r="B5431" s="4" t="n">
        <v>33941.00390625</v>
      </c>
    </row>
    <row r="5432" ht="15" customHeight="1" s="5">
      <c r="A5432" s="4" t="n">
        <v>0.582000017166138</v>
      </c>
      <c r="B5432" s="4" t="n">
        <v>33947.53515625</v>
      </c>
    </row>
    <row r="5433" ht="15" customHeight="1" s="5">
      <c r="A5433" s="4" t="n">
        <v>0.582000017166138</v>
      </c>
      <c r="B5433" s="4" t="n">
        <v>33954.62890625</v>
      </c>
    </row>
    <row r="5434" ht="15" customHeight="1" s="5">
      <c r="A5434" s="4" t="n">
        <v>0.582000017166138</v>
      </c>
      <c r="B5434" s="4" t="n">
        <v>33962.56640625</v>
      </c>
    </row>
    <row r="5435" ht="15" customHeight="1" s="5">
      <c r="A5435" s="4" t="n">
        <v>0.582000017166138</v>
      </c>
      <c r="B5435" s="4" t="n">
        <v>33971.09765625</v>
      </c>
    </row>
    <row r="5436" ht="15" customHeight="1" s="5">
      <c r="A5436" s="4" t="n">
        <v>0.582000017166138</v>
      </c>
      <c r="B5436" s="4" t="n">
        <v>33979.62890625</v>
      </c>
    </row>
    <row r="5437" ht="15" customHeight="1" s="5">
      <c r="A5437" s="4" t="n">
        <v>0.583199977874756</v>
      </c>
      <c r="B5437" s="4" t="n">
        <v>33988.00390625</v>
      </c>
    </row>
    <row r="5438" ht="15" customHeight="1" s="5">
      <c r="A5438" s="4" t="n">
        <v>0.583199977874756</v>
      </c>
      <c r="B5438" s="4" t="n">
        <v>33995.69140625</v>
      </c>
    </row>
    <row r="5439" ht="15" customHeight="1" s="5">
      <c r="A5439" s="4" t="n">
        <v>0.583199977874756</v>
      </c>
      <c r="B5439" s="4" t="n">
        <v>34002.33203125</v>
      </c>
    </row>
    <row r="5440" ht="15" customHeight="1" s="5">
      <c r="A5440" s="4" t="n">
        <v>0.583199977874756</v>
      </c>
      <c r="B5440" s="4" t="n">
        <v>34008.31640625</v>
      </c>
    </row>
    <row r="5441" ht="15" customHeight="1" s="5">
      <c r="A5441" s="4" t="n">
        <v>0.583199977874756</v>
      </c>
      <c r="B5441" s="4" t="n">
        <v>34014.17578125</v>
      </c>
    </row>
    <row r="5442" ht="15" customHeight="1" s="5">
      <c r="A5442" s="4" t="n">
        <v>0.583199977874756</v>
      </c>
      <c r="B5442" s="4" t="n">
        <v>34020.39453125</v>
      </c>
    </row>
    <row r="5443" ht="15" customHeight="1" s="5">
      <c r="A5443" s="4" t="n">
        <v>0.583199977874756</v>
      </c>
      <c r="B5443" s="4" t="n">
        <v>34027.37890625</v>
      </c>
    </row>
    <row r="5444" ht="15" customHeight="1" s="5">
      <c r="A5444" s="4" t="n">
        <v>0.583199977874756</v>
      </c>
      <c r="B5444" s="4" t="n">
        <v>34035.28515625</v>
      </c>
    </row>
    <row r="5445" ht="15" customHeight="1" s="5">
      <c r="A5445" s="4" t="n">
        <v>0.584399998188019</v>
      </c>
      <c r="B5445" s="4" t="n">
        <v>34043.53515625</v>
      </c>
    </row>
    <row r="5446" ht="15" customHeight="1" s="5">
      <c r="A5446" s="4" t="n">
        <v>0.584399998188019</v>
      </c>
      <c r="B5446" s="4" t="n">
        <v>34051.91015625</v>
      </c>
    </row>
    <row r="5447" ht="15" customHeight="1" s="5">
      <c r="A5447" s="4" t="n">
        <v>0.584399998188019</v>
      </c>
      <c r="B5447" s="4" t="n">
        <v>34060.03515625</v>
      </c>
    </row>
    <row r="5448" ht="15" customHeight="1" s="5">
      <c r="A5448" s="4" t="n">
        <v>0.584399998188019</v>
      </c>
      <c r="B5448" s="4" t="n">
        <v>34067.91015625</v>
      </c>
    </row>
    <row r="5449" ht="15" customHeight="1" s="5">
      <c r="A5449" s="4" t="n">
        <v>0.585597813129425</v>
      </c>
      <c r="B5449" s="4" t="n">
        <v>34074.95703125</v>
      </c>
    </row>
    <row r="5450" ht="15" customHeight="1" s="5">
      <c r="A5450" s="4" t="n">
        <v>0.585600018501282</v>
      </c>
      <c r="B5450" s="4" t="n">
        <v>34081.55078125</v>
      </c>
    </row>
    <row r="5451" ht="15" customHeight="1" s="5">
      <c r="A5451" s="4" t="n">
        <v>0.585600018501282</v>
      </c>
      <c r="B5451" s="4" t="n">
        <v>34087.84765625</v>
      </c>
    </row>
    <row r="5452" ht="15" customHeight="1" s="5">
      <c r="A5452" s="4" t="n">
        <v>0.585600018501282</v>
      </c>
      <c r="B5452" s="4" t="n">
        <v>34094.19140625</v>
      </c>
    </row>
    <row r="5453" ht="15" customHeight="1" s="5">
      <c r="A5453" s="4" t="n">
        <v>0.585600018501282</v>
      </c>
      <c r="B5453" s="4" t="n">
        <v>34100.50390625</v>
      </c>
    </row>
    <row r="5454" ht="15" customHeight="1" s="5">
      <c r="A5454" s="4" t="n">
        <v>0.585600018501282</v>
      </c>
      <c r="B5454" s="4" t="n">
        <v>34107.30078125</v>
      </c>
    </row>
    <row r="5455" ht="15" customHeight="1" s="5">
      <c r="A5455" s="4" t="n">
        <v>0.585600018501282</v>
      </c>
      <c r="B5455" s="4" t="n">
        <v>34114.87890625</v>
      </c>
    </row>
    <row r="5456" ht="15" customHeight="1" s="5">
      <c r="A5456" s="4" t="n">
        <v>0.585600018501282</v>
      </c>
      <c r="B5456" s="4" t="n">
        <v>34122.81640625</v>
      </c>
    </row>
    <row r="5457" ht="15" customHeight="1" s="5">
      <c r="A5457" s="4" t="n">
        <v>0.586797833442688</v>
      </c>
      <c r="B5457" s="4" t="n">
        <v>34131.16015625</v>
      </c>
    </row>
    <row r="5458" ht="15" customHeight="1" s="5">
      <c r="A5458" s="4" t="n">
        <v>0.5867999792099</v>
      </c>
      <c r="B5458" s="4" t="n">
        <v>34139.47265625</v>
      </c>
    </row>
    <row r="5459" ht="15" customHeight="1" s="5">
      <c r="A5459" s="4" t="n">
        <v>0.5867999792099</v>
      </c>
      <c r="B5459" s="4" t="n">
        <v>34147.33203125</v>
      </c>
    </row>
    <row r="5460" ht="15" customHeight="1" s="5">
      <c r="A5460" s="4" t="n">
        <v>0.5867999792099</v>
      </c>
      <c r="B5460" s="4" t="n">
        <v>34154.28515625</v>
      </c>
    </row>
    <row r="5461" ht="15" customHeight="1" s="5">
      <c r="A5461" s="4" t="n">
        <v>0.5867999792099</v>
      </c>
      <c r="B5461" s="4" t="n">
        <v>34160.84765625</v>
      </c>
    </row>
    <row r="5462" ht="15" customHeight="1" s="5">
      <c r="A5462" s="4" t="n">
        <v>0.5867999792099</v>
      </c>
      <c r="B5462" s="4" t="n">
        <v>34166.89453125</v>
      </c>
    </row>
    <row r="5463" ht="15" customHeight="1" s="5">
      <c r="A5463" s="4" t="n">
        <v>0.5867999792099</v>
      </c>
      <c r="B5463" s="4" t="n">
        <v>34173.14453125</v>
      </c>
    </row>
    <row r="5464" ht="15" customHeight="1" s="5">
      <c r="A5464" s="4" t="n">
        <v>0.587997794151306</v>
      </c>
      <c r="B5464" s="4" t="n">
        <v>34180.11328125</v>
      </c>
    </row>
    <row r="5465" ht="15" customHeight="1" s="5">
      <c r="A5465" s="4" t="n">
        <v>0.587999999523163</v>
      </c>
      <c r="B5465" s="4" t="n">
        <v>34187.86328125</v>
      </c>
    </row>
    <row r="5466" ht="15" customHeight="1" s="5">
      <c r="A5466" s="4" t="n">
        <v>0.587999999523163</v>
      </c>
      <c r="B5466" s="4" t="n">
        <v>34196.14453125</v>
      </c>
    </row>
    <row r="5467" ht="15" customHeight="1" s="5">
      <c r="A5467" s="4" t="n">
        <v>0.587999999523163</v>
      </c>
      <c r="B5467" s="4" t="n">
        <v>34204.61328125</v>
      </c>
    </row>
    <row r="5468" ht="15" customHeight="1" s="5">
      <c r="A5468" s="4" t="n">
        <v>0.587999999523163</v>
      </c>
      <c r="B5468" s="4" t="n">
        <v>34213.11328125</v>
      </c>
    </row>
    <row r="5469" ht="15" customHeight="1" s="5">
      <c r="A5469" s="4" t="n">
        <v>0.589200019836426</v>
      </c>
      <c r="B5469" s="4" t="n">
        <v>34221.20703125</v>
      </c>
    </row>
    <row r="5470" ht="15" customHeight="1" s="5">
      <c r="A5470" s="4" t="n">
        <v>0.589200019836426</v>
      </c>
      <c r="B5470" s="4" t="n">
        <v>34228.78515625</v>
      </c>
    </row>
    <row r="5471" ht="15" customHeight="1" s="5">
      <c r="A5471" s="4" t="n">
        <v>0.589200019836426</v>
      </c>
      <c r="B5471" s="4" t="n">
        <v>34235.92578125</v>
      </c>
    </row>
    <row r="5472" ht="15" customHeight="1" s="5">
      <c r="A5472" s="4" t="n">
        <v>0.589200019836426</v>
      </c>
      <c r="B5472" s="4" t="n">
        <v>34242.92578125</v>
      </c>
    </row>
    <row r="5473" ht="15" customHeight="1" s="5">
      <c r="A5473" s="4" t="n">
        <v>0.589200019836426</v>
      </c>
      <c r="B5473" s="4" t="n">
        <v>34249.59765625</v>
      </c>
    </row>
    <row r="5474" ht="15" customHeight="1" s="5">
      <c r="A5474" s="4" t="n">
        <v>0.5903999805450439</v>
      </c>
      <c r="B5474" s="4" t="n">
        <v>34256.23828125</v>
      </c>
    </row>
    <row r="5475" ht="15" customHeight="1" s="5">
      <c r="A5475" s="4" t="n">
        <v>0.5903999805450439</v>
      </c>
      <c r="B5475" s="4" t="n">
        <v>34263.05078125</v>
      </c>
    </row>
    <row r="5476" ht="15" customHeight="1" s="5">
      <c r="A5476" s="4" t="n">
        <v>0.5903999805450439</v>
      </c>
      <c r="B5476" s="4" t="n">
        <v>34270.30078125</v>
      </c>
    </row>
    <row r="5477" ht="15" customHeight="1" s="5">
      <c r="A5477" s="4" t="n">
        <v>0.5903999805450439</v>
      </c>
      <c r="B5477" s="4" t="n">
        <v>34278.14453125</v>
      </c>
    </row>
    <row r="5478" ht="15" customHeight="1" s="5">
      <c r="A5478" s="4" t="n">
        <v>0.5903999805450439</v>
      </c>
      <c r="B5478" s="4" t="n">
        <v>34286.55078125</v>
      </c>
    </row>
    <row r="5479" ht="15" customHeight="1" s="5">
      <c r="A5479" s="4" t="n">
        <v>0.5903999805450439</v>
      </c>
      <c r="B5479" s="4" t="n">
        <v>34295.14453125</v>
      </c>
    </row>
    <row r="5480" ht="15" customHeight="1" s="5">
      <c r="A5480" s="4" t="n">
        <v>0.5903999805450439</v>
      </c>
      <c r="B5480" s="4" t="n">
        <v>34303.26953125</v>
      </c>
    </row>
    <row r="5481" ht="15" customHeight="1" s="5">
      <c r="A5481" s="4" t="n">
        <v>0.59159779548645</v>
      </c>
      <c r="B5481" s="4" t="n">
        <v>34310.80078125</v>
      </c>
    </row>
    <row r="5482" ht="15" customHeight="1" s="5">
      <c r="A5482" s="4" t="n">
        <v>0.591600000858307</v>
      </c>
      <c r="B5482" s="4" t="n">
        <v>34317.22265625</v>
      </c>
    </row>
    <row r="5483" ht="15" customHeight="1" s="5">
      <c r="A5483" s="4" t="n">
        <v>0.591600000858307</v>
      </c>
      <c r="B5483" s="4" t="n">
        <v>34323.05078125</v>
      </c>
    </row>
    <row r="5484" ht="15" customHeight="1" s="5">
      <c r="A5484" s="4" t="n">
        <v>0.591600000858307</v>
      </c>
      <c r="B5484" s="4" t="n">
        <v>34328.81640625</v>
      </c>
    </row>
    <row r="5485" ht="15" customHeight="1" s="5">
      <c r="A5485" s="4" t="n">
        <v>0.591600000858307</v>
      </c>
      <c r="B5485" s="4" t="n">
        <v>34335.34765625</v>
      </c>
    </row>
    <row r="5486" ht="15" customHeight="1" s="5">
      <c r="A5486" s="4" t="n">
        <v>0.591600000858307</v>
      </c>
      <c r="B5486" s="4" t="n">
        <v>34342.33203125</v>
      </c>
    </row>
    <row r="5487" ht="15" customHeight="1" s="5">
      <c r="A5487" s="4" t="n">
        <v>0.592797815799713</v>
      </c>
      <c r="B5487" s="4" t="n">
        <v>34350.08203125</v>
      </c>
    </row>
    <row r="5488" ht="15" customHeight="1" s="5">
      <c r="A5488" s="4" t="n">
        <v>0.59280002117157</v>
      </c>
      <c r="B5488" s="4" t="n">
        <v>34358.26953125</v>
      </c>
    </row>
    <row r="5489" ht="15" customHeight="1" s="5">
      <c r="A5489" s="4" t="n">
        <v>0.59280002117157</v>
      </c>
      <c r="B5489" s="4" t="n">
        <v>34366.39453125</v>
      </c>
    </row>
    <row r="5490" ht="15" customHeight="1" s="5">
      <c r="A5490" s="4" t="n">
        <v>0.59280002117157</v>
      </c>
      <c r="B5490" s="4" t="n">
        <v>34373.89453125</v>
      </c>
    </row>
    <row r="5491" ht="15" customHeight="1" s="5">
      <c r="A5491" s="4" t="n">
        <v>0.59280002117157</v>
      </c>
      <c r="B5491" s="4" t="n">
        <v>34381.11328125</v>
      </c>
    </row>
    <row r="5492" ht="15" customHeight="1" s="5">
      <c r="A5492" s="4" t="n">
        <v>0.593997836112976</v>
      </c>
      <c r="B5492" s="4" t="n">
        <v>34387.70703125</v>
      </c>
    </row>
    <row r="5493" ht="15" customHeight="1" s="5">
      <c r="A5493" s="4" t="n">
        <v>0.593999981880188</v>
      </c>
      <c r="B5493" s="4" t="n">
        <v>34393.81640625</v>
      </c>
    </row>
    <row r="5494" ht="15" customHeight="1" s="5">
      <c r="A5494" s="4" t="n">
        <v>0.593999981880188</v>
      </c>
      <c r="B5494" s="4" t="n">
        <v>34399.64453125</v>
      </c>
    </row>
    <row r="5495" ht="15" customHeight="1" s="5">
      <c r="A5495" s="4" t="n">
        <v>0.593999981880188</v>
      </c>
      <c r="B5495" s="4" t="n">
        <v>34405.39453125</v>
      </c>
    </row>
    <row r="5496" ht="15" customHeight="1" s="5">
      <c r="A5496" s="4" t="n">
        <v>0.593999981880188</v>
      </c>
      <c r="B5496" s="4" t="n">
        <v>34411.31640625</v>
      </c>
    </row>
    <row r="5497" ht="15" customHeight="1" s="5">
      <c r="A5497" s="4" t="n">
        <v>0.595197796821594</v>
      </c>
      <c r="B5497" s="4" t="n">
        <v>34417.94140625</v>
      </c>
    </row>
    <row r="5498" ht="15" customHeight="1" s="5">
      <c r="A5498" s="4" t="n">
        <v>0.595200002193451</v>
      </c>
      <c r="B5498" s="4" t="n">
        <v>34425.12890625</v>
      </c>
    </row>
    <row r="5499" ht="15" customHeight="1" s="5">
      <c r="A5499" s="4" t="n">
        <v>0.595200002193451</v>
      </c>
      <c r="B5499" s="4" t="n">
        <v>34432.91015625</v>
      </c>
    </row>
    <row r="5500" ht="15" customHeight="1" s="5">
      <c r="A5500" s="4" t="n">
        <v>0.595200002193451</v>
      </c>
      <c r="B5500" s="4" t="n">
        <v>34441.22265625</v>
      </c>
    </row>
    <row r="5501" ht="15" customHeight="1" s="5">
      <c r="A5501" s="4" t="n">
        <v>0.595200002193451</v>
      </c>
      <c r="B5501" s="4" t="n">
        <v>34449.44140625</v>
      </c>
    </row>
    <row r="5502" ht="15" customHeight="1" s="5">
      <c r="A5502" s="4" t="n">
        <v>0.595200002193451</v>
      </c>
      <c r="B5502" s="4" t="n">
        <v>34457.06640625</v>
      </c>
    </row>
    <row r="5503" ht="15" customHeight="1" s="5">
      <c r="A5503" s="4" t="n">
        <v>0.595200002193451</v>
      </c>
      <c r="B5503" s="4" t="n">
        <v>34463.86328125</v>
      </c>
    </row>
    <row r="5504" ht="15" customHeight="1" s="5">
      <c r="A5504" s="4" t="n">
        <v>0.595200002193451</v>
      </c>
      <c r="B5504" s="4" t="n">
        <v>34469.87890625</v>
      </c>
    </row>
    <row r="5505" ht="15" customHeight="1" s="5">
      <c r="A5505" s="4" t="n">
        <v>0.596399962902069</v>
      </c>
      <c r="B5505" s="4" t="n">
        <v>34475.61328125</v>
      </c>
    </row>
    <row r="5506" ht="15" customHeight="1" s="5">
      <c r="A5506" s="4" t="n">
        <v>0.596400022506714</v>
      </c>
      <c r="B5506" s="4" t="n">
        <v>34481.50390625</v>
      </c>
    </row>
    <row r="5507" ht="15" customHeight="1" s="5">
      <c r="A5507" s="4" t="n">
        <v>0.596400022506714</v>
      </c>
      <c r="B5507" s="4" t="n">
        <v>34487.98828125</v>
      </c>
    </row>
    <row r="5508" ht="15" customHeight="1" s="5">
      <c r="A5508" s="4" t="n">
        <v>0.596400022506714</v>
      </c>
      <c r="B5508" s="4" t="n">
        <v>34495.31640625</v>
      </c>
    </row>
    <row r="5509" ht="15" customHeight="1" s="5">
      <c r="A5509" s="4" t="n">
        <v>0.596400022506714</v>
      </c>
      <c r="B5509" s="4" t="n">
        <v>34503.50390625</v>
      </c>
    </row>
    <row r="5510" ht="15" customHeight="1" s="5">
      <c r="A5510" s="4" t="n">
        <v>0.596400022506714</v>
      </c>
      <c r="B5510" s="4" t="n">
        <v>34511.87890625</v>
      </c>
    </row>
    <row r="5511" ht="15" customHeight="1" s="5">
      <c r="A5511" s="4" t="n">
        <v>0.597599983215332</v>
      </c>
      <c r="B5511" s="4" t="n">
        <v>34520.25390625</v>
      </c>
    </row>
    <row r="5512" ht="15" customHeight="1" s="5">
      <c r="A5512" s="4" t="n">
        <v>0.597599983215332</v>
      </c>
      <c r="B5512" s="4" t="n">
        <v>34528.33203125</v>
      </c>
    </row>
    <row r="5513" ht="15" customHeight="1" s="5">
      <c r="A5513" s="4" t="n">
        <v>0.597599983215332</v>
      </c>
      <c r="B5513" s="4" t="n">
        <v>34535.87890625</v>
      </c>
    </row>
    <row r="5514" ht="15" customHeight="1" s="5">
      <c r="A5514" s="4" t="n">
        <v>0.597599983215332</v>
      </c>
      <c r="B5514" s="4" t="n">
        <v>34542.69140625</v>
      </c>
    </row>
    <row r="5515" ht="15" customHeight="1" s="5">
      <c r="A5515" s="4" t="n">
        <v>0.597599983215332</v>
      </c>
      <c r="B5515" s="4" t="n">
        <v>34549.11328125</v>
      </c>
    </row>
    <row r="5516" ht="15" customHeight="1" s="5">
      <c r="A5516" s="4" t="n">
        <v>0.597599983215332</v>
      </c>
      <c r="B5516" s="4" t="n">
        <v>34555.34765625</v>
      </c>
    </row>
    <row r="5517" ht="15" customHeight="1" s="5">
      <c r="A5517" s="4" t="n">
        <v>0.598800003528595</v>
      </c>
      <c r="B5517" s="4" t="n">
        <v>34561.45703125</v>
      </c>
    </row>
    <row r="5518" ht="15" customHeight="1" s="5">
      <c r="A5518" s="4" t="n">
        <v>0.598800003528595</v>
      </c>
      <c r="B5518" s="4" t="n">
        <v>34567.78515625</v>
      </c>
    </row>
    <row r="5519" ht="15" customHeight="1" s="5">
      <c r="A5519" s="4" t="n">
        <v>0.598800003528595</v>
      </c>
      <c r="B5519" s="4" t="n">
        <v>34574.45703125</v>
      </c>
    </row>
    <row r="5520" ht="15" customHeight="1" s="5">
      <c r="A5520" s="4" t="n">
        <v>0.598800003528595</v>
      </c>
      <c r="B5520" s="4" t="n">
        <v>34581.91015625</v>
      </c>
    </row>
    <row r="5521" ht="15" customHeight="1" s="5">
      <c r="A5521" s="4" t="n">
        <v>0.598800003528595</v>
      </c>
      <c r="B5521" s="4" t="n">
        <v>34589.55078125</v>
      </c>
    </row>
    <row r="5522" ht="15" customHeight="1" s="5">
      <c r="A5522" s="4" t="n">
        <v>0.599999964237213</v>
      </c>
      <c r="B5522" s="4" t="n">
        <v>34597.33203125</v>
      </c>
    </row>
    <row r="5523" ht="15" customHeight="1" s="5">
      <c r="A5523" s="4" t="n">
        <v>0.600000023841858</v>
      </c>
      <c r="B5523" s="4" t="n">
        <v>34604.69140625</v>
      </c>
    </row>
    <row r="5524" ht="15" customHeight="1" s="5">
      <c r="A5524" s="4" t="n">
        <v>0.600000023841858</v>
      </c>
      <c r="B5524" s="4" t="n">
        <v>34611.62890625</v>
      </c>
    </row>
    <row r="5525" ht="15" customHeight="1" s="5">
      <c r="A5525" s="4" t="n">
        <v>0.600000023841858</v>
      </c>
      <c r="B5525" s="4" t="n">
        <v>34617.56640625</v>
      </c>
    </row>
    <row r="5526" ht="15" customHeight="1" s="5">
      <c r="A5526" s="4" t="n">
        <v>0.600000023841858</v>
      </c>
      <c r="B5526" s="4" t="n">
        <v>34623.17578125</v>
      </c>
    </row>
    <row r="5527" ht="15" customHeight="1" s="5">
      <c r="A5527" s="4" t="n">
        <v>0.600000023841858</v>
      </c>
      <c r="B5527" s="4" t="n">
        <v>34628.76953125</v>
      </c>
    </row>
    <row r="5528" ht="15" customHeight="1" s="5">
      <c r="A5528" s="4" t="n">
        <v>0.600000023841858</v>
      </c>
      <c r="B5528" s="4" t="n">
        <v>34634.67578125</v>
      </c>
    </row>
    <row r="5529" ht="15" customHeight="1" s="5">
      <c r="A5529" s="4" t="n">
        <v>0.601197838783264</v>
      </c>
      <c r="B5529" s="4" t="n">
        <v>34641.14453125</v>
      </c>
    </row>
    <row r="5530" ht="15" customHeight="1" s="5">
      <c r="A5530" s="4" t="n">
        <v>0.601199984550476</v>
      </c>
      <c r="B5530" s="4" t="n">
        <v>34648.44140625</v>
      </c>
    </row>
    <row r="5531" ht="15" customHeight="1" s="5">
      <c r="A5531" s="4" t="n">
        <v>0.601199984550476</v>
      </c>
      <c r="B5531" s="4" t="n">
        <v>34655.98828125</v>
      </c>
    </row>
    <row r="5532" ht="15" customHeight="1" s="5">
      <c r="A5532" s="4" t="n">
        <v>0.601199984550476</v>
      </c>
      <c r="B5532" s="4" t="n">
        <v>34663.86328125</v>
      </c>
    </row>
    <row r="5533" ht="15" customHeight="1" s="5">
      <c r="A5533" s="4" t="n">
        <v>0.601199984550476</v>
      </c>
      <c r="B5533" s="4" t="n">
        <v>34671.78515625</v>
      </c>
    </row>
    <row r="5534" ht="15" customHeight="1" s="5">
      <c r="A5534" s="4" t="n">
        <v>0.601199984550476</v>
      </c>
      <c r="B5534" s="4" t="n">
        <v>34679.33203125</v>
      </c>
    </row>
    <row r="5535" ht="15" customHeight="1" s="5">
      <c r="A5535" s="4" t="n">
        <v>0.601199984550476</v>
      </c>
      <c r="B5535" s="4" t="n">
        <v>34686.44140625</v>
      </c>
    </row>
    <row r="5536" ht="15" customHeight="1" s="5">
      <c r="A5536" s="4" t="n">
        <v>0.601199984550476</v>
      </c>
      <c r="B5536" s="4" t="n">
        <v>34693.48828125</v>
      </c>
    </row>
    <row r="5537" ht="15" customHeight="1" s="5">
      <c r="A5537" s="4" t="n">
        <v>0.601199984550476</v>
      </c>
      <c r="B5537" s="4" t="n">
        <v>34700.20703125</v>
      </c>
    </row>
    <row r="5538" ht="15" customHeight="1" s="5">
      <c r="A5538" s="4" t="n">
        <v>0.602400004863739</v>
      </c>
      <c r="B5538" s="4" t="n">
        <v>34706.95703125</v>
      </c>
    </row>
    <row r="5539" ht="15" customHeight="1" s="5">
      <c r="A5539" s="4" t="n">
        <v>0.602400004863739</v>
      </c>
      <c r="B5539" s="4" t="n">
        <v>34713.78515625</v>
      </c>
    </row>
    <row r="5540" ht="15" customHeight="1" s="5">
      <c r="A5540" s="4" t="n">
        <v>0.602400004863739</v>
      </c>
      <c r="B5540" s="4" t="n">
        <v>34721.01953125</v>
      </c>
    </row>
    <row r="5541" ht="15" customHeight="1" s="5">
      <c r="A5541" s="4" t="n">
        <v>0.602400004863739</v>
      </c>
      <c r="B5541" s="4" t="n">
        <v>34728.75390625</v>
      </c>
    </row>
    <row r="5542" ht="15" customHeight="1" s="5">
      <c r="A5542" s="4" t="n">
        <v>0.602400004863739</v>
      </c>
      <c r="B5542" s="4" t="n">
        <v>34736.80078125</v>
      </c>
    </row>
    <row r="5543" ht="15" customHeight="1" s="5">
      <c r="A5543" s="4" t="n">
        <v>0.603599965572357</v>
      </c>
      <c r="B5543" s="4" t="n">
        <v>34745.17578125</v>
      </c>
    </row>
    <row r="5544" ht="15" customHeight="1" s="5">
      <c r="A5544" s="4" t="n">
        <v>0.603600025177002</v>
      </c>
      <c r="B5544" s="4" t="n">
        <v>34753.55078125</v>
      </c>
    </row>
    <row r="5545" ht="15" customHeight="1" s="5">
      <c r="A5545" s="4" t="n">
        <v>0.603600025177002</v>
      </c>
      <c r="B5545" s="4" t="n">
        <v>34761.25390625</v>
      </c>
    </row>
    <row r="5546" ht="15" customHeight="1" s="5">
      <c r="A5546" s="4" t="n">
        <v>0.603600025177002</v>
      </c>
      <c r="B5546" s="4" t="n">
        <v>34768.19140625</v>
      </c>
    </row>
    <row r="5547" ht="15" customHeight="1" s="5">
      <c r="A5547" s="4" t="n">
        <v>0.603600025177002</v>
      </c>
      <c r="B5547" s="4" t="n">
        <v>34774.66015625</v>
      </c>
    </row>
    <row r="5548" ht="15" customHeight="1" s="5">
      <c r="A5548" s="4" t="n">
        <v>0.604797840118408</v>
      </c>
      <c r="B5548" s="4" t="n">
        <v>34780.53515625</v>
      </c>
    </row>
    <row r="5549" ht="15" customHeight="1" s="5">
      <c r="A5549" s="4" t="n">
        <v>0.60479998588562</v>
      </c>
      <c r="B5549" s="4" t="n">
        <v>34786.61328125</v>
      </c>
    </row>
    <row r="5550" ht="15" customHeight="1" s="5">
      <c r="A5550" s="4" t="n">
        <v>0.60479998588562</v>
      </c>
      <c r="B5550" s="4" t="n">
        <v>34793.19140625</v>
      </c>
    </row>
    <row r="5551" ht="15" customHeight="1" s="5">
      <c r="A5551" s="4" t="n">
        <v>0.60479998588562</v>
      </c>
      <c r="B5551" s="4" t="n">
        <v>34800.39453125</v>
      </c>
    </row>
    <row r="5552" ht="15" customHeight="1" s="5">
      <c r="A5552" s="4" t="n">
        <v>0.60479998588562</v>
      </c>
      <c r="B5552" s="4" t="n">
        <v>34807.86328125</v>
      </c>
    </row>
    <row r="5553" ht="15" customHeight="1" s="5">
      <c r="A5553" s="4" t="n">
        <v>0.60479998588562</v>
      </c>
      <c r="B5553" s="4" t="n">
        <v>34815.67578125</v>
      </c>
    </row>
    <row r="5554" ht="15" customHeight="1" s="5">
      <c r="A5554" s="4" t="n">
        <v>0.60479998588562</v>
      </c>
      <c r="B5554" s="4" t="n">
        <v>34823.42578125</v>
      </c>
    </row>
    <row r="5555" ht="15" customHeight="1" s="5">
      <c r="A5555" s="4" t="n">
        <v>0.60479998588562</v>
      </c>
      <c r="B5555" s="4" t="n">
        <v>34831.11328125</v>
      </c>
    </row>
    <row r="5556" ht="15" customHeight="1" s="5">
      <c r="A5556" s="4" t="n">
        <v>0.60479998588562</v>
      </c>
      <c r="B5556" s="4" t="n">
        <v>34838.36328125</v>
      </c>
    </row>
    <row r="5557" ht="15" customHeight="1" s="5">
      <c r="A5557" s="4" t="n">
        <v>0.6060000061988829</v>
      </c>
      <c r="B5557" s="4" t="n">
        <v>34845.26953125</v>
      </c>
    </row>
    <row r="5558" ht="15" customHeight="1" s="5">
      <c r="A5558" s="4" t="n">
        <v>0.6060000061988829</v>
      </c>
      <c r="B5558" s="4" t="n">
        <v>34851.91015625</v>
      </c>
    </row>
    <row r="5559" ht="15" customHeight="1" s="5">
      <c r="A5559" s="4" t="n">
        <v>0.6060000061988829</v>
      </c>
      <c r="B5559" s="4" t="n">
        <v>34858.58203125</v>
      </c>
    </row>
    <row r="5560" ht="15" customHeight="1" s="5">
      <c r="A5560" s="4" t="n">
        <v>0.6060000061988829</v>
      </c>
      <c r="B5560" s="4" t="n">
        <v>34865.22265625</v>
      </c>
    </row>
    <row r="5561" ht="15" customHeight="1" s="5">
      <c r="A5561" s="4" t="n">
        <v>0.6060000061988829</v>
      </c>
      <c r="B5561" s="4" t="n">
        <v>34872.22265625</v>
      </c>
    </row>
    <row r="5562" ht="15" customHeight="1" s="5">
      <c r="A5562" s="4" t="n">
        <v>0.6060000061988829</v>
      </c>
      <c r="B5562" s="4" t="n">
        <v>34879.83203125</v>
      </c>
    </row>
    <row r="5563" ht="15" customHeight="1" s="5">
      <c r="A5563" s="4" t="n">
        <v>0.607199966907501</v>
      </c>
      <c r="B5563" s="4" t="n">
        <v>34887.98828125</v>
      </c>
    </row>
    <row r="5564" ht="15" customHeight="1" s="5">
      <c r="A5564" s="4" t="n">
        <v>0.607200026512146</v>
      </c>
      <c r="B5564" s="4" t="n">
        <v>34896.33203125</v>
      </c>
    </row>
    <row r="5565" ht="15" customHeight="1" s="5">
      <c r="A5565" s="4" t="n">
        <v>0.607200026512146</v>
      </c>
      <c r="B5565" s="4" t="n">
        <v>34904.83203125</v>
      </c>
    </row>
    <row r="5566" ht="15" customHeight="1" s="5">
      <c r="A5566" s="4" t="n">
        <v>0.607200026512146</v>
      </c>
      <c r="B5566" s="4" t="n">
        <v>34913.23828125</v>
      </c>
    </row>
    <row r="5567" ht="15" customHeight="1" s="5">
      <c r="A5567" s="4" t="n">
        <v>0.608397841453552</v>
      </c>
      <c r="B5567" s="4" t="n">
        <v>34920.70703125</v>
      </c>
    </row>
    <row r="5568" ht="15" customHeight="1" s="5">
      <c r="A5568" s="4" t="n">
        <v>0.608399987220764</v>
      </c>
      <c r="B5568" s="4" t="n">
        <v>34927.34765625</v>
      </c>
    </row>
    <row r="5569" ht="15" customHeight="1" s="5">
      <c r="A5569" s="4" t="n">
        <v>0.608399987220764</v>
      </c>
      <c r="B5569" s="4" t="n">
        <v>34933.36328125</v>
      </c>
    </row>
    <row r="5570" ht="15" customHeight="1" s="5">
      <c r="A5570" s="4" t="n">
        <v>0.608399987220764</v>
      </c>
      <c r="B5570" s="4" t="n">
        <v>34939.17578125</v>
      </c>
    </row>
    <row r="5571" ht="15" customHeight="1" s="5">
      <c r="A5571" s="4" t="n">
        <v>0.608399987220764</v>
      </c>
      <c r="B5571" s="4" t="n">
        <v>34945.28515625</v>
      </c>
    </row>
    <row r="5572" ht="15" customHeight="1" s="5">
      <c r="A5572" s="4" t="n">
        <v>0.608399987220764</v>
      </c>
      <c r="B5572" s="4" t="n">
        <v>34952.19140625</v>
      </c>
    </row>
    <row r="5573" ht="15" customHeight="1" s="5">
      <c r="A5573" s="4" t="n">
        <v>0.60959780216217</v>
      </c>
      <c r="B5573" s="4" t="n">
        <v>34959.98828125</v>
      </c>
    </row>
    <row r="5574" ht="15" customHeight="1" s="5">
      <c r="A5574" s="4" t="n">
        <v>0.609600007534027</v>
      </c>
      <c r="B5574" s="4" t="n">
        <v>34968.17578125</v>
      </c>
    </row>
    <row r="5575" ht="15" customHeight="1" s="5">
      <c r="A5575" s="4" t="n">
        <v>0.609600007534027</v>
      </c>
      <c r="B5575" s="4" t="n">
        <v>34976.55078125</v>
      </c>
    </row>
    <row r="5576" ht="15" customHeight="1" s="5">
      <c r="A5576" s="4" t="n">
        <v>0.609600007534027</v>
      </c>
      <c r="B5576" s="4" t="n">
        <v>34984.70703125</v>
      </c>
    </row>
    <row r="5577" ht="15" customHeight="1" s="5">
      <c r="A5577" s="4" t="n">
        <v>0.609600007534027</v>
      </c>
      <c r="B5577" s="4" t="n">
        <v>34992.45703125</v>
      </c>
    </row>
    <row r="5578" ht="15" customHeight="1" s="5">
      <c r="A5578" s="4" t="n">
        <v>0.609600007534027</v>
      </c>
      <c r="B5578" s="4" t="n">
        <v>34999.37890625</v>
      </c>
    </row>
    <row r="5579" ht="15" customHeight="1" s="5">
      <c r="A5579" s="4" t="n">
        <v>0.609600007534027</v>
      </c>
      <c r="B5579" s="4" t="n">
        <v>35006.06640625</v>
      </c>
    </row>
    <row r="5580" ht="15" customHeight="1" s="5">
      <c r="A5580" s="4" t="n">
        <v>0.609600007534027</v>
      </c>
      <c r="B5580" s="4" t="n">
        <v>35012.39453125</v>
      </c>
    </row>
    <row r="5581" ht="15" customHeight="1" s="5">
      <c r="A5581" s="4" t="n">
        <v>0.610797822475433</v>
      </c>
      <c r="B5581" s="4" t="n">
        <v>35018.47265625</v>
      </c>
    </row>
    <row r="5582" ht="15" customHeight="1" s="5">
      <c r="A5582" s="4" t="n">
        <v>0.61080002784729</v>
      </c>
      <c r="B5582" s="4" t="n">
        <v>35024.92578125</v>
      </c>
    </row>
    <row r="5583" ht="15" customHeight="1" s="5">
      <c r="A5583" s="4" t="n">
        <v>0.61080002784729</v>
      </c>
      <c r="B5583" s="4" t="n">
        <v>35031.95703125</v>
      </c>
    </row>
    <row r="5584" ht="15" customHeight="1" s="5">
      <c r="A5584" s="4" t="n">
        <v>0.61080002784729</v>
      </c>
      <c r="B5584" s="4" t="n">
        <v>35039.48828125</v>
      </c>
    </row>
    <row r="5585" ht="15" customHeight="1" s="5">
      <c r="A5585" s="4" t="n">
        <v>0.61080002784729</v>
      </c>
      <c r="B5585" s="4" t="n">
        <v>35047.55078125</v>
      </c>
    </row>
    <row r="5586" ht="15" customHeight="1" s="5">
      <c r="A5586" s="4" t="n">
        <v>0.61080002784729</v>
      </c>
      <c r="B5586" s="4" t="n">
        <v>35055.73828125</v>
      </c>
    </row>
    <row r="5587" ht="15" customHeight="1" s="5">
      <c r="A5587" s="4" t="n">
        <v>0.611999988555908</v>
      </c>
      <c r="B5587" s="4" t="n">
        <v>35063.67578125</v>
      </c>
    </row>
    <row r="5588" ht="15" customHeight="1" s="5">
      <c r="A5588" s="4" t="n">
        <v>0.611999988555908</v>
      </c>
      <c r="B5588" s="4" t="n">
        <v>35071.08203125</v>
      </c>
    </row>
    <row r="5589" ht="15" customHeight="1" s="5">
      <c r="A5589" s="4" t="n">
        <v>0.611999988555908</v>
      </c>
      <c r="B5589" s="4" t="n">
        <v>35077.72265625</v>
      </c>
    </row>
    <row r="5590" ht="15" customHeight="1" s="5">
      <c r="A5590" s="4" t="n">
        <v>0.611999988555908</v>
      </c>
      <c r="B5590" s="4" t="n">
        <v>35083.55078125</v>
      </c>
    </row>
    <row r="5591" ht="15" customHeight="1" s="5">
      <c r="A5591" s="4" t="n">
        <v>0.613197803497314</v>
      </c>
      <c r="B5591" s="4" t="n">
        <v>35089.00390625</v>
      </c>
    </row>
    <row r="5592" ht="15" customHeight="1" s="5">
      <c r="A5592" s="4" t="n">
        <v>0.613200008869171</v>
      </c>
      <c r="B5592" s="4" t="n">
        <v>35094.55078125</v>
      </c>
    </row>
    <row r="5593" ht="15" customHeight="1" s="5">
      <c r="A5593" s="4" t="n">
        <v>0.613200008869171</v>
      </c>
      <c r="B5593" s="4" t="n">
        <v>35100.72265625</v>
      </c>
    </row>
    <row r="5594" ht="15" customHeight="1" s="5">
      <c r="A5594" s="4" t="n">
        <v>0.613200008869171</v>
      </c>
      <c r="B5594" s="4" t="n">
        <v>35107.53515625</v>
      </c>
    </row>
    <row r="5595" ht="15" customHeight="1" s="5">
      <c r="A5595" s="4" t="n">
        <v>0.613200008869171</v>
      </c>
      <c r="B5595" s="4" t="n">
        <v>35114.83203125</v>
      </c>
    </row>
    <row r="5596" ht="15" customHeight="1" s="5">
      <c r="A5596" s="4" t="n">
        <v>0.613200008869171</v>
      </c>
      <c r="B5596" s="4" t="n">
        <v>35122.56640625</v>
      </c>
    </row>
    <row r="5597" ht="15" customHeight="1" s="5">
      <c r="A5597" s="4" t="n">
        <v>0.614399969577789</v>
      </c>
      <c r="B5597" s="4" t="n">
        <v>35130.39453125</v>
      </c>
    </row>
    <row r="5598" ht="15" customHeight="1" s="5">
      <c r="A5598" s="4" t="n">
        <v>0.614400029182434</v>
      </c>
      <c r="B5598" s="4" t="n">
        <v>35137.86328125</v>
      </c>
    </row>
    <row r="5599" ht="15" customHeight="1" s="5">
      <c r="A5599" s="4" t="n">
        <v>0.614400029182434</v>
      </c>
      <c r="B5599" s="4" t="n">
        <v>35145.01953125</v>
      </c>
    </row>
    <row r="5600" ht="15" customHeight="1" s="5">
      <c r="A5600" s="4" t="n">
        <v>0.614400029182434</v>
      </c>
      <c r="B5600" s="4" t="n">
        <v>35152.00390625</v>
      </c>
    </row>
    <row r="5601" ht="15" customHeight="1" s="5">
      <c r="A5601" s="4" t="n">
        <v>0.614400029182434</v>
      </c>
      <c r="B5601" s="4" t="n">
        <v>35158.62890625</v>
      </c>
    </row>
    <row r="5602" ht="15" customHeight="1" s="5">
      <c r="A5602" s="4" t="n">
        <v>0.614400029182434</v>
      </c>
      <c r="B5602" s="4" t="n">
        <v>35165.05078125</v>
      </c>
    </row>
    <row r="5603" ht="15" customHeight="1" s="5">
      <c r="A5603" s="4" t="n">
        <v>0.614400029182434</v>
      </c>
      <c r="B5603" s="4" t="n">
        <v>35171.42578125</v>
      </c>
    </row>
    <row r="5604" ht="15" customHeight="1" s="5">
      <c r="A5604" s="4" t="n">
        <v>0.614400029182434</v>
      </c>
      <c r="B5604" s="4" t="n">
        <v>35178.05078125</v>
      </c>
    </row>
    <row r="5605" ht="15" customHeight="1" s="5">
      <c r="A5605" s="4" t="n">
        <v>0.615599989891052</v>
      </c>
      <c r="B5605" s="4" t="n">
        <v>35185.36328125</v>
      </c>
    </row>
    <row r="5606" ht="15" customHeight="1" s="5">
      <c r="A5606" s="4" t="n">
        <v>0.615599989891052</v>
      </c>
      <c r="B5606" s="4" t="n">
        <v>35193.41015625</v>
      </c>
    </row>
    <row r="5607" ht="15" customHeight="1" s="5">
      <c r="A5607" s="4" t="n">
        <v>0.615599989891052</v>
      </c>
      <c r="B5607" s="4" t="n">
        <v>35202.00390625</v>
      </c>
    </row>
    <row r="5608" ht="15" customHeight="1" s="5">
      <c r="A5608" s="4" t="n">
        <v>0.615599989891052</v>
      </c>
      <c r="B5608" s="4" t="n">
        <v>35210.75390625</v>
      </c>
    </row>
    <row r="5609" ht="15" customHeight="1" s="5">
      <c r="A5609" s="4" t="n">
        <v>0.615599989891052</v>
      </c>
      <c r="B5609" s="4" t="n">
        <v>35219.06640625</v>
      </c>
    </row>
    <row r="5610" ht="15" customHeight="1" s="5">
      <c r="A5610" s="4" t="n">
        <v>0.6167978048324591</v>
      </c>
      <c r="B5610" s="4" t="n">
        <v>35226.31640625</v>
      </c>
    </row>
    <row r="5611" ht="15" customHeight="1" s="5">
      <c r="A5611" s="4" t="n">
        <v>0.616800010204315</v>
      </c>
      <c r="B5611" s="4" t="n">
        <v>35233.05078125</v>
      </c>
    </row>
    <row r="5612" ht="15" customHeight="1" s="5">
      <c r="A5612" s="4" t="n">
        <v>0.616800010204315</v>
      </c>
      <c r="B5612" s="4" t="n">
        <v>35238.98828125</v>
      </c>
    </row>
    <row r="5613" ht="15" customHeight="1" s="5">
      <c r="A5613" s="4" t="n">
        <v>0.616800010204315</v>
      </c>
      <c r="B5613" s="4" t="n">
        <v>35244.91015625</v>
      </c>
    </row>
    <row r="5614" ht="15" customHeight="1" s="5">
      <c r="A5614" s="4" t="n">
        <v>0.616800010204315</v>
      </c>
      <c r="B5614" s="4" t="n">
        <v>35251.12890625</v>
      </c>
    </row>
    <row r="5615" ht="15" customHeight="1" s="5">
      <c r="A5615" s="4" t="n">
        <v>0.617999970912933</v>
      </c>
      <c r="B5615" s="4" t="n">
        <v>35257.98828125</v>
      </c>
    </row>
    <row r="5616" ht="15" customHeight="1" s="5">
      <c r="A5616" s="4" t="n">
        <v>0.617999970912933</v>
      </c>
      <c r="B5616" s="4" t="n">
        <v>35265.22265625</v>
      </c>
    </row>
    <row r="5617" ht="15" customHeight="1" s="5">
      <c r="A5617" s="4" t="n">
        <v>0.617999970912933</v>
      </c>
      <c r="B5617" s="4" t="n">
        <v>35272.78515625</v>
      </c>
    </row>
    <row r="5618" ht="15" customHeight="1" s="5">
      <c r="A5618" s="4" t="n">
        <v>0.617999970912933</v>
      </c>
      <c r="B5618" s="4" t="n">
        <v>35280.30078125</v>
      </c>
    </row>
    <row r="5619" ht="15" customHeight="1" s="5">
      <c r="A5619" s="4" t="n">
        <v>0.617999970912933</v>
      </c>
      <c r="B5619" s="4" t="n">
        <v>35287.58203125</v>
      </c>
    </row>
    <row r="5620" ht="15" customHeight="1" s="5">
      <c r="A5620" s="4" t="n">
        <v>0.619199991226196</v>
      </c>
      <c r="B5620" s="4" t="n">
        <v>35294.61328125</v>
      </c>
    </row>
    <row r="5621" ht="15" customHeight="1" s="5">
      <c r="A5621" s="4" t="n">
        <v>0.619199991226196</v>
      </c>
      <c r="B5621" s="4" t="n">
        <v>35301.14453125</v>
      </c>
    </row>
    <row r="5622" ht="15" customHeight="1" s="5">
      <c r="A5622" s="4" t="n">
        <v>0.619199991226196</v>
      </c>
      <c r="B5622" s="4" t="n">
        <v>35307.48828125</v>
      </c>
    </row>
    <row r="5623" ht="15" customHeight="1" s="5">
      <c r="A5623" s="4" t="n">
        <v>0.619199991226196</v>
      </c>
      <c r="B5623" s="4" t="n">
        <v>35313.64453125</v>
      </c>
    </row>
    <row r="5624" ht="15" customHeight="1" s="5">
      <c r="A5624" s="4" t="n">
        <v>0.619199991226196</v>
      </c>
      <c r="B5624" s="4" t="n">
        <v>35319.91015625</v>
      </c>
    </row>
    <row r="5625" ht="15" customHeight="1" s="5">
      <c r="A5625" s="4" t="n">
        <v>0.619199991226196</v>
      </c>
      <c r="B5625" s="4" t="n">
        <v>35326.14453125</v>
      </c>
    </row>
    <row r="5626" ht="15" customHeight="1" s="5">
      <c r="A5626" s="4" t="n">
        <v>0.619199991226196</v>
      </c>
      <c r="B5626" s="4" t="n">
        <v>35332.73828125</v>
      </c>
    </row>
    <row r="5627" ht="15" customHeight="1" s="5">
      <c r="A5627" s="4" t="n">
        <v>0.620400011539459</v>
      </c>
      <c r="B5627" s="4" t="n">
        <v>35339.80078125</v>
      </c>
    </row>
    <row r="5628" ht="15" customHeight="1" s="5">
      <c r="A5628" s="4" t="n">
        <v>0.620400011539459</v>
      </c>
      <c r="B5628" s="4" t="n">
        <v>35347.51953125</v>
      </c>
    </row>
    <row r="5629" ht="15" customHeight="1" s="5">
      <c r="A5629" s="4" t="n">
        <v>0.620400011539459</v>
      </c>
      <c r="B5629" s="4" t="n">
        <v>35355.53515625</v>
      </c>
    </row>
    <row r="5630" ht="15" customHeight="1" s="5">
      <c r="A5630" s="4" t="n">
        <v>0.620400011539459</v>
      </c>
      <c r="B5630" s="4" t="n">
        <v>35363.75390625</v>
      </c>
    </row>
    <row r="5631" ht="15" customHeight="1" s="5">
      <c r="A5631" s="4" t="n">
        <v>0.620400011539459</v>
      </c>
      <c r="B5631" s="4" t="n">
        <v>35371.59765625</v>
      </c>
    </row>
    <row r="5632" ht="15" customHeight="1" s="5">
      <c r="A5632" s="4" t="n">
        <v>0.620400011539459</v>
      </c>
      <c r="B5632" s="4" t="n">
        <v>35378.94140625</v>
      </c>
    </row>
    <row r="5633" ht="15" customHeight="1" s="5">
      <c r="A5633" s="4" t="n">
        <v>0.6215999722480769</v>
      </c>
      <c r="B5633" s="4" t="n">
        <v>35385.55078125</v>
      </c>
    </row>
    <row r="5634" ht="15" customHeight="1" s="5">
      <c r="A5634" s="4" t="n">
        <v>0.6215999722480769</v>
      </c>
      <c r="B5634" s="4" t="n">
        <v>35391.98828125</v>
      </c>
    </row>
    <row r="5635" ht="15" customHeight="1" s="5">
      <c r="A5635" s="4" t="n">
        <v>0.6215999722480769</v>
      </c>
      <c r="B5635" s="4" t="n">
        <v>35398.41015625</v>
      </c>
    </row>
    <row r="5636" ht="15" customHeight="1" s="5">
      <c r="A5636" s="4" t="n">
        <v>0.6215999722480769</v>
      </c>
      <c r="B5636" s="4" t="n">
        <v>35405.28515625</v>
      </c>
    </row>
    <row r="5637" ht="15" customHeight="1" s="5">
      <c r="A5637" s="4" t="n">
        <v>0.6215999722480769</v>
      </c>
      <c r="B5637" s="4" t="n">
        <v>35412.78515625</v>
      </c>
    </row>
    <row r="5638" ht="15" customHeight="1" s="5">
      <c r="A5638" s="4" t="n">
        <v>0.62279999256134</v>
      </c>
      <c r="B5638" s="4" t="n">
        <v>35420.97265625</v>
      </c>
    </row>
    <row r="5639" ht="15" customHeight="1" s="5">
      <c r="A5639" s="4" t="n">
        <v>0.62279999256134</v>
      </c>
      <c r="B5639" s="4" t="n">
        <v>35429.50390625</v>
      </c>
    </row>
    <row r="5640" ht="15" customHeight="1" s="5">
      <c r="A5640" s="4" t="n">
        <v>0.62279999256134</v>
      </c>
      <c r="B5640" s="4" t="n">
        <v>35438.00390625</v>
      </c>
    </row>
    <row r="5641" ht="15" customHeight="1" s="5">
      <c r="A5641" s="4" t="n">
        <v>0.62279999256134</v>
      </c>
      <c r="B5641" s="4" t="n">
        <v>35446.28515625</v>
      </c>
    </row>
    <row r="5642" ht="15" customHeight="1" s="5">
      <c r="A5642" s="4" t="n">
        <v>0.62279999256134</v>
      </c>
      <c r="B5642" s="4" t="n">
        <v>35454.00390625</v>
      </c>
    </row>
    <row r="5643" ht="15" customHeight="1" s="5">
      <c r="A5643" s="4" t="n">
        <v>0.624000012874603</v>
      </c>
      <c r="B5643" s="4" t="n">
        <v>35461.00390625</v>
      </c>
    </row>
    <row r="5644" ht="15" customHeight="1" s="5">
      <c r="A5644" s="4" t="n">
        <v>0.624000012874603</v>
      </c>
      <c r="B5644" s="4" t="n">
        <v>35467.55078125</v>
      </c>
    </row>
    <row r="5645" ht="15" customHeight="1" s="5">
      <c r="A5645" s="4" t="n">
        <v>0.624000012874603</v>
      </c>
      <c r="B5645" s="4" t="n">
        <v>35473.83203125</v>
      </c>
    </row>
    <row r="5646" ht="15" customHeight="1" s="5">
      <c r="A5646" s="4" t="n">
        <v>0.624000012874603</v>
      </c>
      <c r="B5646" s="4" t="n">
        <v>35480.19921875</v>
      </c>
    </row>
    <row r="5647" ht="15" customHeight="1" s="5">
      <c r="A5647" s="4" t="n">
        <v>0.624000012874603</v>
      </c>
      <c r="B5647" s="4" t="n">
        <v>35486.54296875</v>
      </c>
    </row>
    <row r="5648" ht="15" customHeight="1" s="5">
      <c r="A5648" s="4" t="n">
        <v>0.624000012874603</v>
      </c>
      <c r="B5648" s="4" t="n">
        <v>35493.54296875</v>
      </c>
    </row>
    <row r="5649" ht="15" customHeight="1" s="5">
      <c r="A5649" s="4" t="n">
        <v>0.625199973583221</v>
      </c>
      <c r="B5649" s="4" t="n">
        <v>35501.02734375</v>
      </c>
    </row>
    <row r="5650" ht="15" customHeight="1" s="5">
      <c r="A5650" s="4" t="n">
        <v>0.625199973583221</v>
      </c>
      <c r="B5650" s="4" t="n">
        <v>35509.21484375</v>
      </c>
    </row>
    <row r="5651" ht="15" customHeight="1" s="5">
      <c r="A5651" s="4" t="n">
        <v>0.625199973583221</v>
      </c>
      <c r="B5651" s="4" t="n">
        <v>35517.26171875</v>
      </c>
    </row>
    <row r="5652" ht="15" customHeight="1" s="5">
      <c r="A5652" s="4" t="n">
        <v>0.625199973583221</v>
      </c>
      <c r="B5652" s="4" t="n">
        <v>35525.41796875</v>
      </c>
    </row>
    <row r="5653" ht="15" customHeight="1" s="5">
      <c r="A5653" s="4" t="n">
        <v>0.625199973583221</v>
      </c>
      <c r="B5653" s="4" t="n">
        <v>35532.87109375</v>
      </c>
    </row>
    <row r="5654" ht="15" customHeight="1" s="5">
      <c r="A5654" s="4" t="n">
        <v>0.626399993896484</v>
      </c>
      <c r="B5654" s="4" t="n">
        <v>35539.71484375</v>
      </c>
    </row>
    <row r="5655" ht="15" customHeight="1" s="5">
      <c r="A5655" s="4" t="n">
        <v>0.626399993896484</v>
      </c>
      <c r="B5655" s="4" t="n">
        <v>35545.83984375</v>
      </c>
    </row>
    <row r="5656" ht="15" customHeight="1" s="5">
      <c r="A5656" s="4" t="n">
        <v>0.626399993896484</v>
      </c>
      <c r="B5656" s="4" t="n">
        <v>35552.02734375</v>
      </c>
    </row>
    <row r="5657" ht="15" customHeight="1" s="5">
      <c r="A5657" s="4" t="n">
        <v>0.626399993896484</v>
      </c>
      <c r="B5657" s="4" t="n">
        <v>35558.30859375</v>
      </c>
    </row>
    <row r="5658" ht="15" customHeight="1" s="5">
      <c r="A5658" s="4" t="n">
        <v>0.626399993896484</v>
      </c>
      <c r="B5658" s="4" t="n">
        <v>35565.32421875</v>
      </c>
    </row>
    <row r="5659" ht="15" customHeight="1" s="5">
      <c r="A5659" s="4" t="n">
        <v>0.627597808837891</v>
      </c>
      <c r="B5659" s="4" t="n">
        <v>35572.96484375</v>
      </c>
    </row>
    <row r="5660" ht="15" customHeight="1" s="5">
      <c r="A5660" s="4" t="n">
        <v>0.627600014209747</v>
      </c>
      <c r="B5660" s="4" t="n">
        <v>35581.13671875</v>
      </c>
    </row>
    <row r="5661" ht="15" customHeight="1" s="5">
      <c r="A5661" s="4" t="n">
        <v>0.627600014209747</v>
      </c>
      <c r="B5661" s="4" t="n">
        <v>35589.66796875</v>
      </c>
    </row>
    <row r="5662" ht="15" customHeight="1" s="5">
      <c r="A5662" s="4" t="n">
        <v>0.627600014209747</v>
      </c>
      <c r="B5662" s="4" t="n">
        <v>35597.98046875</v>
      </c>
    </row>
    <row r="5663" ht="15" customHeight="1" s="5">
      <c r="A5663" s="4" t="n">
        <v>0.628797829151154</v>
      </c>
      <c r="B5663" s="4" t="n">
        <v>35605.98046875</v>
      </c>
    </row>
    <row r="5664" ht="15" customHeight="1" s="5">
      <c r="A5664" s="4" t="n">
        <v>0.628799974918366</v>
      </c>
      <c r="B5664" s="4" t="n">
        <v>35613.38671875</v>
      </c>
    </row>
    <row r="5665" ht="15" customHeight="1" s="5">
      <c r="A5665" s="4" t="n">
        <v>0.628799974918366</v>
      </c>
      <c r="B5665" s="4" t="n">
        <v>35620.44921875</v>
      </c>
    </row>
    <row r="5666" ht="15" customHeight="1" s="5">
      <c r="A5666" s="4" t="n">
        <v>0.628799974918366</v>
      </c>
      <c r="B5666" s="4" t="n">
        <v>35627.05859375</v>
      </c>
    </row>
    <row r="5667" ht="15" customHeight="1" s="5">
      <c r="A5667" s="4" t="n">
        <v>0.628799974918366</v>
      </c>
      <c r="B5667" s="4" t="n">
        <v>35633.87109375</v>
      </c>
    </row>
    <row r="5668" ht="15" customHeight="1" s="5">
      <c r="A5668" s="4" t="n">
        <v>0.628799974918366</v>
      </c>
      <c r="B5668" s="4" t="n">
        <v>35640.69921875</v>
      </c>
    </row>
    <row r="5669" ht="15" customHeight="1" s="5">
      <c r="A5669" s="4" t="n">
        <v>0.628799974918366</v>
      </c>
      <c r="B5669" s="4" t="n">
        <v>35647.94921875</v>
      </c>
    </row>
    <row r="5670" ht="15" customHeight="1" s="5">
      <c r="A5670" s="4" t="n">
        <v>0.628799974918366</v>
      </c>
      <c r="B5670" s="4" t="n">
        <v>35655.71484375</v>
      </c>
    </row>
    <row r="5671" ht="15" customHeight="1" s="5">
      <c r="A5671" s="4" t="n">
        <v>0.629999995231628</v>
      </c>
      <c r="B5671" s="4" t="n">
        <v>35664.12109375</v>
      </c>
    </row>
    <row r="5672" ht="15" customHeight="1" s="5">
      <c r="A5672" s="4" t="n">
        <v>0.629999995231628</v>
      </c>
      <c r="B5672" s="4" t="n">
        <v>35672.80859375</v>
      </c>
    </row>
    <row r="5673" ht="15" customHeight="1" s="5">
      <c r="A5673" s="4" t="n">
        <v>0.629999995231628</v>
      </c>
      <c r="B5673" s="4" t="n">
        <v>35681.27734375</v>
      </c>
    </row>
    <row r="5674" ht="15" customHeight="1" s="5">
      <c r="A5674" s="4" t="n">
        <v>0.629999995231628</v>
      </c>
      <c r="B5674" s="4" t="n">
        <v>35689.02734375</v>
      </c>
    </row>
    <row r="5675" ht="15" customHeight="1" s="5">
      <c r="A5675" s="4" t="n">
        <v>0.629999995231628</v>
      </c>
      <c r="B5675" s="4" t="n">
        <v>35695.74609375</v>
      </c>
    </row>
    <row r="5676" ht="15" customHeight="1" s="5">
      <c r="A5676" s="4" t="n">
        <v>0.631197810173035</v>
      </c>
      <c r="B5676" s="4" t="n">
        <v>35701.77734375</v>
      </c>
    </row>
    <row r="5677" ht="15" customHeight="1" s="5">
      <c r="A5677" s="4" t="n">
        <v>0.631200015544891</v>
      </c>
      <c r="B5677" s="4" t="n">
        <v>35707.51171875</v>
      </c>
    </row>
    <row r="5678" ht="15" customHeight="1" s="5">
      <c r="A5678" s="4" t="n">
        <v>0.631200015544891</v>
      </c>
      <c r="B5678" s="4" t="n">
        <v>35713.57421875</v>
      </c>
    </row>
    <row r="5679" ht="15" customHeight="1" s="5">
      <c r="A5679" s="4" t="n">
        <v>0.631200015544891</v>
      </c>
      <c r="B5679" s="4" t="n">
        <v>35720.46484375</v>
      </c>
    </row>
    <row r="5680" ht="15" customHeight="1" s="5">
      <c r="A5680" s="4" t="n">
        <v>0.631200015544891</v>
      </c>
      <c r="B5680" s="4" t="n">
        <v>35728.05859375</v>
      </c>
    </row>
    <row r="5681" ht="15" customHeight="1" s="5">
      <c r="A5681" s="4" t="n">
        <v>0.631200015544891</v>
      </c>
      <c r="B5681" s="4" t="n">
        <v>35736.08984375</v>
      </c>
    </row>
    <row r="5682" ht="15" customHeight="1" s="5">
      <c r="A5682" s="4" t="n">
        <v>0.63239997625351</v>
      </c>
      <c r="B5682" s="4" t="n">
        <v>35744.30859375</v>
      </c>
    </row>
    <row r="5683" ht="15" customHeight="1" s="5">
      <c r="A5683" s="4" t="n">
        <v>0.63239997625351</v>
      </c>
      <c r="B5683" s="4" t="n">
        <v>35752.43359375</v>
      </c>
    </row>
    <row r="5684" ht="15" customHeight="1" s="5">
      <c r="A5684" s="4" t="n">
        <v>0.63239997625351</v>
      </c>
      <c r="B5684" s="4" t="n">
        <v>35759.99609375</v>
      </c>
    </row>
    <row r="5685" ht="15" customHeight="1" s="5">
      <c r="A5685" s="4" t="n">
        <v>0.63239997625351</v>
      </c>
      <c r="B5685" s="4" t="n">
        <v>35767.08984375</v>
      </c>
    </row>
    <row r="5686" ht="15" customHeight="1" s="5">
      <c r="A5686" s="4" t="n">
        <v>0.633597791194916</v>
      </c>
      <c r="B5686" s="4" t="n">
        <v>35773.46484375</v>
      </c>
    </row>
    <row r="5687" ht="15" customHeight="1" s="5">
      <c r="A5687" s="4" t="n">
        <v>0.633599996566772</v>
      </c>
      <c r="B5687" s="4" t="n">
        <v>35779.46484375</v>
      </c>
    </row>
    <row r="5688" ht="15" customHeight="1" s="5">
      <c r="A5688" s="4" t="n">
        <v>0.633599996566772</v>
      </c>
      <c r="B5688" s="4" t="n">
        <v>35785.21484375</v>
      </c>
    </row>
    <row r="5689" ht="15" customHeight="1" s="5">
      <c r="A5689" s="4" t="n">
        <v>0.633599996566772</v>
      </c>
      <c r="B5689" s="4" t="n">
        <v>35791.08984375</v>
      </c>
    </row>
    <row r="5690" ht="15" customHeight="1" s="5">
      <c r="A5690" s="4" t="n">
        <v>0.633599996566772</v>
      </c>
      <c r="B5690" s="4" t="n">
        <v>35797.49609375</v>
      </c>
    </row>
    <row r="5691" ht="15" customHeight="1" s="5">
      <c r="A5691" s="4" t="n">
        <v>0.633599996566772</v>
      </c>
      <c r="B5691" s="4" t="n">
        <v>35804.66796875</v>
      </c>
    </row>
    <row r="5692" ht="15" customHeight="1" s="5">
      <c r="A5692" s="4" t="n">
        <v>0.634797811508179</v>
      </c>
      <c r="B5692" s="4" t="n">
        <v>35812.33984375</v>
      </c>
    </row>
    <row r="5693" ht="15" customHeight="1" s="5">
      <c r="A5693" s="4" t="n">
        <v>0.634800016880035</v>
      </c>
      <c r="B5693" s="4" t="n">
        <v>35820.52734375</v>
      </c>
    </row>
    <row r="5694" ht="15" customHeight="1" s="5">
      <c r="A5694" s="4" t="n">
        <v>0.634800016880035</v>
      </c>
      <c r="B5694" s="4" t="n">
        <v>35828.83984375</v>
      </c>
    </row>
    <row r="5695" ht="15" customHeight="1" s="5">
      <c r="A5695" s="4" t="n">
        <v>0.634800016880035</v>
      </c>
      <c r="B5695" s="4" t="n">
        <v>35836.52734375</v>
      </c>
    </row>
    <row r="5696" ht="15" customHeight="1" s="5">
      <c r="A5696" s="4" t="n">
        <v>0.634800016880035</v>
      </c>
      <c r="B5696" s="4" t="n">
        <v>35843.41796875</v>
      </c>
    </row>
    <row r="5697" ht="15" customHeight="1" s="5">
      <c r="A5697" s="4" t="n">
        <v>0.634800016880035</v>
      </c>
      <c r="B5697" s="4" t="n">
        <v>35849.63671875</v>
      </c>
    </row>
    <row r="5698" ht="15" customHeight="1" s="5">
      <c r="A5698" s="4" t="n">
        <v>0.635997831821442</v>
      </c>
      <c r="B5698" s="4" t="n">
        <v>35855.33984375</v>
      </c>
    </row>
    <row r="5699" ht="15" customHeight="1" s="5">
      <c r="A5699" s="4" t="n">
        <v>0.635999977588654</v>
      </c>
      <c r="B5699" s="4" t="n">
        <v>35860.90234375</v>
      </c>
    </row>
    <row r="5700" ht="15" customHeight="1" s="5">
      <c r="A5700" s="4" t="n">
        <v>0.635999977588654</v>
      </c>
      <c r="B5700" s="4" t="n">
        <v>35867.05859375</v>
      </c>
    </row>
    <row r="5701" ht="15" customHeight="1" s="5">
      <c r="A5701" s="4" t="n">
        <v>0.635999977588654</v>
      </c>
      <c r="B5701" s="4" t="n">
        <v>35874.13671875</v>
      </c>
    </row>
    <row r="5702" ht="15" customHeight="1" s="5">
      <c r="A5702" s="4" t="n">
        <v>0.635999977588654</v>
      </c>
      <c r="B5702" s="4" t="n">
        <v>35881.77734375</v>
      </c>
    </row>
    <row r="5703" ht="15" customHeight="1" s="5">
      <c r="A5703" s="4" t="n">
        <v>0.635999977588654</v>
      </c>
      <c r="B5703" s="4" t="n">
        <v>35889.93359375</v>
      </c>
    </row>
    <row r="5704" ht="15" customHeight="1" s="5">
      <c r="A5704" s="4" t="n">
        <v>0.63719779253006</v>
      </c>
      <c r="B5704" s="4" t="n">
        <v>35898.27734375</v>
      </c>
    </row>
    <row r="5705" ht="15" customHeight="1" s="5">
      <c r="A5705" s="4" t="n">
        <v>0.6371999979019169</v>
      </c>
      <c r="B5705" s="4" t="n">
        <v>35906.43359375</v>
      </c>
    </row>
    <row r="5706" ht="15" customHeight="1" s="5">
      <c r="A5706" s="4" t="n">
        <v>0.6371999979019169</v>
      </c>
      <c r="B5706" s="4" t="n">
        <v>35914.19921875</v>
      </c>
    </row>
    <row r="5707" ht="15" customHeight="1" s="5">
      <c r="A5707" s="4" t="n">
        <v>0.6371999979019169</v>
      </c>
      <c r="B5707" s="4" t="n">
        <v>35921.44921875</v>
      </c>
    </row>
    <row r="5708" ht="15" customHeight="1" s="5">
      <c r="A5708" s="4" t="n">
        <v>0.638400018215179</v>
      </c>
      <c r="B5708" s="4" t="n">
        <v>35927.91796875</v>
      </c>
    </row>
    <row r="5709" ht="15" customHeight="1" s="5">
      <c r="A5709" s="4" t="n">
        <v>0.638400018215179</v>
      </c>
      <c r="B5709" s="4" t="n">
        <v>35934.12109375</v>
      </c>
    </row>
    <row r="5710" ht="15" customHeight="1" s="5">
      <c r="A5710" s="4" t="n">
        <v>0.638400018215179</v>
      </c>
      <c r="B5710" s="4" t="n">
        <v>35940.19921875</v>
      </c>
    </row>
    <row r="5711" ht="15" customHeight="1" s="5">
      <c r="A5711" s="4" t="n">
        <v>0.638400018215179</v>
      </c>
      <c r="B5711" s="4" t="n">
        <v>35946.13671875</v>
      </c>
    </row>
    <row r="5712" ht="15" customHeight="1" s="5">
      <c r="A5712" s="4" t="n">
        <v>0.638400018215179</v>
      </c>
      <c r="B5712" s="4" t="n">
        <v>35952.58984375</v>
      </c>
    </row>
    <row r="5713" ht="15" customHeight="1" s="5">
      <c r="A5713" s="4" t="n">
        <v>0.639597833156586</v>
      </c>
      <c r="B5713" s="4" t="n">
        <v>35959.80859375</v>
      </c>
    </row>
    <row r="5714" ht="15" customHeight="1" s="5">
      <c r="A5714" s="4" t="n">
        <v>0.6395999789237981</v>
      </c>
      <c r="B5714" s="4" t="n">
        <v>35967.46484375</v>
      </c>
    </row>
    <row r="5715" ht="15" customHeight="1" s="5">
      <c r="A5715" s="4" t="n">
        <v>0.6395999789237981</v>
      </c>
      <c r="B5715" s="4" t="n">
        <v>35975.21484375</v>
      </c>
    </row>
    <row r="5716" ht="15" customHeight="1" s="5">
      <c r="A5716" s="4" t="n">
        <v>0.6395999789237981</v>
      </c>
      <c r="B5716" s="4" t="n">
        <v>35982.80859375</v>
      </c>
    </row>
    <row r="5717" ht="15" customHeight="1" s="5">
      <c r="A5717" s="4" t="n">
        <v>0.6395999789237981</v>
      </c>
      <c r="B5717" s="4" t="n">
        <v>35989.80859375</v>
      </c>
    </row>
    <row r="5718" ht="15" customHeight="1" s="5">
      <c r="A5718" s="4" t="n">
        <v>0.6395999789237981</v>
      </c>
      <c r="B5718" s="4" t="n">
        <v>35996.02734375</v>
      </c>
    </row>
    <row r="5719" ht="15" customHeight="1" s="5">
      <c r="A5719" s="4" t="n">
        <v>0.640799999237061</v>
      </c>
      <c r="B5719" s="4" t="n">
        <v>36001.69921875</v>
      </c>
    </row>
    <row r="5720" ht="15" customHeight="1" s="5">
      <c r="A5720" s="4" t="n">
        <v>0.640799999237061</v>
      </c>
      <c r="B5720" s="4" t="n">
        <v>36007.07421875</v>
      </c>
    </row>
    <row r="5721" ht="15" customHeight="1" s="5">
      <c r="A5721" s="4" t="n">
        <v>0.640799999237061</v>
      </c>
      <c r="B5721" s="4" t="n">
        <v>36012.69921875</v>
      </c>
    </row>
    <row r="5722" ht="15" customHeight="1" s="5">
      <c r="A5722" s="4" t="n">
        <v>0.640799999237061</v>
      </c>
      <c r="B5722" s="4" t="n">
        <v>36018.91796875</v>
      </c>
    </row>
    <row r="5723" ht="15" customHeight="1" s="5">
      <c r="A5723" s="4" t="n">
        <v>0.640799999237061</v>
      </c>
      <c r="B5723" s="4" t="n">
        <v>36025.74609375</v>
      </c>
    </row>
    <row r="5724" ht="15" customHeight="1" s="5">
      <c r="A5724" s="4" t="n">
        <v>0.641997814178467</v>
      </c>
      <c r="B5724" s="4" t="n">
        <v>36033.15234375</v>
      </c>
    </row>
    <row r="5725" ht="15" customHeight="1" s="5">
      <c r="A5725" s="4" t="n">
        <v>0.642000019550324</v>
      </c>
      <c r="B5725" s="4" t="n">
        <v>36040.93359375</v>
      </c>
    </row>
    <row r="5726" ht="15" customHeight="1" s="5">
      <c r="A5726" s="4" t="n">
        <v>0.642000019550324</v>
      </c>
      <c r="B5726" s="4" t="n">
        <v>36048.85546875</v>
      </c>
    </row>
    <row r="5727" ht="15" customHeight="1" s="5">
      <c r="A5727" s="4" t="n">
        <v>0.642000019550324</v>
      </c>
      <c r="B5727" s="4" t="n">
        <v>36056.60546875</v>
      </c>
    </row>
    <row r="5728" ht="15" customHeight="1" s="5">
      <c r="A5728" s="4" t="n">
        <v>0.643199980258942</v>
      </c>
      <c r="B5728" s="4" t="n">
        <v>36063.99609375</v>
      </c>
    </row>
    <row r="5729" ht="15" customHeight="1" s="5">
      <c r="A5729" s="4" t="n">
        <v>0.643199980258942</v>
      </c>
      <c r="B5729" s="4" t="n">
        <v>36070.99609375</v>
      </c>
    </row>
    <row r="5730" ht="15" customHeight="1" s="5">
      <c r="A5730" s="4" t="n">
        <v>0.643199980258942</v>
      </c>
      <c r="B5730" s="4" t="n">
        <v>36077.87109375</v>
      </c>
    </row>
    <row r="5731" ht="15" customHeight="1" s="5">
      <c r="A5731" s="4" t="n">
        <v>0.643199980258942</v>
      </c>
      <c r="B5731" s="4" t="n">
        <v>36084.40234375</v>
      </c>
    </row>
    <row r="5732" ht="15" customHeight="1" s="5">
      <c r="A5732" s="4" t="n">
        <v>0.643199980258942</v>
      </c>
      <c r="B5732" s="4" t="n">
        <v>36090.96484375</v>
      </c>
    </row>
    <row r="5733" ht="15" customHeight="1" s="5">
      <c r="A5733" s="4" t="n">
        <v>0.644400000572205</v>
      </c>
      <c r="B5733" s="4" t="n">
        <v>36097.66796875</v>
      </c>
    </row>
    <row r="5734" ht="15" customHeight="1" s="5">
      <c r="A5734" s="4" t="n">
        <v>0.644400000572205</v>
      </c>
      <c r="B5734" s="4" t="n">
        <v>36105.02734375</v>
      </c>
    </row>
    <row r="5735" ht="15" customHeight="1" s="5">
      <c r="A5735" s="4" t="n">
        <v>0.644400000572205</v>
      </c>
      <c r="B5735" s="4" t="n">
        <v>36112.90234375</v>
      </c>
    </row>
    <row r="5736" ht="15" customHeight="1" s="5">
      <c r="A5736" s="4" t="n">
        <v>0.644400000572205</v>
      </c>
      <c r="B5736" s="4" t="n">
        <v>36121.55859375</v>
      </c>
    </row>
    <row r="5737" ht="15" customHeight="1" s="5">
      <c r="A5737" s="4" t="n">
        <v>0.645599961280823</v>
      </c>
      <c r="B5737" s="4" t="n">
        <v>36130.12109375</v>
      </c>
    </row>
    <row r="5738" ht="15" customHeight="1" s="5">
      <c r="A5738" s="4" t="n">
        <v>0.645600020885468</v>
      </c>
      <c r="B5738" s="4" t="n">
        <v>36138.62109375</v>
      </c>
    </row>
    <row r="5739" ht="15" customHeight="1" s="5">
      <c r="A5739" s="4" t="n">
        <v>0.645600020885468</v>
      </c>
      <c r="B5739" s="4" t="n">
        <v>36146.27734375</v>
      </c>
    </row>
    <row r="5740" ht="15" customHeight="1" s="5">
      <c r="A5740" s="4" t="n">
        <v>0.645600020885468</v>
      </c>
      <c r="B5740" s="4" t="n">
        <v>36153.10546875</v>
      </c>
    </row>
    <row r="5741" ht="15" customHeight="1" s="5">
      <c r="A5741" s="4" t="n">
        <v>0.645600020885468</v>
      </c>
      <c r="B5741" s="4" t="n">
        <v>36159.18359375</v>
      </c>
    </row>
    <row r="5742" ht="15" customHeight="1" s="5">
      <c r="A5742" s="4" t="n">
        <v>0.645600020885468</v>
      </c>
      <c r="B5742" s="4" t="n">
        <v>36165.26171875</v>
      </c>
    </row>
    <row r="5743" ht="15" customHeight="1" s="5">
      <c r="A5743" s="4" t="n">
        <v>0.646797835826874</v>
      </c>
      <c r="B5743" s="4" t="n">
        <v>36171.58984375</v>
      </c>
    </row>
    <row r="5744" ht="15" customHeight="1" s="5">
      <c r="A5744" s="4" t="n">
        <v>0.646799981594086</v>
      </c>
      <c r="B5744" s="4" t="n">
        <v>36178.44921875</v>
      </c>
    </row>
    <row r="5745" ht="15" customHeight="1" s="5">
      <c r="A5745" s="4" t="n">
        <v>0.646799981594086</v>
      </c>
      <c r="B5745" s="4" t="n">
        <v>36185.82421875</v>
      </c>
    </row>
    <row r="5746" ht="15" customHeight="1" s="5">
      <c r="A5746" s="4" t="n">
        <v>0.646799981594086</v>
      </c>
      <c r="B5746" s="4" t="n">
        <v>36193.46484375</v>
      </c>
    </row>
    <row r="5747" ht="15" customHeight="1" s="5">
      <c r="A5747" s="4" t="n">
        <v>0.646799981594086</v>
      </c>
      <c r="B5747" s="4" t="n">
        <v>36201.15234375</v>
      </c>
    </row>
    <row r="5748" ht="15" customHeight="1" s="5">
      <c r="A5748" s="4" t="n">
        <v>0.646799981594086</v>
      </c>
      <c r="B5748" s="4" t="n">
        <v>36208.83984375</v>
      </c>
    </row>
    <row r="5749" ht="15" customHeight="1" s="5">
      <c r="A5749" s="4" t="n">
        <v>0.648000001907349</v>
      </c>
      <c r="B5749" s="4" t="n">
        <v>36216.23046875</v>
      </c>
    </row>
    <row r="5750" ht="15" customHeight="1" s="5">
      <c r="A5750" s="4" t="n">
        <v>0.648000001907349</v>
      </c>
      <c r="B5750" s="4" t="n">
        <v>36223.40234375</v>
      </c>
    </row>
    <row r="5751" ht="15" customHeight="1" s="5">
      <c r="A5751" s="4" t="n">
        <v>0.648000001907349</v>
      </c>
      <c r="B5751" s="4" t="n">
        <v>36230.26171875</v>
      </c>
    </row>
    <row r="5752" ht="15" customHeight="1" s="5">
      <c r="A5752" s="4" t="n">
        <v>0.648000001907349</v>
      </c>
      <c r="B5752" s="4" t="n">
        <v>36237.13671875</v>
      </c>
    </row>
    <row r="5753" ht="15" customHeight="1" s="5">
      <c r="A5753" s="4" t="n">
        <v>0.649197816848755</v>
      </c>
      <c r="B5753" s="4" t="n">
        <v>36243.91796875</v>
      </c>
    </row>
    <row r="5754" ht="15" customHeight="1" s="5">
      <c r="A5754" s="4" t="n">
        <v>0.649200022220612</v>
      </c>
      <c r="B5754" s="4" t="n">
        <v>36250.58984375</v>
      </c>
    </row>
    <row r="5755" ht="15" customHeight="1" s="5">
      <c r="A5755" s="4" t="n">
        <v>0.649200022220612</v>
      </c>
      <c r="B5755" s="4" t="n">
        <v>36257.63671875</v>
      </c>
    </row>
    <row r="5756" ht="15" customHeight="1" s="5">
      <c r="A5756" s="4" t="n">
        <v>0.649200022220612</v>
      </c>
      <c r="B5756" s="4" t="n">
        <v>36265.33984375</v>
      </c>
    </row>
    <row r="5757" ht="15" customHeight="1" s="5">
      <c r="A5757" s="4" t="n">
        <v>0.649200022220612</v>
      </c>
      <c r="B5757" s="4" t="n">
        <v>36273.43359375</v>
      </c>
    </row>
    <row r="5758" ht="15" customHeight="1" s="5">
      <c r="A5758" s="4" t="n">
        <v>0.65039998292923</v>
      </c>
      <c r="B5758" s="4" t="n">
        <v>36281.74609375</v>
      </c>
    </row>
    <row r="5759" ht="15" customHeight="1" s="5">
      <c r="A5759" s="4" t="n">
        <v>0.65039998292923</v>
      </c>
      <c r="B5759" s="4" t="n">
        <v>36290.37109375</v>
      </c>
    </row>
    <row r="5760" ht="15" customHeight="1" s="5">
      <c r="A5760" s="4" t="n">
        <v>0.65039998292923</v>
      </c>
      <c r="B5760" s="4" t="n">
        <v>36298.51171875</v>
      </c>
    </row>
    <row r="5761" ht="15" customHeight="1" s="5">
      <c r="A5761" s="4" t="n">
        <v>0.65039998292923</v>
      </c>
      <c r="B5761" s="4" t="n">
        <v>36305.76171875</v>
      </c>
    </row>
    <row r="5762" ht="15" customHeight="1" s="5">
      <c r="A5762" s="4" t="n">
        <v>0.65039998292923</v>
      </c>
      <c r="B5762" s="4" t="n">
        <v>36312.33984375</v>
      </c>
    </row>
    <row r="5763" ht="15" customHeight="1" s="5">
      <c r="A5763" s="4" t="n">
        <v>0.65039998292923</v>
      </c>
      <c r="B5763" s="4" t="n">
        <v>36318.58984375</v>
      </c>
    </row>
    <row r="5764" ht="15" customHeight="1" s="5">
      <c r="A5764" s="4" t="n">
        <v>0.651597797870636</v>
      </c>
      <c r="B5764" s="4" t="n">
        <v>36324.88671875</v>
      </c>
    </row>
    <row r="5765" ht="15" customHeight="1" s="5">
      <c r="A5765" s="4" t="n">
        <v>0.651600003242493</v>
      </c>
      <c r="B5765" s="4" t="n">
        <v>36331.65234375</v>
      </c>
    </row>
    <row r="5766" ht="15" customHeight="1" s="5">
      <c r="A5766" s="4" t="n">
        <v>0.651600003242493</v>
      </c>
      <c r="B5766" s="4" t="n">
        <v>36339.21484375</v>
      </c>
    </row>
    <row r="5767" ht="15" customHeight="1" s="5">
      <c r="A5767" s="4" t="n">
        <v>0.651600003242493</v>
      </c>
      <c r="B5767" s="4" t="n">
        <v>36347.33984375</v>
      </c>
    </row>
    <row r="5768" ht="15" customHeight="1" s="5">
      <c r="A5768" s="4" t="n">
        <v>0.651600003242493</v>
      </c>
      <c r="B5768" s="4" t="n">
        <v>36355.87109375</v>
      </c>
    </row>
    <row r="5769" ht="15" customHeight="1" s="5">
      <c r="A5769" s="4" t="n">
        <v>0.652797818183899</v>
      </c>
      <c r="B5769" s="4" t="n">
        <v>36364.33984375</v>
      </c>
    </row>
    <row r="5770" ht="15" customHeight="1" s="5">
      <c r="A5770" s="4" t="n">
        <v>0.6528000235557559</v>
      </c>
      <c r="B5770" s="4" t="n">
        <v>36372.26171875</v>
      </c>
    </row>
    <row r="5771" ht="15" customHeight="1" s="5">
      <c r="A5771" s="4" t="n">
        <v>0.6528000235557559</v>
      </c>
      <c r="B5771" s="4" t="n">
        <v>36379.58984375</v>
      </c>
    </row>
    <row r="5772" ht="15" customHeight="1" s="5">
      <c r="A5772" s="4" t="n">
        <v>0.6528000235557559</v>
      </c>
      <c r="B5772" s="4" t="n">
        <v>36386.48046875</v>
      </c>
    </row>
    <row r="5773" ht="15" customHeight="1" s="5">
      <c r="A5773" s="4" t="n">
        <v>0.6528000235557559</v>
      </c>
      <c r="B5773" s="4" t="n">
        <v>36392.99609375</v>
      </c>
    </row>
    <row r="5774" ht="15" customHeight="1" s="5">
      <c r="A5774" s="4" t="n">
        <v>0.653997838497162</v>
      </c>
      <c r="B5774" s="4" t="n">
        <v>36399.41796875</v>
      </c>
    </row>
    <row r="5775" ht="15" customHeight="1" s="5">
      <c r="A5775" s="4" t="n">
        <v>0.653999984264374</v>
      </c>
      <c r="B5775" s="4" t="n">
        <v>36406.05859375</v>
      </c>
    </row>
    <row r="5776" ht="15" customHeight="1" s="5">
      <c r="A5776" s="4" t="n">
        <v>0.653999984264374</v>
      </c>
      <c r="B5776" s="4" t="n">
        <v>36412.96484375</v>
      </c>
    </row>
    <row r="5777" ht="15" customHeight="1" s="5">
      <c r="A5777" s="4" t="n">
        <v>0.653999984264374</v>
      </c>
      <c r="B5777" s="4" t="n">
        <v>36420.26171875</v>
      </c>
    </row>
    <row r="5778" ht="15" customHeight="1" s="5">
      <c r="A5778" s="4" t="n">
        <v>0.653999984264374</v>
      </c>
      <c r="B5778" s="4" t="n">
        <v>36428.07421875</v>
      </c>
    </row>
    <row r="5779" ht="15" customHeight="1" s="5">
      <c r="A5779" s="4" t="n">
        <v>0.6552000045776371</v>
      </c>
      <c r="B5779" s="4" t="n">
        <v>36436.19921875</v>
      </c>
    </row>
    <row r="5780" ht="15" customHeight="1" s="5">
      <c r="A5780" s="4" t="n">
        <v>0.6552000045776371</v>
      </c>
      <c r="B5780" s="4" t="n">
        <v>36444.32421875</v>
      </c>
    </row>
    <row r="5781" ht="15" customHeight="1" s="5">
      <c r="A5781" s="4" t="n">
        <v>0.6552000045776371</v>
      </c>
      <c r="B5781" s="4" t="n">
        <v>36452.10546875</v>
      </c>
    </row>
    <row r="5782" ht="15" customHeight="1" s="5">
      <c r="A5782" s="4" t="n">
        <v>0.6552000045776371</v>
      </c>
      <c r="B5782" s="4" t="n">
        <v>36459.15234375</v>
      </c>
    </row>
    <row r="5783" ht="15" customHeight="1" s="5">
      <c r="A5783" s="4" t="n">
        <v>0.656397819519043</v>
      </c>
      <c r="B5783" s="4" t="n">
        <v>36465.26171875</v>
      </c>
    </row>
    <row r="5784" ht="15" customHeight="1" s="5">
      <c r="A5784" s="4" t="n">
        <v>0.6564000248909</v>
      </c>
      <c r="B5784" s="4" t="n">
        <v>36470.68359375</v>
      </c>
    </row>
    <row r="5785" ht="15" customHeight="1" s="5">
      <c r="A5785" s="4" t="n">
        <v>0.6564000248909</v>
      </c>
      <c r="B5785" s="4" t="n">
        <v>36476.30859375</v>
      </c>
    </row>
    <row r="5786" ht="15" customHeight="1" s="5">
      <c r="A5786" s="4" t="n">
        <v>0.6564000248909</v>
      </c>
      <c r="B5786" s="4" t="n">
        <v>36482.24609375</v>
      </c>
    </row>
    <row r="5787" ht="15" customHeight="1" s="5">
      <c r="A5787" s="4" t="n">
        <v>0.6564000248909</v>
      </c>
      <c r="B5787" s="4" t="n">
        <v>36488.79296875</v>
      </c>
    </row>
    <row r="5788" ht="15" customHeight="1" s="5">
      <c r="A5788" s="4" t="n">
        <v>0.6564000248909</v>
      </c>
      <c r="B5788" s="4" t="n">
        <v>36496.21484375</v>
      </c>
    </row>
    <row r="5789" ht="15" customHeight="1" s="5">
      <c r="A5789" s="4" t="n">
        <v>0.657597839832306</v>
      </c>
      <c r="B5789" s="4" t="n">
        <v>36504.30859375</v>
      </c>
    </row>
    <row r="5790" ht="15" customHeight="1" s="5">
      <c r="A5790" s="4" t="n">
        <v>0.657599985599518</v>
      </c>
      <c r="B5790" s="4" t="n">
        <v>36512.23046875</v>
      </c>
    </row>
    <row r="5791" ht="15" customHeight="1" s="5">
      <c r="A5791" s="4" t="n">
        <v>0.657599985599518</v>
      </c>
      <c r="B5791" s="4" t="n">
        <v>36520.13671875</v>
      </c>
    </row>
    <row r="5792" ht="15" customHeight="1" s="5">
      <c r="A5792" s="4" t="n">
        <v>0.657599985599518</v>
      </c>
      <c r="B5792" s="4" t="n">
        <v>36527.80859375</v>
      </c>
    </row>
    <row r="5793" ht="15" customHeight="1" s="5">
      <c r="A5793" s="4" t="n">
        <v>0.657599985599518</v>
      </c>
      <c r="B5793" s="4" t="n">
        <v>36534.79296875</v>
      </c>
    </row>
    <row r="5794" ht="15" customHeight="1" s="5">
      <c r="A5794" s="4" t="n">
        <v>0.657599985599518</v>
      </c>
      <c r="B5794" s="4" t="n">
        <v>36541.26171875</v>
      </c>
    </row>
    <row r="5795" ht="15" customHeight="1" s="5">
      <c r="A5795" s="4" t="n">
        <v>0.657599985599518</v>
      </c>
      <c r="B5795" s="4" t="n">
        <v>36547.65234375</v>
      </c>
    </row>
    <row r="5796" ht="15" customHeight="1" s="5">
      <c r="A5796" s="4" t="n">
        <v>0.658797800540924</v>
      </c>
      <c r="B5796" s="4" t="n">
        <v>36554.04296875</v>
      </c>
    </row>
    <row r="5797" ht="15" customHeight="1" s="5">
      <c r="A5797" s="4" t="n">
        <v>0.658800005912781</v>
      </c>
      <c r="B5797" s="4" t="n">
        <v>36560.57421875</v>
      </c>
    </row>
    <row r="5798" ht="15" customHeight="1" s="5">
      <c r="A5798" s="4" t="n">
        <v>0.658800005912781</v>
      </c>
      <c r="B5798" s="4" t="n">
        <v>36567.74609375</v>
      </c>
    </row>
    <row r="5799" ht="15" customHeight="1" s="5">
      <c r="A5799" s="4" t="n">
        <v>0.659997820854187</v>
      </c>
      <c r="B5799" s="4" t="n">
        <v>36575.37109375</v>
      </c>
    </row>
    <row r="5800" ht="15" customHeight="1" s="5">
      <c r="A5800" s="4" t="n">
        <v>0.660000026226044</v>
      </c>
      <c r="B5800" s="4" t="n">
        <v>36583.68359375</v>
      </c>
    </row>
    <row r="5801" ht="15" customHeight="1" s="5">
      <c r="A5801" s="4" t="n">
        <v>0.660000026226044</v>
      </c>
      <c r="B5801" s="4" t="n">
        <v>36592.46484375</v>
      </c>
    </row>
    <row r="5802" ht="15" customHeight="1" s="5">
      <c r="A5802" s="4" t="n">
        <v>0.660000026226044</v>
      </c>
      <c r="B5802" s="4" t="n">
        <v>36600.93359375</v>
      </c>
    </row>
    <row r="5803" ht="15" customHeight="1" s="5">
      <c r="A5803" s="4" t="n">
        <v>0.66119784116745</v>
      </c>
      <c r="B5803" s="4" t="n">
        <v>36608.83984375</v>
      </c>
    </row>
    <row r="5804" ht="15" customHeight="1" s="5">
      <c r="A5804" s="4" t="n">
        <v>0.661199986934662</v>
      </c>
      <c r="B5804" s="4" t="n">
        <v>36616.08984375</v>
      </c>
    </row>
    <row r="5805" ht="15" customHeight="1" s="5">
      <c r="A5805" s="4" t="n">
        <v>0.661199986934662</v>
      </c>
      <c r="B5805" s="4" t="n">
        <v>36622.30859375</v>
      </c>
    </row>
    <row r="5806" ht="15" customHeight="1" s="5">
      <c r="A5806" s="4" t="n">
        <v>0.661199986934662</v>
      </c>
      <c r="B5806" s="4" t="n">
        <v>36627.80859375</v>
      </c>
    </row>
    <row r="5807" ht="15" customHeight="1" s="5">
      <c r="A5807" s="4" t="n">
        <v>0.661199986934662</v>
      </c>
      <c r="B5807" s="4" t="n">
        <v>36633.66796875</v>
      </c>
    </row>
    <row r="5808" ht="15" customHeight="1" s="5">
      <c r="A5808" s="4" t="n">
        <v>0.661199986934662</v>
      </c>
      <c r="B5808" s="4" t="n">
        <v>36639.90234375</v>
      </c>
    </row>
    <row r="5809" ht="15" customHeight="1" s="5">
      <c r="A5809" s="4" t="n">
        <v>0.662400007247925</v>
      </c>
      <c r="B5809" s="4" t="n">
        <v>36646.60546875</v>
      </c>
    </row>
    <row r="5810" ht="15" customHeight="1" s="5">
      <c r="A5810" s="4" t="n">
        <v>0.662400007247925</v>
      </c>
      <c r="B5810" s="4" t="n">
        <v>36653.82421875</v>
      </c>
    </row>
    <row r="5811" ht="15" customHeight="1" s="5">
      <c r="A5811" s="4" t="n">
        <v>0.662400007247925</v>
      </c>
      <c r="B5811" s="4" t="n">
        <v>36661.52734375</v>
      </c>
    </row>
    <row r="5812" ht="15" customHeight="1" s="5">
      <c r="A5812" s="4" t="n">
        <v>0.662400007247925</v>
      </c>
      <c r="B5812" s="4" t="n">
        <v>36669.08984375</v>
      </c>
    </row>
    <row r="5813" ht="15" customHeight="1" s="5">
      <c r="A5813" s="4" t="n">
        <v>0.662400007247925</v>
      </c>
      <c r="B5813" s="4" t="n">
        <v>36676.30859375</v>
      </c>
    </row>
    <row r="5814" ht="15" customHeight="1" s="5">
      <c r="A5814" s="4" t="n">
        <v>0.662400007247925</v>
      </c>
      <c r="B5814" s="4" t="n">
        <v>36683.27734375</v>
      </c>
    </row>
    <row r="5815" ht="15" customHeight="1" s="5">
      <c r="A5815" s="4" t="n">
        <v>0.663599967956543</v>
      </c>
      <c r="B5815" s="4" t="n">
        <v>36689.79296875</v>
      </c>
    </row>
    <row r="5816" ht="15" customHeight="1" s="5">
      <c r="A5816" s="4" t="n">
        <v>0.663600027561188</v>
      </c>
      <c r="B5816" s="4" t="n">
        <v>36695.85546875</v>
      </c>
    </row>
    <row r="5817" ht="15" customHeight="1" s="5">
      <c r="A5817" s="4" t="n">
        <v>0.663600027561188</v>
      </c>
      <c r="B5817" s="4" t="n">
        <v>36701.83984375</v>
      </c>
    </row>
    <row r="5818" ht="15" customHeight="1" s="5">
      <c r="A5818" s="4" t="n">
        <v>0.663600027561188</v>
      </c>
      <c r="B5818" s="4" t="n">
        <v>36707.93359375</v>
      </c>
    </row>
    <row r="5819" ht="15" customHeight="1" s="5">
      <c r="A5819" s="4" t="n">
        <v>0.663600027561188</v>
      </c>
      <c r="B5819" s="4" t="n">
        <v>36714.30859375</v>
      </c>
    </row>
    <row r="5820" ht="15" customHeight="1" s="5">
      <c r="A5820" s="4" t="n">
        <v>0.663600027561188</v>
      </c>
      <c r="B5820" s="4" t="n">
        <v>36721.37109375</v>
      </c>
    </row>
    <row r="5821" ht="15" customHeight="1" s="5">
      <c r="A5821" s="4" t="n">
        <v>0.664799988269806</v>
      </c>
      <c r="B5821" s="4" t="n">
        <v>36728.98046875</v>
      </c>
    </row>
    <row r="5822" ht="15" customHeight="1" s="5">
      <c r="A5822" s="4" t="n">
        <v>0.664799988269806</v>
      </c>
      <c r="B5822" s="4" t="n">
        <v>36737.01171875</v>
      </c>
    </row>
    <row r="5823" ht="15" customHeight="1" s="5">
      <c r="A5823" s="4" t="n">
        <v>0.666000008583069</v>
      </c>
      <c r="B5823" s="4" t="n">
        <v>36745.38671875</v>
      </c>
    </row>
    <row r="5824" ht="15" customHeight="1" s="5">
      <c r="A5824" s="4" t="n">
        <v>0.666000008583069</v>
      </c>
      <c r="B5824" s="4" t="n">
        <v>36753.46484375</v>
      </c>
    </row>
    <row r="5825" ht="15" customHeight="1" s="5">
      <c r="A5825" s="4" t="n">
        <v>0.666000008583069</v>
      </c>
      <c r="B5825" s="4" t="n">
        <v>36761.15234375</v>
      </c>
    </row>
    <row r="5826" ht="15" customHeight="1" s="5">
      <c r="A5826" s="4" t="n">
        <v>0.666000008583069</v>
      </c>
      <c r="B5826" s="4" t="n">
        <v>36768.32421875</v>
      </c>
    </row>
    <row r="5827" ht="15" customHeight="1" s="5">
      <c r="A5827" s="4" t="n">
        <v>0.666000008583069</v>
      </c>
      <c r="B5827" s="4" t="n">
        <v>36774.98046875</v>
      </c>
    </row>
    <row r="5828" ht="15" customHeight="1" s="5">
      <c r="A5828" s="4" t="n">
        <v>0.666000008583069</v>
      </c>
      <c r="B5828" s="4" t="n">
        <v>36781.24609375</v>
      </c>
    </row>
    <row r="5829" ht="15" customHeight="1" s="5">
      <c r="A5829" s="4" t="n">
        <v>0.667199969291687</v>
      </c>
      <c r="B5829" s="4" t="n">
        <v>36787.71484375</v>
      </c>
    </row>
    <row r="5830" ht="15" customHeight="1" s="5">
      <c r="A5830" s="4" t="n">
        <v>0.667200028896332</v>
      </c>
      <c r="B5830" s="4" t="n">
        <v>36794.54296875</v>
      </c>
    </row>
    <row r="5831" ht="15" customHeight="1" s="5">
      <c r="A5831" s="4" t="n">
        <v>0.667200028896332</v>
      </c>
      <c r="B5831" s="4" t="n">
        <v>36802.10546875</v>
      </c>
    </row>
    <row r="5832" ht="15" customHeight="1" s="5">
      <c r="A5832" s="4" t="n">
        <v>0.667200028896332</v>
      </c>
      <c r="B5832" s="4" t="n">
        <v>36810.13671875</v>
      </c>
    </row>
    <row r="5833" ht="15" customHeight="1" s="5">
      <c r="A5833" s="4" t="n">
        <v>0.667200028896332</v>
      </c>
      <c r="B5833" s="4" t="n">
        <v>36818.38671875</v>
      </c>
    </row>
    <row r="5834" ht="15" customHeight="1" s="5">
      <c r="A5834" s="4" t="n">
        <v>0.66839998960495</v>
      </c>
      <c r="B5834" s="4" t="n">
        <v>36826.82421875</v>
      </c>
    </row>
    <row r="5835" ht="15" customHeight="1" s="5">
      <c r="A5835" s="4" t="n">
        <v>0.66839998960495</v>
      </c>
      <c r="B5835" s="4" t="n">
        <v>36834.98046875</v>
      </c>
    </row>
    <row r="5836" ht="15" customHeight="1" s="5">
      <c r="A5836" s="4" t="n">
        <v>0.66839998960495</v>
      </c>
      <c r="B5836" s="4" t="n">
        <v>36842.24609375</v>
      </c>
    </row>
    <row r="5837" ht="15" customHeight="1" s="5">
      <c r="A5837" s="4" t="n">
        <v>0.66839998960495</v>
      </c>
      <c r="B5837" s="4" t="n">
        <v>36848.94921875</v>
      </c>
    </row>
    <row r="5838" ht="15" customHeight="1" s="5">
      <c r="A5838" s="4" t="n">
        <v>0.669600009918213</v>
      </c>
      <c r="B5838" s="4" t="n">
        <v>36855.43359375</v>
      </c>
    </row>
    <row r="5839" ht="15" customHeight="1" s="5">
      <c r="A5839" s="4" t="n">
        <v>0.669600009918213</v>
      </c>
      <c r="B5839" s="4" t="n">
        <v>36861.63671875</v>
      </c>
    </row>
    <row r="5840" ht="15" customHeight="1" s="5">
      <c r="A5840" s="4" t="n">
        <v>0.669600009918213</v>
      </c>
      <c r="B5840" s="4" t="n">
        <v>36867.85546875</v>
      </c>
    </row>
    <row r="5841" ht="15" customHeight="1" s="5">
      <c r="A5841" s="4" t="n">
        <v>0.669600009918213</v>
      </c>
      <c r="B5841" s="4" t="n">
        <v>36874.73046875</v>
      </c>
    </row>
    <row r="5842" ht="15" customHeight="1" s="5">
      <c r="A5842" s="4" t="n">
        <v>0.669600009918213</v>
      </c>
      <c r="B5842" s="4" t="n">
        <v>36882.32421875</v>
      </c>
    </row>
    <row r="5843" ht="15" customHeight="1" s="5">
      <c r="A5843" s="4" t="n">
        <v>0.669600009918213</v>
      </c>
      <c r="B5843" s="4" t="n">
        <v>36890.49609375</v>
      </c>
    </row>
    <row r="5844" ht="15" customHeight="1" s="5">
      <c r="A5844" s="4" t="n">
        <v>0.6707999706268311</v>
      </c>
      <c r="B5844" s="4" t="n">
        <v>36899.08984375</v>
      </c>
    </row>
    <row r="5845" ht="15" customHeight="1" s="5">
      <c r="A5845" s="4" t="n">
        <v>0.6707999706268311</v>
      </c>
      <c r="B5845" s="4" t="n">
        <v>36907.46484375</v>
      </c>
    </row>
    <row r="5846" ht="15" customHeight="1" s="5">
      <c r="A5846" s="4" t="n">
        <v>0.671997785568237</v>
      </c>
      <c r="B5846" s="4" t="n">
        <v>36915.43359375</v>
      </c>
    </row>
    <row r="5847" ht="15" customHeight="1" s="5">
      <c r="A5847" s="4" t="n">
        <v>0.671999990940094</v>
      </c>
      <c r="B5847" s="4" t="n">
        <v>36922.52734375</v>
      </c>
    </row>
    <row r="5848" ht="15" customHeight="1" s="5">
      <c r="A5848" s="4" t="n">
        <v>0.671999990940094</v>
      </c>
      <c r="B5848" s="4" t="n">
        <v>36928.96484375</v>
      </c>
    </row>
    <row r="5849" ht="15" customHeight="1" s="5">
      <c r="A5849" s="4" t="n">
        <v>0.671999990940094</v>
      </c>
      <c r="B5849" s="4" t="n">
        <v>36935.29296875</v>
      </c>
    </row>
    <row r="5850" ht="15" customHeight="1" s="5">
      <c r="A5850" s="4" t="n">
        <v>0.671999990940094</v>
      </c>
      <c r="B5850" s="4" t="n">
        <v>36941.77734375</v>
      </c>
    </row>
    <row r="5851" ht="15" customHeight="1" s="5">
      <c r="A5851" s="4" t="n">
        <v>0.6731978058815</v>
      </c>
      <c r="B5851" s="4" t="n">
        <v>36948.48046875</v>
      </c>
    </row>
    <row r="5852" ht="15" customHeight="1" s="5">
      <c r="A5852" s="4" t="n">
        <v>0.673200011253357</v>
      </c>
      <c r="B5852" s="4" t="n">
        <v>36955.93359375</v>
      </c>
    </row>
    <row r="5853" ht="15" customHeight="1" s="5">
      <c r="A5853" s="4" t="n">
        <v>0.673200011253357</v>
      </c>
      <c r="B5853" s="4" t="n">
        <v>36963.91796875</v>
      </c>
    </row>
    <row r="5854" ht="15" customHeight="1" s="5">
      <c r="A5854" s="4" t="n">
        <v>0.673200011253357</v>
      </c>
      <c r="B5854" s="4" t="n">
        <v>36971.80859375</v>
      </c>
    </row>
    <row r="5855" ht="15" customHeight="1" s="5">
      <c r="A5855" s="4" t="n">
        <v>0.674399971961975</v>
      </c>
      <c r="B5855" s="4" t="n">
        <v>36979.87109375</v>
      </c>
    </row>
    <row r="5856" ht="15" customHeight="1" s="5">
      <c r="A5856" s="4" t="n">
        <v>0.674399971961975</v>
      </c>
      <c r="B5856" s="4" t="n">
        <v>36988.15234375</v>
      </c>
    </row>
    <row r="5857" ht="15" customHeight="1" s="5">
      <c r="A5857" s="4" t="n">
        <v>0.674399971961975</v>
      </c>
      <c r="B5857" s="4" t="n">
        <v>36996.21484375</v>
      </c>
    </row>
    <row r="5858" ht="15" customHeight="1" s="5">
      <c r="A5858" s="4" t="n">
        <v>0.674399971961975</v>
      </c>
      <c r="B5858" s="4" t="n">
        <v>37003.93359375</v>
      </c>
    </row>
    <row r="5859" ht="15" customHeight="1" s="5">
      <c r="A5859" s="4" t="n">
        <v>0.674399971961975</v>
      </c>
      <c r="B5859" s="4" t="n">
        <v>37011.41796875</v>
      </c>
    </row>
    <row r="5860" ht="15" customHeight="1" s="5">
      <c r="A5860" s="4" t="n">
        <v>0.674399971961975</v>
      </c>
      <c r="B5860" s="4" t="n">
        <v>37018.69921875</v>
      </c>
    </row>
    <row r="5861" ht="15" customHeight="1" s="5">
      <c r="A5861" s="4" t="n">
        <v>0.675599992275238</v>
      </c>
      <c r="B5861" s="4" t="n">
        <v>37025.55859375</v>
      </c>
    </row>
    <row r="5862" ht="15" customHeight="1" s="5">
      <c r="A5862" s="4" t="n">
        <v>0.675599992275238</v>
      </c>
      <c r="B5862" s="4" t="n">
        <v>37032.48046875</v>
      </c>
    </row>
    <row r="5863" ht="15" customHeight="1" s="5">
      <c r="A5863" s="4" t="n">
        <v>0.675599992275238</v>
      </c>
      <c r="B5863" s="4" t="n">
        <v>37040.05859375</v>
      </c>
    </row>
    <row r="5864" ht="15" customHeight="1" s="5">
      <c r="A5864" s="4" t="n">
        <v>0.675599992275238</v>
      </c>
      <c r="B5864" s="4" t="n">
        <v>37048.30859375</v>
      </c>
    </row>
    <row r="5865" ht="15" customHeight="1" s="5">
      <c r="A5865" s="4" t="n">
        <v>0.675599992275238</v>
      </c>
      <c r="B5865" s="4" t="n">
        <v>37056.93359375</v>
      </c>
    </row>
    <row r="5866" ht="15" customHeight="1" s="5">
      <c r="A5866" s="4" t="n">
        <v>0.676797807216644</v>
      </c>
      <c r="B5866" s="4" t="n">
        <v>37065.68359375</v>
      </c>
    </row>
    <row r="5867" ht="15" customHeight="1" s="5">
      <c r="A5867" s="4" t="n">
        <v>0.676800012588501</v>
      </c>
      <c r="B5867" s="4" t="n">
        <v>37073.76171875</v>
      </c>
    </row>
    <row r="5868" ht="15" customHeight="1" s="5">
      <c r="A5868" s="4" t="n">
        <v>0.676800012588501</v>
      </c>
      <c r="B5868" s="4" t="n">
        <v>37080.80859375</v>
      </c>
    </row>
    <row r="5869" ht="15" customHeight="1" s="5">
      <c r="A5869" s="4" t="n">
        <v>0.677997827529907</v>
      </c>
      <c r="B5869" s="4" t="n">
        <v>37087.16796875</v>
      </c>
    </row>
    <row r="5870" ht="15" customHeight="1" s="5">
      <c r="A5870" s="4" t="n">
        <v>0.677999973297119</v>
      </c>
      <c r="B5870" s="4" t="n">
        <v>37092.80859375</v>
      </c>
    </row>
    <row r="5871" ht="15" customHeight="1" s="5">
      <c r="A5871" s="4" t="n">
        <v>0.677999973297119</v>
      </c>
      <c r="B5871" s="4" t="n">
        <v>37098.48046875</v>
      </c>
    </row>
    <row r="5872" ht="15" customHeight="1" s="5">
      <c r="A5872" s="4" t="n">
        <v>0.677999973297119</v>
      </c>
      <c r="B5872" s="4" t="n">
        <v>37104.73046875</v>
      </c>
    </row>
    <row r="5873" ht="15" customHeight="1" s="5">
      <c r="A5873" s="4" t="n">
        <v>0.679199993610382</v>
      </c>
      <c r="B5873" s="4" t="n">
        <v>37111.71484375</v>
      </c>
    </row>
    <row r="5874" ht="15" customHeight="1" s="5">
      <c r="A5874" s="4" t="n">
        <v>0.679199993610382</v>
      </c>
      <c r="B5874" s="4" t="n">
        <v>37119.07421875</v>
      </c>
    </row>
    <row r="5875" ht="15" customHeight="1" s="5">
      <c r="A5875" s="4" t="n">
        <v>0.679199993610382</v>
      </c>
      <c r="B5875" s="4" t="n">
        <v>37126.79296875</v>
      </c>
    </row>
    <row r="5876" ht="15" customHeight="1" s="5">
      <c r="A5876" s="4" t="n">
        <v>0.679199993610382</v>
      </c>
      <c r="B5876" s="4" t="n">
        <v>37134.62109375</v>
      </c>
    </row>
    <row r="5877" ht="15" customHeight="1" s="5">
      <c r="A5877" s="4" t="n">
        <v>0.680397808551788</v>
      </c>
      <c r="B5877" s="4" t="n">
        <v>37142.08984375</v>
      </c>
    </row>
    <row r="5878" ht="15" customHeight="1" s="5">
      <c r="A5878" s="4" t="n">
        <v>0.680400013923645</v>
      </c>
      <c r="B5878" s="4" t="n">
        <v>37149.21484375</v>
      </c>
    </row>
    <row r="5879" ht="15" customHeight="1" s="5">
      <c r="A5879" s="4" t="n">
        <v>0.680400013923645</v>
      </c>
      <c r="B5879" s="4" t="n">
        <v>37155.71484375</v>
      </c>
    </row>
    <row r="5880" ht="15" customHeight="1" s="5">
      <c r="A5880" s="4" t="n">
        <v>0.680400013923645</v>
      </c>
      <c r="B5880" s="4" t="n">
        <v>37161.88671875</v>
      </c>
    </row>
    <row r="5881" ht="15" customHeight="1" s="5">
      <c r="A5881" s="4" t="n">
        <v>0.680400013923645</v>
      </c>
      <c r="B5881" s="4" t="n">
        <v>37167.57421875</v>
      </c>
    </row>
    <row r="5882" ht="15" customHeight="1" s="5">
      <c r="A5882" s="4" t="n">
        <v>0.681597828865051</v>
      </c>
      <c r="B5882" s="4" t="n">
        <v>37173.44921875</v>
      </c>
    </row>
    <row r="5883" ht="15" customHeight="1" s="5">
      <c r="A5883" s="4" t="n">
        <v>0.681599974632263</v>
      </c>
      <c r="B5883" s="4" t="n">
        <v>37179.46484375</v>
      </c>
    </row>
    <row r="5884" ht="15" customHeight="1" s="5">
      <c r="A5884" s="4" t="n">
        <v>0.681599974632263</v>
      </c>
      <c r="B5884" s="4" t="n">
        <v>37186.04296875</v>
      </c>
    </row>
    <row r="5885" ht="15" customHeight="1" s="5">
      <c r="A5885" s="4" t="n">
        <v>0.681599974632263</v>
      </c>
      <c r="B5885" s="4" t="n">
        <v>37193.24609375</v>
      </c>
    </row>
    <row r="5886" ht="15" customHeight="1" s="5">
      <c r="A5886" s="4" t="n">
        <v>0.681599974632263</v>
      </c>
      <c r="B5886" s="4" t="n">
        <v>37201.02734375</v>
      </c>
    </row>
    <row r="5887" ht="15" customHeight="1" s="5">
      <c r="A5887" s="4" t="n">
        <v>0.682797789573669</v>
      </c>
      <c r="B5887" s="4" t="n">
        <v>37209.05859375</v>
      </c>
    </row>
    <row r="5888" ht="15" customHeight="1" s="5">
      <c r="A5888" s="4" t="n">
        <v>0.682799994945526</v>
      </c>
      <c r="B5888" s="4" t="n">
        <v>37216.76171875</v>
      </c>
    </row>
    <row r="5889" ht="15" customHeight="1" s="5">
      <c r="A5889" s="4" t="n">
        <v>0.682799994945526</v>
      </c>
      <c r="B5889" s="4" t="n">
        <v>37223.80859375</v>
      </c>
    </row>
    <row r="5890" ht="15" customHeight="1" s="5">
      <c r="A5890" s="4" t="n">
        <v>0.682799994945526</v>
      </c>
      <c r="B5890" s="4" t="n">
        <v>37230.10546875</v>
      </c>
    </row>
    <row r="5891" ht="15" customHeight="1" s="5">
      <c r="A5891" s="4" t="n">
        <v>0.682799994945526</v>
      </c>
      <c r="B5891" s="4" t="n">
        <v>37235.96484375</v>
      </c>
    </row>
    <row r="5892" ht="15" customHeight="1" s="5">
      <c r="A5892" s="4" t="n">
        <v>0.683997809886932</v>
      </c>
      <c r="B5892" s="4" t="n">
        <v>37241.49609375</v>
      </c>
    </row>
    <row r="5893" ht="15" customHeight="1" s="5">
      <c r="A5893" s="4" t="n">
        <v>0.684000015258789</v>
      </c>
      <c r="B5893" s="4" t="n">
        <v>37247.49609375</v>
      </c>
    </row>
    <row r="5894" ht="15" customHeight="1" s="5">
      <c r="A5894" s="4" t="n">
        <v>0.684000015258789</v>
      </c>
      <c r="B5894" s="4" t="n">
        <v>37254.46484375</v>
      </c>
    </row>
    <row r="5895" ht="15" customHeight="1" s="5">
      <c r="A5895" s="4" t="n">
        <v>0.685197830200195</v>
      </c>
      <c r="B5895" s="4" t="n">
        <v>37262.08984375</v>
      </c>
    </row>
    <row r="5896" ht="15" customHeight="1" s="5">
      <c r="A5896" s="4" t="n">
        <v>0.685199975967407</v>
      </c>
      <c r="B5896" s="4" t="n">
        <v>37270.10546875</v>
      </c>
    </row>
    <row r="5897" ht="15" customHeight="1" s="5">
      <c r="A5897" s="4" t="n">
        <v>0.685199975967407</v>
      </c>
      <c r="B5897" s="4" t="n">
        <v>37278.33984375</v>
      </c>
    </row>
    <row r="5898" ht="15" customHeight="1" s="5">
      <c r="A5898" s="4" t="n">
        <v>0.686397790908814</v>
      </c>
      <c r="B5898" s="4" t="n">
        <v>37286.43359375</v>
      </c>
    </row>
    <row r="5899" ht="15" customHeight="1" s="5">
      <c r="A5899" s="4" t="n">
        <v>0.6863999962806701</v>
      </c>
      <c r="B5899" s="4" t="n">
        <v>37294.13671875</v>
      </c>
    </row>
    <row r="5900" ht="15" customHeight="1" s="5">
      <c r="A5900" s="4" t="n">
        <v>0.6863999962806701</v>
      </c>
      <c r="B5900" s="4" t="n">
        <v>37301.32421875</v>
      </c>
    </row>
    <row r="5901" ht="15" customHeight="1" s="5">
      <c r="A5901" s="4" t="n">
        <v>0.6863999962806701</v>
      </c>
      <c r="B5901" s="4" t="n">
        <v>37308.02734375</v>
      </c>
    </row>
    <row r="5902" ht="15" customHeight="1" s="5">
      <c r="A5902" s="4" t="n">
        <v>0.6863999962806701</v>
      </c>
      <c r="B5902" s="4" t="n">
        <v>37314.33984375</v>
      </c>
    </row>
    <row r="5903" ht="15" customHeight="1" s="5">
      <c r="A5903" s="4" t="n">
        <v>0.687600016593933</v>
      </c>
      <c r="B5903" s="4" t="n">
        <v>37320.38671875</v>
      </c>
    </row>
    <row r="5904" ht="15" customHeight="1" s="5">
      <c r="A5904" s="4" t="n">
        <v>0.687600016593933</v>
      </c>
      <c r="B5904" s="4" t="n">
        <v>37326.40234375</v>
      </c>
    </row>
    <row r="5905" ht="15" customHeight="1" s="5">
      <c r="A5905" s="4" t="n">
        <v>0.687600016593933</v>
      </c>
      <c r="B5905" s="4" t="n">
        <v>37332.80859375</v>
      </c>
    </row>
    <row r="5906" ht="15" customHeight="1" s="5">
      <c r="A5906" s="4" t="n">
        <v>0.687600016593933</v>
      </c>
      <c r="B5906" s="4" t="n">
        <v>37339.74609375</v>
      </c>
    </row>
    <row r="5907" ht="15" customHeight="1" s="5">
      <c r="A5907" s="4" t="n">
        <v>0.687600016593933</v>
      </c>
      <c r="B5907" s="4" t="n">
        <v>37347.30859375</v>
      </c>
    </row>
    <row r="5908" ht="15" customHeight="1" s="5">
      <c r="A5908" s="4" t="n">
        <v>0.688799977302551</v>
      </c>
      <c r="B5908" s="4" t="n">
        <v>37355.16796875</v>
      </c>
    </row>
    <row r="5909" ht="15" customHeight="1" s="5">
      <c r="A5909" s="4" t="n">
        <v>0.688799977302551</v>
      </c>
      <c r="B5909" s="4" t="n">
        <v>37363.16796875</v>
      </c>
    </row>
    <row r="5910" ht="15" customHeight="1" s="5">
      <c r="A5910" s="4" t="n">
        <v>0.688799977302551</v>
      </c>
      <c r="B5910" s="4" t="n">
        <v>37370.66796875</v>
      </c>
    </row>
    <row r="5911" ht="15" customHeight="1" s="5">
      <c r="A5911" s="4" t="n">
        <v>0.688799977302551</v>
      </c>
      <c r="B5911" s="4" t="n">
        <v>37377.37109375</v>
      </c>
    </row>
    <row r="5912" ht="15" customHeight="1" s="5">
      <c r="A5912" s="4" t="n">
        <v>0.689997792243958</v>
      </c>
      <c r="B5912" s="4" t="n">
        <v>37383.38671875</v>
      </c>
    </row>
    <row r="5913" ht="15" customHeight="1" s="5">
      <c r="A5913" s="4" t="n">
        <v>0.689999997615814</v>
      </c>
      <c r="B5913" s="4" t="n">
        <v>37388.90234375</v>
      </c>
    </row>
    <row r="5914" ht="15" customHeight="1" s="5">
      <c r="A5914" s="4" t="n">
        <v>0.689999997615814</v>
      </c>
      <c r="B5914" s="4" t="n">
        <v>37394.18359375</v>
      </c>
    </row>
    <row r="5915" ht="15" customHeight="1" s="5">
      <c r="A5915" s="4" t="n">
        <v>0.689999997615814</v>
      </c>
      <c r="B5915" s="4" t="n">
        <v>37399.99609375</v>
      </c>
    </row>
    <row r="5916" ht="15" customHeight="1" s="5">
      <c r="A5916" s="4" t="n">
        <v>0.691200017929077</v>
      </c>
      <c r="B5916" s="4" t="n">
        <v>37406.65234375</v>
      </c>
    </row>
    <row r="5917" ht="15" customHeight="1" s="5">
      <c r="A5917" s="4" t="n">
        <v>0.691200017929077</v>
      </c>
      <c r="B5917" s="4" t="n">
        <v>37413.99609375</v>
      </c>
    </row>
    <row r="5918" ht="15" customHeight="1" s="5">
      <c r="A5918" s="4" t="n">
        <v>0.691200017929077</v>
      </c>
      <c r="B5918" s="4" t="n">
        <v>37421.69921875</v>
      </c>
    </row>
    <row r="5919" ht="15" customHeight="1" s="5">
      <c r="A5919" s="4" t="n">
        <v>0.692397832870483</v>
      </c>
      <c r="B5919" s="4" t="n">
        <v>37429.48046875</v>
      </c>
    </row>
    <row r="5920" ht="15" customHeight="1" s="5">
      <c r="A5920" s="4" t="n">
        <v>0.692399978637695</v>
      </c>
      <c r="B5920" s="4" t="n">
        <v>37437.23046875</v>
      </c>
    </row>
    <row r="5921" ht="15" customHeight="1" s="5">
      <c r="A5921" s="4" t="n">
        <v>0.692399978637695</v>
      </c>
      <c r="B5921" s="4" t="n">
        <v>37444.85546875</v>
      </c>
    </row>
    <row r="5922" ht="15" customHeight="1" s="5">
      <c r="A5922" s="4" t="n">
        <v>0.692399978637695</v>
      </c>
      <c r="B5922" s="4" t="n">
        <v>37452.04296875</v>
      </c>
    </row>
    <row r="5923" ht="15" customHeight="1" s="5">
      <c r="A5923" s="4" t="n">
        <v>0.693599998950958</v>
      </c>
      <c r="B5923" s="4" t="n">
        <v>37459.04296875</v>
      </c>
    </row>
    <row r="5924" ht="15" customHeight="1" s="5">
      <c r="A5924" s="4" t="n">
        <v>0.693599998950958</v>
      </c>
      <c r="B5924" s="4" t="n">
        <v>37465.83984375</v>
      </c>
    </row>
    <row r="5925" ht="15" customHeight="1" s="5">
      <c r="A5925" s="4" t="n">
        <v>0.693599998950958</v>
      </c>
      <c r="B5925" s="4" t="n">
        <v>37472.55859375</v>
      </c>
    </row>
    <row r="5926" ht="15" customHeight="1" s="5">
      <c r="A5926" s="4" t="n">
        <v>0.693599998950958</v>
      </c>
      <c r="B5926" s="4" t="n">
        <v>37479.13671875</v>
      </c>
    </row>
    <row r="5927" ht="15" customHeight="1" s="5">
      <c r="A5927" s="4" t="n">
        <v>0.6947978138923649</v>
      </c>
      <c r="B5927" s="4" t="n">
        <v>37486.07421875</v>
      </c>
    </row>
    <row r="5928" ht="15" customHeight="1" s="5">
      <c r="A5928" s="4" t="n">
        <v>0.694800019264221</v>
      </c>
      <c r="B5928" s="4" t="n">
        <v>37493.58984375</v>
      </c>
    </row>
    <row r="5929" ht="15" customHeight="1" s="5">
      <c r="A5929" s="4" t="n">
        <v>0.694800019264221</v>
      </c>
      <c r="B5929" s="4" t="n">
        <v>37501.74609375</v>
      </c>
    </row>
    <row r="5930" ht="15" customHeight="1" s="5">
      <c r="A5930" s="4" t="n">
        <v>0.694800019264221</v>
      </c>
      <c r="B5930" s="4" t="n">
        <v>37510.37109375</v>
      </c>
    </row>
    <row r="5931" ht="15" customHeight="1" s="5">
      <c r="A5931" s="4" t="n">
        <v>0.694800019264221</v>
      </c>
      <c r="B5931" s="4" t="n">
        <v>37518.83984375</v>
      </c>
    </row>
    <row r="5932" ht="15" customHeight="1" s="5">
      <c r="A5932" s="4" t="n">
        <v>0.695999979972839</v>
      </c>
      <c r="B5932" s="4" t="n">
        <v>37526.55859375</v>
      </c>
    </row>
    <row r="5933" ht="15" customHeight="1" s="5">
      <c r="A5933" s="4" t="n">
        <v>0.695999979972839</v>
      </c>
      <c r="B5933" s="4" t="n">
        <v>37533.71484375</v>
      </c>
    </row>
    <row r="5934" ht="15" customHeight="1" s="5">
      <c r="A5934" s="4" t="n">
        <v>0.695999979972839</v>
      </c>
      <c r="B5934" s="4" t="n">
        <v>37540.16796875</v>
      </c>
    </row>
    <row r="5935" ht="15" customHeight="1" s="5">
      <c r="A5935" s="4" t="n">
        <v>0.695999979972839</v>
      </c>
      <c r="B5935" s="4" t="n">
        <v>37546.04296875</v>
      </c>
    </row>
    <row r="5936" ht="15" customHeight="1" s="5">
      <c r="A5936" s="4" t="n">
        <v>0.695999979972839</v>
      </c>
      <c r="B5936" s="4" t="n">
        <v>37552.01171875</v>
      </c>
    </row>
    <row r="5937" ht="15" customHeight="1" s="5">
      <c r="A5937" s="4" t="n">
        <v>0.695999979972839</v>
      </c>
      <c r="B5937" s="4" t="n">
        <v>37558.66796875</v>
      </c>
    </row>
    <row r="5938" ht="15" customHeight="1" s="5">
      <c r="A5938" s="4" t="n">
        <v>0.697200000286102</v>
      </c>
      <c r="B5938" s="4" t="n">
        <v>37565.98046875</v>
      </c>
    </row>
    <row r="5939" ht="15" customHeight="1" s="5">
      <c r="A5939" s="4" t="n">
        <v>0.697200000286102</v>
      </c>
      <c r="B5939" s="4" t="n">
        <v>37573.54296875</v>
      </c>
    </row>
    <row r="5940" ht="15" customHeight="1" s="5">
      <c r="A5940" s="4" t="n">
        <v>0.697200000286102</v>
      </c>
      <c r="B5940" s="4" t="n">
        <v>37581.30859375</v>
      </c>
    </row>
    <row r="5941" ht="15" customHeight="1" s="5">
      <c r="A5941" s="4" t="n">
        <v>0.69839996099472</v>
      </c>
      <c r="B5941" s="4" t="n">
        <v>37589.19921875</v>
      </c>
    </row>
    <row r="5942" ht="15" customHeight="1" s="5">
      <c r="A5942" s="4" t="n">
        <v>0.698400020599365</v>
      </c>
      <c r="B5942" s="4" t="n">
        <v>37596.93359375</v>
      </c>
    </row>
    <row r="5943" ht="15" customHeight="1" s="5">
      <c r="A5943" s="4" t="n">
        <v>0.698400020599365</v>
      </c>
      <c r="B5943" s="4" t="n">
        <v>37604.18359375</v>
      </c>
    </row>
    <row r="5944" ht="15" customHeight="1" s="5">
      <c r="A5944" s="4" t="n">
        <v>0.698400020599365</v>
      </c>
      <c r="B5944" s="4" t="n">
        <v>37611.19921875</v>
      </c>
    </row>
    <row r="5945" ht="15" customHeight="1" s="5">
      <c r="A5945" s="4" t="n">
        <v>0.699599981307983</v>
      </c>
      <c r="B5945" s="4" t="n">
        <v>37618.04296875</v>
      </c>
    </row>
    <row r="5946" ht="15" customHeight="1" s="5">
      <c r="A5946" s="4" t="n">
        <v>0.699599981307983</v>
      </c>
      <c r="B5946" s="4" t="n">
        <v>37624.58984375</v>
      </c>
    </row>
    <row r="5947" ht="15" customHeight="1" s="5">
      <c r="A5947" s="4" t="n">
        <v>0.699599981307983</v>
      </c>
      <c r="B5947" s="4" t="n">
        <v>37631.23046875</v>
      </c>
    </row>
    <row r="5948" ht="15" customHeight="1" s="5">
      <c r="A5948" s="4" t="n">
        <v>0.699599981307983</v>
      </c>
      <c r="B5948" s="4" t="n">
        <v>37637.91796875</v>
      </c>
    </row>
    <row r="5949" ht="15" customHeight="1" s="5">
      <c r="A5949" s="4" t="n">
        <v>0.70079779624939</v>
      </c>
      <c r="B5949" s="4" t="n">
        <v>37645.12109375</v>
      </c>
    </row>
    <row r="5950" ht="15" customHeight="1" s="5">
      <c r="A5950" s="4" t="n">
        <v>0.700800001621246</v>
      </c>
      <c r="B5950" s="4" t="n">
        <v>37652.98046875</v>
      </c>
    </row>
    <row r="5951" ht="15" customHeight="1" s="5">
      <c r="A5951" s="4" t="n">
        <v>0.700800001621246</v>
      </c>
      <c r="B5951" s="4" t="n">
        <v>37661.38671875</v>
      </c>
    </row>
    <row r="5952" ht="15" customHeight="1" s="5">
      <c r="A5952" s="4" t="n">
        <v>0.700800001621246</v>
      </c>
      <c r="B5952" s="4" t="n">
        <v>37669.79296875</v>
      </c>
    </row>
    <row r="5953" ht="15" customHeight="1" s="5">
      <c r="A5953" s="4" t="n">
        <v>0.700800001621246</v>
      </c>
      <c r="B5953" s="4" t="n">
        <v>37678.04296875</v>
      </c>
    </row>
    <row r="5954" ht="15" customHeight="1" s="5">
      <c r="A5954" s="4" t="n">
        <v>0.7019999623298649</v>
      </c>
      <c r="B5954" s="4" t="n">
        <v>37685.62109375</v>
      </c>
    </row>
    <row r="5955" ht="15" customHeight="1" s="5">
      <c r="A5955" s="4" t="n">
        <v>0.7020000219345091</v>
      </c>
      <c r="B5955" s="4" t="n">
        <v>37692.27734375</v>
      </c>
    </row>
    <row r="5956" ht="15" customHeight="1" s="5">
      <c r="A5956" s="4" t="n">
        <v>0.7020000219345091</v>
      </c>
      <c r="B5956" s="4" t="n">
        <v>37698.35546875</v>
      </c>
    </row>
    <row r="5957" ht="15" customHeight="1" s="5">
      <c r="A5957" s="4" t="n">
        <v>0.7020000219345091</v>
      </c>
      <c r="B5957" s="4" t="n">
        <v>37704.46484375</v>
      </c>
    </row>
    <row r="5958" ht="15" customHeight="1" s="5">
      <c r="A5958" s="4" t="n">
        <v>0.7020000219345091</v>
      </c>
      <c r="B5958" s="4" t="n">
        <v>37711.04296875</v>
      </c>
    </row>
    <row r="5959" ht="15" customHeight="1" s="5">
      <c r="A5959" s="4" t="n">
        <v>0.703199982643127</v>
      </c>
      <c r="B5959" s="4" t="n">
        <v>37718.19921875</v>
      </c>
    </row>
    <row r="5960" ht="15" customHeight="1" s="5">
      <c r="A5960" s="4" t="n">
        <v>0.703199982643127</v>
      </c>
      <c r="B5960" s="4" t="n">
        <v>37726.29296875</v>
      </c>
    </row>
    <row r="5961" ht="15" customHeight="1" s="5">
      <c r="A5961" s="4" t="n">
        <v>0.703199982643127</v>
      </c>
      <c r="B5961" s="4" t="n">
        <v>37734.85546875</v>
      </c>
    </row>
    <row r="5962" ht="15" customHeight="1" s="5">
      <c r="A5962" s="4" t="n">
        <v>0.703199982643127</v>
      </c>
      <c r="B5962" s="4" t="n">
        <v>37743.38671875</v>
      </c>
    </row>
    <row r="5963" ht="15" customHeight="1" s="5">
      <c r="A5963" s="4" t="n">
        <v>0.704397797584534</v>
      </c>
      <c r="B5963" s="4" t="n">
        <v>37751.66796875</v>
      </c>
    </row>
    <row r="5964" ht="15" customHeight="1" s="5">
      <c r="A5964" s="4" t="n">
        <v>0.70440000295639</v>
      </c>
      <c r="B5964" s="4" t="n">
        <v>37759.65234375</v>
      </c>
    </row>
    <row r="5965" ht="15" customHeight="1" s="5">
      <c r="A5965" s="4" t="n">
        <v>0.705597817897797</v>
      </c>
      <c r="B5965" s="4" t="n">
        <v>37767.01171875</v>
      </c>
    </row>
    <row r="5966" ht="15" customHeight="1" s="5">
      <c r="A5966" s="4" t="n">
        <v>0.705600023269653</v>
      </c>
      <c r="B5966" s="4" t="n">
        <v>37773.79296875</v>
      </c>
    </row>
    <row r="5967" ht="15" customHeight="1" s="5">
      <c r="A5967" s="4" t="n">
        <v>0.705600023269653</v>
      </c>
      <c r="B5967" s="4" t="n">
        <v>37780.44921875</v>
      </c>
    </row>
    <row r="5968" ht="15" customHeight="1" s="5">
      <c r="A5968" s="4" t="n">
        <v>0.705600023269653</v>
      </c>
      <c r="B5968" s="4" t="n">
        <v>37786.96484375</v>
      </c>
    </row>
    <row r="5969" ht="15" customHeight="1" s="5">
      <c r="A5969" s="4" t="n">
        <v>0.70679783821106</v>
      </c>
      <c r="B5969" s="4" t="n">
        <v>37793.68359375</v>
      </c>
    </row>
    <row r="5970" ht="15" customHeight="1" s="5">
      <c r="A5970" s="4" t="n">
        <v>0.706799983978272</v>
      </c>
      <c r="B5970" s="4" t="n">
        <v>37800.62109375</v>
      </c>
    </row>
    <row r="5971" ht="15" customHeight="1" s="5">
      <c r="A5971" s="4" t="n">
        <v>0.706799983978272</v>
      </c>
      <c r="B5971" s="4" t="n">
        <v>37808.44921875</v>
      </c>
    </row>
    <row r="5972" ht="15" customHeight="1" s="5">
      <c r="A5972" s="4" t="n">
        <v>0.706799983978272</v>
      </c>
      <c r="B5972" s="4" t="n">
        <v>37816.69921875</v>
      </c>
    </row>
    <row r="5973" ht="15" customHeight="1" s="5">
      <c r="A5973" s="4" t="n">
        <v>0.707997798919678</v>
      </c>
      <c r="B5973" s="4" t="n">
        <v>37824.94921875</v>
      </c>
    </row>
    <row r="5974" ht="15" customHeight="1" s="5">
      <c r="A5974" s="4" t="n">
        <v>0.708000004291534</v>
      </c>
      <c r="B5974" s="4" t="n">
        <v>37832.91796875</v>
      </c>
    </row>
    <row r="5975" ht="15" customHeight="1" s="5">
      <c r="A5975" s="4" t="n">
        <v>0.708000004291534</v>
      </c>
      <c r="B5975" s="4" t="n">
        <v>37840.48046875</v>
      </c>
    </row>
    <row r="5976" ht="15" customHeight="1" s="5">
      <c r="A5976" s="4" t="n">
        <v>0.708000004291534</v>
      </c>
      <c r="B5976" s="4" t="n">
        <v>37846.90234375</v>
      </c>
    </row>
    <row r="5977" ht="15" customHeight="1" s="5">
      <c r="A5977" s="4" t="n">
        <v>0.708000004291534</v>
      </c>
      <c r="B5977" s="4" t="n">
        <v>37852.55859375</v>
      </c>
    </row>
    <row r="5978" ht="15" customHeight="1" s="5">
      <c r="A5978" s="4" t="n">
        <v>0.709199965000153</v>
      </c>
      <c r="B5978" s="4" t="n">
        <v>37858.08984375</v>
      </c>
    </row>
    <row r="5979" ht="15" customHeight="1" s="5">
      <c r="A5979" s="4" t="n">
        <v>0.709200024604797</v>
      </c>
      <c r="B5979" s="4" t="n">
        <v>37863.74609375</v>
      </c>
    </row>
    <row r="5980" ht="15" customHeight="1" s="5">
      <c r="A5980" s="4" t="n">
        <v>0.709200024604797</v>
      </c>
      <c r="B5980" s="4" t="n">
        <v>37869.94921875</v>
      </c>
    </row>
    <row r="5981" ht="15" customHeight="1" s="5">
      <c r="A5981" s="4" t="n">
        <v>0.709200024604797</v>
      </c>
      <c r="B5981" s="4" t="n">
        <v>37876.93359375</v>
      </c>
    </row>
    <row r="5982" ht="15" customHeight="1" s="5">
      <c r="A5982" s="4" t="n">
        <v>0.709200024604797</v>
      </c>
      <c r="B5982" s="4" t="n">
        <v>37884.52734375</v>
      </c>
    </row>
    <row r="5983" ht="15" customHeight="1" s="5">
      <c r="A5983" s="4" t="n">
        <v>0.710399985313416</v>
      </c>
      <c r="B5983" s="4" t="n">
        <v>37892.43359375</v>
      </c>
    </row>
    <row r="5984" ht="15" customHeight="1" s="5">
      <c r="A5984" s="4" t="n">
        <v>0.710399985313416</v>
      </c>
      <c r="B5984" s="4" t="n">
        <v>37900.43359375</v>
      </c>
    </row>
    <row r="5985" ht="15" customHeight="1" s="5">
      <c r="A5985" s="4" t="n">
        <v>0.710399985313416</v>
      </c>
      <c r="B5985" s="4" t="n">
        <v>37908.07421875</v>
      </c>
    </row>
    <row r="5986" ht="15" customHeight="1" s="5">
      <c r="A5986" s="4" t="n">
        <v>0.710399985313416</v>
      </c>
      <c r="B5986" s="4" t="n">
        <v>37915.38671875</v>
      </c>
    </row>
    <row r="5987" ht="15" customHeight="1" s="5">
      <c r="A5987" s="4" t="n">
        <v>0.711600005626678</v>
      </c>
      <c r="B5987" s="4" t="n">
        <v>37922.33984375</v>
      </c>
    </row>
    <row r="5988" ht="15" customHeight="1" s="5">
      <c r="A5988" s="4" t="n">
        <v>0.711600005626678</v>
      </c>
      <c r="B5988" s="4" t="n">
        <v>37928.99609375</v>
      </c>
    </row>
    <row r="5989" ht="15" customHeight="1" s="5">
      <c r="A5989" s="4" t="n">
        <v>0.711600005626678</v>
      </c>
      <c r="B5989" s="4" t="n">
        <v>37935.58984375</v>
      </c>
    </row>
    <row r="5990" ht="15" customHeight="1" s="5">
      <c r="A5990" s="4" t="n">
        <v>0.712799966335297</v>
      </c>
      <c r="B5990" s="4" t="n">
        <v>37942.24609375</v>
      </c>
    </row>
    <row r="5991" ht="15" customHeight="1" s="5">
      <c r="A5991" s="4" t="n">
        <v>0.712800025939941</v>
      </c>
      <c r="B5991" s="4" t="n">
        <v>37949.15234375</v>
      </c>
    </row>
    <row r="5992" ht="15" customHeight="1" s="5">
      <c r="A5992" s="4" t="n">
        <v>0.713997840881348</v>
      </c>
      <c r="B5992" s="4" t="n">
        <v>37956.60546875</v>
      </c>
    </row>
    <row r="5993" ht="15" customHeight="1" s="5">
      <c r="A5993" s="4" t="n">
        <v>0.71399998664856</v>
      </c>
      <c r="B5993" s="4" t="n">
        <v>37964.76171875</v>
      </c>
    </row>
    <row r="5994" ht="15" customHeight="1" s="5">
      <c r="A5994" s="4" t="n">
        <v>0.71399998664856</v>
      </c>
      <c r="B5994" s="4" t="n">
        <v>37973.54296875</v>
      </c>
    </row>
    <row r="5995" ht="15" customHeight="1" s="5">
      <c r="A5995" s="4" t="n">
        <v>0.71399998664856</v>
      </c>
      <c r="B5995" s="4" t="n">
        <v>37982.41796875</v>
      </c>
    </row>
    <row r="5996" ht="15" customHeight="1" s="5">
      <c r="A5996" s="4" t="n">
        <v>0.71399998664856</v>
      </c>
      <c r="B5996" s="4" t="n">
        <v>37990.73046875</v>
      </c>
    </row>
    <row r="5997" ht="15" customHeight="1" s="5">
      <c r="A5997" s="4" t="n">
        <v>0.715200006961823</v>
      </c>
      <c r="B5997" s="4" t="n">
        <v>37998.29296875</v>
      </c>
    </row>
    <row r="5998" ht="15" customHeight="1" s="5">
      <c r="A5998" s="4" t="n">
        <v>0.715200006961823</v>
      </c>
      <c r="B5998" s="4" t="n">
        <v>38004.82421875</v>
      </c>
    </row>
    <row r="5999" ht="15" customHeight="1" s="5">
      <c r="A5999" s="4" t="n">
        <v>0.715200006961823</v>
      </c>
      <c r="B5999" s="4" t="n">
        <v>38010.60546875</v>
      </c>
    </row>
    <row r="6000" ht="15" customHeight="1" s="5">
      <c r="A6000" s="4" t="n">
        <v>0.715200006961823</v>
      </c>
      <c r="B6000" s="4" t="n">
        <v>38016.38671875</v>
      </c>
    </row>
    <row r="6001" ht="15" customHeight="1" s="5">
      <c r="A6001" s="4" t="n">
        <v>0.716397821903229</v>
      </c>
      <c r="B6001" s="4" t="n">
        <v>38022.51171875</v>
      </c>
    </row>
    <row r="6002" ht="15" customHeight="1" s="5">
      <c r="A6002" s="4" t="n">
        <v>0.716400027275085</v>
      </c>
      <c r="B6002" s="4" t="n">
        <v>38029.23046875</v>
      </c>
    </row>
    <row r="6003" ht="15" customHeight="1" s="5">
      <c r="A6003" s="4" t="n">
        <v>0.716400027275085</v>
      </c>
      <c r="B6003" s="4" t="n">
        <v>38036.76171875</v>
      </c>
    </row>
    <row r="6004" ht="15" customHeight="1" s="5">
      <c r="A6004" s="4" t="n">
        <v>0.717597842216492</v>
      </c>
      <c r="B6004" s="4" t="n">
        <v>38044.54296875</v>
      </c>
    </row>
    <row r="6005" ht="15" customHeight="1" s="5">
      <c r="A6005" s="4" t="n">
        <v>0.7175999879837039</v>
      </c>
      <c r="B6005" s="4" t="n">
        <v>38052.38671875</v>
      </c>
    </row>
    <row r="6006" ht="15" customHeight="1" s="5">
      <c r="A6006" s="4" t="n">
        <v>0.7175999879837039</v>
      </c>
      <c r="B6006" s="4" t="n">
        <v>38060.12109375</v>
      </c>
    </row>
    <row r="6007" ht="15" customHeight="1" s="5">
      <c r="A6007" s="4" t="n">
        <v>0.7175999879837039</v>
      </c>
      <c r="B6007" s="4" t="n">
        <v>38067.49609375</v>
      </c>
    </row>
    <row r="6008" ht="15" customHeight="1" s="5">
      <c r="A6008" s="4" t="n">
        <v>0.7175999879837039</v>
      </c>
      <c r="B6008" s="4" t="n">
        <v>38074.19921875</v>
      </c>
    </row>
    <row r="6009" ht="15" customHeight="1" s="5">
      <c r="A6009" s="4" t="n">
        <v>0.718800008296967</v>
      </c>
      <c r="B6009" s="4" t="n">
        <v>38080.46484375</v>
      </c>
    </row>
    <row r="6010" ht="15" customHeight="1" s="5">
      <c r="A6010" s="4" t="n">
        <v>0.718800008296967</v>
      </c>
      <c r="B6010" s="4" t="n">
        <v>38086.48046875</v>
      </c>
    </row>
    <row r="6011" ht="15" customHeight="1" s="5">
      <c r="A6011" s="4" t="n">
        <v>0.718800008296967</v>
      </c>
      <c r="B6011" s="4" t="n">
        <v>38092.57421875</v>
      </c>
    </row>
    <row r="6012" ht="15" customHeight="1" s="5">
      <c r="A6012" s="4" t="n">
        <v>0.719997823238373</v>
      </c>
      <c r="B6012" s="4" t="n">
        <v>38098.83984375</v>
      </c>
    </row>
    <row r="6013" ht="15" customHeight="1" s="5">
      <c r="A6013" s="4" t="n">
        <v>0.72000002861023</v>
      </c>
      <c r="B6013" s="4" t="n">
        <v>38105.49609375</v>
      </c>
    </row>
    <row r="6014" ht="15" customHeight="1" s="5">
      <c r="A6014" s="4" t="n">
        <v>0.72000002861023</v>
      </c>
      <c r="B6014" s="4" t="n">
        <v>38112.77734375</v>
      </c>
    </row>
    <row r="6015" ht="15" customHeight="1" s="5">
      <c r="A6015" s="4" t="n">
        <v>0.721197843551636</v>
      </c>
      <c r="B6015" s="4" t="n">
        <v>38120.65234375</v>
      </c>
    </row>
    <row r="6016" ht="15" customHeight="1" s="5">
      <c r="A6016" s="4" t="n">
        <v>0.721199989318848</v>
      </c>
      <c r="B6016" s="4" t="n">
        <v>38128.96484375</v>
      </c>
    </row>
    <row r="6017" ht="15" customHeight="1" s="5">
      <c r="A6017" s="4" t="n">
        <v>0.721199989318848</v>
      </c>
      <c r="B6017" s="4" t="n">
        <v>38137.40234375</v>
      </c>
    </row>
    <row r="6018" ht="15" customHeight="1" s="5">
      <c r="A6018" s="4" t="n">
        <v>0.722397804260254</v>
      </c>
      <c r="B6018" s="4" t="n">
        <v>38145.65234375</v>
      </c>
    </row>
    <row r="6019" ht="15" customHeight="1" s="5">
      <c r="A6019" s="4" t="n">
        <v>0.722400009632111</v>
      </c>
      <c r="B6019" s="4" t="n">
        <v>38153.05859375</v>
      </c>
    </row>
    <row r="6020" ht="15" customHeight="1" s="5">
      <c r="A6020" s="4" t="n">
        <v>0.722400009632111</v>
      </c>
      <c r="B6020" s="4" t="n">
        <v>38159.52734375</v>
      </c>
    </row>
    <row r="6021" ht="15" customHeight="1" s="5">
      <c r="A6021" s="4" t="n">
        <v>0.722400009632111</v>
      </c>
      <c r="B6021" s="4" t="n">
        <v>38165.44921875</v>
      </c>
    </row>
    <row r="6022" ht="15" customHeight="1" s="5">
      <c r="A6022" s="4" t="n">
        <v>0.722400009632111</v>
      </c>
      <c r="B6022" s="4" t="n">
        <v>38171.41796875</v>
      </c>
    </row>
    <row r="6023" ht="15" customHeight="1" s="5">
      <c r="A6023" s="4" t="n">
        <v>0.723599970340729</v>
      </c>
      <c r="B6023" s="4" t="n">
        <v>38177.80859375</v>
      </c>
    </row>
    <row r="6024" ht="15" customHeight="1" s="5">
      <c r="A6024" s="4" t="n">
        <v>0.723599970340729</v>
      </c>
      <c r="B6024" s="4" t="n">
        <v>38184.98046875</v>
      </c>
    </row>
    <row r="6025" ht="15" customHeight="1" s="5">
      <c r="A6025" s="4" t="n">
        <v>0.723599970340729</v>
      </c>
      <c r="B6025" s="4" t="n">
        <v>38192.91796875</v>
      </c>
    </row>
    <row r="6026" ht="15" customHeight="1" s="5">
      <c r="A6026" s="4" t="n">
        <v>0.723599970340729</v>
      </c>
      <c r="B6026" s="4" t="n">
        <v>38201.10546875</v>
      </c>
    </row>
    <row r="6027" ht="15" customHeight="1" s="5">
      <c r="A6027" s="4" t="n">
        <v>0.724797785282135</v>
      </c>
      <c r="B6027" s="4" t="n">
        <v>38209.16796875</v>
      </c>
    </row>
    <row r="6028" ht="15" customHeight="1" s="5">
      <c r="A6028" s="4" t="n">
        <v>0.724799990653992</v>
      </c>
      <c r="B6028" s="4" t="n">
        <v>38216.99609375</v>
      </c>
    </row>
    <row r="6029" ht="15" customHeight="1" s="5">
      <c r="A6029" s="4" t="n">
        <v>0.724799990653992</v>
      </c>
      <c r="B6029" s="4" t="n">
        <v>38224.46484375</v>
      </c>
    </row>
    <row r="6030" ht="15" customHeight="1" s="5">
      <c r="A6030" s="4" t="n">
        <v>0.724799990653992</v>
      </c>
      <c r="B6030" s="4" t="n">
        <v>38231.46484375</v>
      </c>
    </row>
    <row r="6031" ht="15" customHeight="1" s="5">
      <c r="A6031" s="4" t="n">
        <v>0.7259978055953979</v>
      </c>
      <c r="B6031" s="4" t="n">
        <v>38238.01171875</v>
      </c>
    </row>
    <row r="6032" ht="15" customHeight="1" s="5">
      <c r="A6032" s="4" t="n">
        <v>0.726000010967255</v>
      </c>
      <c r="B6032" s="4" t="n">
        <v>38244.41796875</v>
      </c>
    </row>
    <row r="6033" ht="15" customHeight="1" s="5">
      <c r="A6033" s="4" t="n">
        <v>0.726000010967255</v>
      </c>
      <c r="B6033" s="4" t="n">
        <v>38250.69921875</v>
      </c>
    </row>
    <row r="6034" ht="15" customHeight="1" s="5">
      <c r="A6034" s="4" t="n">
        <v>0.726000010967255</v>
      </c>
      <c r="B6034" s="4" t="n">
        <v>38257.18359375</v>
      </c>
    </row>
    <row r="6035" ht="15" customHeight="1" s="5">
      <c r="A6035" s="4" t="n">
        <v>0.727197825908661</v>
      </c>
      <c r="B6035" s="4" t="n">
        <v>38264.05859375</v>
      </c>
    </row>
    <row r="6036" ht="15" customHeight="1" s="5">
      <c r="A6036" s="4" t="n">
        <v>0.727199971675873</v>
      </c>
      <c r="B6036" s="4" t="n">
        <v>38271.63671875</v>
      </c>
    </row>
    <row r="6037" ht="15" customHeight="1" s="5">
      <c r="A6037" s="4" t="n">
        <v>0.727199971675873</v>
      </c>
      <c r="B6037" s="4" t="n">
        <v>38279.69921875</v>
      </c>
    </row>
    <row r="6038" ht="15" customHeight="1" s="5">
      <c r="A6038" s="4" t="n">
        <v>0.728399991989136</v>
      </c>
      <c r="B6038" s="4" t="n">
        <v>38288.07421875</v>
      </c>
    </row>
    <row r="6039" ht="15" customHeight="1" s="5">
      <c r="A6039" s="4" t="n">
        <v>0.728399991989136</v>
      </c>
      <c r="B6039" s="4" t="n">
        <v>38296.23046875</v>
      </c>
    </row>
    <row r="6040" ht="15" customHeight="1" s="5">
      <c r="A6040" s="4" t="n">
        <v>0.728399991989136</v>
      </c>
      <c r="B6040" s="4" t="n">
        <v>38303.79296875</v>
      </c>
    </row>
    <row r="6041" ht="15" customHeight="1" s="5">
      <c r="A6041" s="4" t="n">
        <v>0.729600012302399</v>
      </c>
      <c r="B6041" s="4" t="n">
        <v>38310.55859375</v>
      </c>
    </row>
    <row r="6042" ht="15" customHeight="1" s="5">
      <c r="A6042" s="4" t="n">
        <v>0.729600012302399</v>
      </c>
      <c r="B6042" s="4" t="n">
        <v>38316.71484375</v>
      </c>
    </row>
    <row r="6043" ht="15" customHeight="1" s="5">
      <c r="A6043" s="4" t="n">
        <v>0.729600012302399</v>
      </c>
      <c r="B6043" s="4" t="n">
        <v>38322.63671875</v>
      </c>
    </row>
    <row r="6044" ht="15" customHeight="1" s="5">
      <c r="A6044" s="4" t="n">
        <v>0.729600012302399</v>
      </c>
      <c r="B6044" s="4" t="n">
        <v>38328.98046875</v>
      </c>
    </row>
    <row r="6045" ht="15" customHeight="1" s="5">
      <c r="A6045" s="4" t="n">
        <v>0.729600012302399</v>
      </c>
      <c r="B6045" s="4" t="n">
        <v>38336.04296875</v>
      </c>
    </row>
    <row r="6046" ht="15" customHeight="1" s="5">
      <c r="A6046" s="4" t="n">
        <v>0.730799973011017</v>
      </c>
      <c r="B6046" s="4" t="n">
        <v>38343.77734375</v>
      </c>
    </row>
    <row r="6047" ht="15" customHeight="1" s="5">
      <c r="A6047" s="4" t="n">
        <v>0.730799973011017</v>
      </c>
      <c r="B6047" s="4" t="n">
        <v>38352.15234375</v>
      </c>
    </row>
    <row r="6048" ht="15" customHeight="1" s="5">
      <c r="A6048" s="4" t="n">
        <v>0.730799973011017</v>
      </c>
      <c r="B6048" s="4" t="n">
        <v>38360.49609375</v>
      </c>
    </row>
    <row r="6049" ht="15" customHeight="1" s="5">
      <c r="A6049" s="4" t="n">
        <v>0.731997787952423</v>
      </c>
      <c r="B6049" s="4" t="n">
        <v>38368.55859375</v>
      </c>
    </row>
    <row r="6050" ht="15" customHeight="1" s="5">
      <c r="A6050" s="4" t="n">
        <v>0.73199999332428</v>
      </c>
      <c r="B6050" s="4" t="n">
        <v>38376.18359375</v>
      </c>
    </row>
    <row r="6051" ht="15" customHeight="1" s="5">
      <c r="A6051" s="4" t="n">
        <v>0.73199999332428</v>
      </c>
      <c r="B6051" s="4" t="n">
        <v>38383.43359375</v>
      </c>
    </row>
    <row r="6052" ht="15" customHeight="1" s="5">
      <c r="A6052" s="4" t="n">
        <v>0.73199999332428</v>
      </c>
      <c r="B6052" s="4" t="n">
        <v>38390.30859375</v>
      </c>
    </row>
    <row r="6053" ht="15" customHeight="1" s="5">
      <c r="A6053" s="4" t="n">
        <v>0.7332000136375429</v>
      </c>
      <c r="B6053" s="4" t="n">
        <v>38397.05859375</v>
      </c>
    </row>
    <row r="6054" ht="15" customHeight="1" s="5">
      <c r="A6054" s="4" t="n">
        <v>0.7332000136375429</v>
      </c>
      <c r="B6054" s="4" t="n">
        <v>38403.80859375</v>
      </c>
    </row>
    <row r="6055" ht="15" customHeight="1" s="5">
      <c r="A6055" s="4" t="n">
        <v>0.7332000136375429</v>
      </c>
      <c r="B6055" s="4" t="n">
        <v>38410.66796875</v>
      </c>
    </row>
    <row r="6056" ht="15" customHeight="1" s="5">
      <c r="A6056" s="4" t="n">
        <v>0.7332000136375429</v>
      </c>
      <c r="B6056" s="4" t="n">
        <v>38418.04296875</v>
      </c>
    </row>
    <row r="6057" ht="15" customHeight="1" s="5">
      <c r="A6057" s="4" t="n">
        <v>0.734399974346161</v>
      </c>
      <c r="B6057" s="4" t="n">
        <v>38425.79296875</v>
      </c>
    </row>
    <row r="6058" ht="15" customHeight="1" s="5">
      <c r="A6058" s="4" t="n">
        <v>0.734399974346161</v>
      </c>
      <c r="B6058" s="4" t="n">
        <v>38434.23046875</v>
      </c>
    </row>
    <row r="6059" ht="15" customHeight="1" s="5">
      <c r="A6059" s="4" t="n">
        <v>0.734399974346161</v>
      </c>
      <c r="B6059" s="4" t="n">
        <v>38443.01171875</v>
      </c>
    </row>
    <row r="6060" ht="15" customHeight="1" s="5">
      <c r="A6060" s="4" t="n">
        <v>0.7355999946594241</v>
      </c>
      <c r="B6060" s="4" t="n">
        <v>38451.79296875</v>
      </c>
    </row>
    <row r="6061" ht="15" customHeight="1" s="5">
      <c r="A6061" s="4" t="n">
        <v>0.7355999946594241</v>
      </c>
      <c r="B6061" s="4" t="n">
        <v>38459.79296875</v>
      </c>
    </row>
    <row r="6062" ht="15" customHeight="1" s="5">
      <c r="A6062" s="4" t="n">
        <v>0.73679780960083</v>
      </c>
      <c r="B6062" s="4" t="n">
        <v>38467.05859375</v>
      </c>
    </row>
    <row r="6063" ht="15" customHeight="1" s="5">
      <c r="A6063" s="4" t="n">
        <v>0.736800014972687</v>
      </c>
      <c r="B6063" s="4" t="n">
        <v>38473.55859375</v>
      </c>
    </row>
    <row r="6064" ht="15" customHeight="1" s="5">
      <c r="A6064" s="4" t="n">
        <v>0.737997829914093</v>
      </c>
      <c r="B6064" s="4" t="n">
        <v>38479.60546875</v>
      </c>
    </row>
    <row r="6065" ht="15" customHeight="1" s="5">
      <c r="A6065" s="4" t="n">
        <v>0.737999975681305</v>
      </c>
      <c r="B6065" s="4" t="n">
        <v>38485.66796875</v>
      </c>
    </row>
    <row r="6066" ht="15" customHeight="1" s="5">
      <c r="A6066" s="4" t="n">
        <v>0.737999975681305</v>
      </c>
      <c r="B6066" s="4" t="n">
        <v>38492.32421875</v>
      </c>
    </row>
    <row r="6067" ht="15" customHeight="1" s="5">
      <c r="A6067" s="4" t="n">
        <v>0.737999975681305</v>
      </c>
      <c r="B6067" s="4" t="n">
        <v>38499.73046875</v>
      </c>
    </row>
    <row r="6068" ht="15" customHeight="1" s="5">
      <c r="A6068" s="4" t="n">
        <v>0.739197790622711</v>
      </c>
      <c r="B6068" s="4" t="n">
        <v>38507.62109375</v>
      </c>
    </row>
    <row r="6069" ht="15" customHeight="1" s="5">
      <c r="A6069" s="4" t="n">
        <v>0.739199995994568</v>
      </c>
      <c r="B6069" s="4" t="n">
        <v>38515.58984375</v>
      </c>
    </row>
    <row r="6070" ht="15" customHeight="1" s="5">
      <c r="A6070" s="4" t="n">
        <v>0.739199995994568</v>
      </c>
      <c r="B6070" s="4" t="n">
        <v>38523.62109375</v>
      </c>
    </row>
    <row r="6071" ht="15" customHeight="1" s="5">
      <c r="A6071" s="4" t="n">
        <v>0.739199995994568</v>
      </c>
      <c r="B6071" s="4" t="n">
        <v>38531.16796875</v>
      </c>
    </row>
    <row r="6072" ht="15" customHeight="1" s="5">
      <c r="A6072" s="4" t="n">
        <v>0.740400016307831</v>
      </c>
      <c r="B6072" s="4" t="n">
        <v>38538.08984375</v>
      </c>
    </row>
    <row r="6073" ht="15" customHeight="1" s="5">
      <c r="A6073" s="4" t="n">
        <v>0.740400016307831</v>
      </c>
      <c r="B6073" s="4" t="n">
        <v>38544.55859375</v>
      </c>
    </row>
    <row r="6074" ht="15" customHeight="1" s="5">
      <c r="A6074" s="4" t="n">
        <v>0.740400016307831</v>
      </c>
      <c r="B6074" s="4" t="n">
        <v>38550.65234375</v>
      </c>
    </row>
    <row r="6075" ht="15" customHeight="1" s="5">
      <c r="A6075" s="4" t="n">
        <v>0.741599977016449</v>
      </c>
      <c r="B6075" s="4" t="n">
        <v>38556.46484375</v>
      </c>
    </row>
    <row r="6076" ht="15" customHeight="1" s="5">
      <c r="A6076" s="4" t="n">
        <v>0.741599977016449</v>
      </c>
      <c r="B6076" s="4" t="n">
        <v>38562.32421875</v>
      </c>
    </row>
    <row r="6077" ht="15" customHeight="1" s="5">
      <c r="A6077" s="4" t="n">
        <v>0.741599977016449</v>
      </c>
      <c r="B6077" s="4" t="n">
        <v>38568.54296875</v>
      </c>
    </row>
    <row r="6078" ht="15" customHeight="1" s="5">
      <c r="A6078" s="4" t="n">
        <v>0.741599977016449</v>
      </c>
      <c r="B6078" s="4" t="n">
        <v>38575.30859375</v>
      </c>
    </row>
    <row r="6079" ht="15" customHeight="1" s="5">
      <c r="A6079" s="4" t="n">
        <v>0.742799997329712</v>
      </c>
      <c r="B6079" s="4" t="n">
        <v>38582.71484375</v>
      </c>
    </row>
    <row r="6080" ht="15" customHeight="1" s="5">
      <c r="A6080" s="4" t="n">
        <v>0.742799997329712</v>
      </c>
      <c r="B6080" s="4" t="n">
        <v>38590.71484375</v>
      </c>
    </row>
    <row r="6081" ht="15" customHeight="1" s="5">
      <c r="A6081" s="4" t="n">
        <v>0.742799997329712</v>
      </c>
      <c r="B6081" s="4" t="n">
        <v>38598.93359375</v>
      </c>
    </row>
    <row r="6082" ht="15" customHeight="1" s="5">
      <c r="A6082" s="4" t="n">
        <v>0.7439978122711181</v>
      </c>
      <c r="B6082" s="4" t="n">
        <v>38606.85546875</v>
      </c>
    </row>
    <row r="6083" ht="15" customHeight="1" s="5">
      <c r="A6083" s="4" t="n">
        <v>0.744000017642975</v>
      </c>
      <c r="B6083" s="4" t="n">
        <v>38614.12109375</v>
      </c>
    </row>
    <row r="6084" ht="15" customHeight="1" s="5">
      <c r="A6084" s="4" t="n">
        <v>0.744000017642975</v>
      </c>
      <c r="B6084" s="4" t="n">
        <v>38620.68359375</v>
      </c>
    </row>
    <row r="6085" ht="15" customHeight="1" s="5">
      <c r="A6085" s="4" t="n">
        <v>0.744000017642975</v>
      </c>
      <c r="B6085" s="4" t="n">
        <v>38626.57421875</v>
      </c>
    </row>
    <row r="6086" ht="15" customHeight="1" s="5">
      <c r="A6086" s="4" t="n">
        <v>0.745197832584381</v>
      </c>
      <c r="B6086" s="4" t="n">
        <v>38632.63671875</v>
      </c>
    </row>
    <row r="6087" ht="15" customHeight="1" s="5">
      <c r="A6087" s="4" t="n">
        <v>0.745199978351593</v>
      </c>
      <c r="B6087" s="4" t="n">
        <v>38638.93359375</v>
      </c>
    </row>
    <row r="6088" ht="15" customHeight="1" s="5">
      <c r="A6088" s="4" t="n">
        <v>0.745199978351593</v>
      </c>
      <c r="B6088" s="4" t="n">
        <v>38645.77734375</v>
      </c>
    </row>
    <row r="6089" ht="15" customHeight="1" s="5">
      <c r="A6089" s="4" t="n">
        <v>0.746397793292999</v>
      </c>
      <c r="B6089" s="4" t="n">
        <v>38653.73046875</v>
      </c>
    </row>
    <row r="6090" ht="15" customHeight="1" s="5">
      <c r="A6090" s="4" t="n">
        <v>0.746399998664856</v>
      </c>
      <c r="B6090" s="4" t="n">
        <v>38662.13671875</v>
      </c>
    </row>
    <row r="6091" ht="15" customHeight="1" s="5">
      <c r="A6091" s="4" t="n">
        <v>0.746399998664856</v>
      </c>
      <c r="B6091" s="4" t="n">
        <v>38670.41796875</v>
      </c>
    </row>
    <row r="6092" ht="15" customHeight="1" s="5">
      <c r="A6092" s="4" t="n">
        <v>0.746399998664856</v>
      </c>
      <c r="B6092" s="4" t="n">
        <v>38678.66796875</v>
      </c>
    </row>
    <row r="6093" ht="15" customHeight="1" s="5">
      <c r="A6093" s="4" t="n">
        <v>0.747597813606262</v>
      </c>
      <c r="B6093" s="4" t="n">
        <v>38686.46484375</v>
      </c>
    </row>
    <row r="6094" ht="15" customHeight="1" s="5">
      <c r="A6094" s="4" t="n">
        <v>0.747600018978119</v>
      </c>
      <c r="B6094" s="4" t="n">
        <v>38693.41796875</v>
      </c>
    </row>
    <row r="6095" ht="15" customHeight="1" s="5">
      <c r="A6095" s="4" t="n">
        <v>0.747600018978119</v>
      </c>
      <c r="B6095" s="4" t="n">
        <v>38699.94921875</v>
      </c>
    </row>
    <row r="6096" ht="15" customHeight="1" s="5">
      <c r="A6096" s="4" t="n">
        <v>0.747600018978119</v>
      </c>
      <c r="B6096" s="4" t="n">
        <v>38706.27734375</v>
      </c>
    </row>
    <row r="6097" ht="15" customHeight="1" s="5">
      <c r="A6097" s="4" t="n">
        <v>0.748797833919525</v>
      </c>
      <c r="B6097" s="4" t="n">
        <v>38712.37109375</v>
      </c>
    </row>
    <row r="6098" ht="15" customHeight="1" s="5">
      <c r="A6098" s="4" t="n">
        <v>0.7487999796867369</v>
      </c>
      <c r="B6098" s="4" t="n">
        <v>38718.62109375</v>
      </c>
    </row>
    <row r="6099" ht="15" customHeight="1" s="5">
      <c r="A6099" s="4" t="n">
        <v>0.7487999796867369</v>
      </c>
      <c r="B6099" s="4" t="n">
        <v>38724.99609375</v>
      </c>
    </row>
    <row r="6100" ht="15" customHeight="1" s="5">
      <c r="A6100" s="4" t="n">
        <v>0.7487999796867369</v>
      </c>
      <c r="B6100" s="4" t="n">
        <v>38731.88671875</v>
      </c>
    </row>
    <row r="6101" ht="15" customHeight="1" s="5">
      <c r="A6101" s="4" t="n">
        <v>0.749997794628143</v>
      </c>
      <c r="B6101" s="4" t="n">
        <v>38739.07421875</v>
      </c>
    </row>
    <row r="6102" ht="15" customHeight="1" s="5">
      <c r="A6102" s="4" t="n">
        <v>0.75</v>
      </c>
      <c r="B6102" s="4" t="n">
        <v>38746.57421875</v>
      </c>
    </row>
    <row r="6103" ht="15" customHeight="1" s="5">
      <c r="A6103" s="4" t="n">
        <v>0.75</v>
      </c>
      <c r="B6103" s="4" t="n">
        <v>38753.98046875</v>
      </c>
    </row>
    <row r="6104" ht="15" customHeight="1" s="5">
      <c r="A6104" s="4" t="n">
        <v>0.75</v>
      </c>
      <c r="B6104" s="4" t="n">
        <v>38761.08984375</v>
      </c>
    </row>
    <row r="6105" ht="15" customHeight="1" s="5">
      <c r="A6105" s="4" t="n">
        <v>0.751197814941406</v>
      </c>
      <c r="B6105" s="4" t="n">
        <v>38767.48046875</v>
      </c>
    </row>
    <row r="6106" ht="15" customHeight="1" s="5">
      <c r="A6106" s="4" t="n">
        <v>0.7512000203132631</v>
      </c>
      <c r="B6106" s="4" t="n">
        <v>38773.43359375</v>
      </c>
    </row>
    <row r="6107" ht="15" customHeight="1" s="5">
      <c r="A6107" s="4" t="n">
        <v>0.7512000203132631</v>
      </c>
      <c r="B6107" s="4" t="n">
        <v>38778.82421875</v>
      </c>
    </row>
    <row r="6108" ht="15" customHeight="1" s="5">
      <c r="A6108" s="4" t="n">
        <v>0.752399981021881</v>
      </c>
      <c r="B6108" s="4" t="n">
        <v>38784.55859375</v>
      </c>
    </row>
    <row r="6109" ht="15" customHeight="1" s="5">
      <c r="A6109" s="4" t="n">
        <v>0.752399981021881</v>
      </c>
      <c r="B6109" s="4" t="n">
        <v>38790.79296875</v>
      </c>
    </row>
    <row r="6110" ht="15" customHeight="1" s="5">
      <c r="A6110" s="4" t="n">
        <v>0.752399981021881</v>
      </c>
      <c r="B6110" s="4" t="n">
        <v>38797.58984375</v>
      </c>
    </row>
    <row r="6111" ht="15" customHeight="1" s="5">
      <c r="A6111" s="4" t="n">
        <v>0.753597795963287</v>
      </c>
      <c r="B6111" s="4" t="n">
        <v>38804.98046875</v>
      </c>
    </row>
    <row r="6112" ht="15" customHeight="1" s="5">
      <c r="A6112" s="4" t="n">
        <v>0.753600001335144</v>
      </c>
      <c r="B6112" s="4" t="n">
        <v>38812.98046875</v>
      </c>
    </row>
    <row r="6113" ht="15" customHeight="1" s="5">
      <c r="A6113" s="4" t="n">
        <v>0.753600001335144</v>
      </c>
      <c r="B6113" s="4" t="n">
        <v>38820.87109375</v>
      </c>
    </row>
    <row r="6114" ht="15" customHeight="1" s="5">
      <c r="A6114" s="4" t="n">
        <v>0.753600001335144</v>
      </c>
      <c r="B6114" s="4" t="n">
        <v>38828.43359375</v>
      </c>
    </row>
    <row r="6115" ht="15" customHeight="1" s="5">
      <c r="A6115" s="4" t="n">
        <v>0.754799962043762</v>
      </c>
      <c r="B6115" s="4" t="n">
        <v>38835.91796875</v>
      </c>
    </row>
    <row r="6116" ht="15" customHeight="1" s="5">
      <c r="A6116" s="4" t="n">
        <v>0.754800021648407</v>
      </c>
      <c r="B6116" s="4" t="n">
        <v>38842.93359375</v>
      </c>
    </row>
    <row r="6117" ht="15" customHeight="1" s="5">
      <c r="A6117" s="4" t="n">
        <v>0.754800021648407</v>
      </c>
      <c r="B6117" s="4" t="n">
        <v>38849.63671875</v>
      </c>
    </row>
    <row r="6118" ht="15" customHeight="1" s="5">
      <c r="A6118" s="4" t="n">
        <v>0.755997836589813</v>
      </c>
      <c r="B6118" s="4" t="n">
        <v>38856.18359375</v>
      </c>
    </row>
    <row r="6119" ht="15" customHeight="1" s="5">
      <c r="A6119" s="4" t="n">
        <v>0.755999982357025</v>
      </c>
      <c r="B6119" s="4" t="n">
        <v>38862.96484375</v>
      </c>
    </row>
    <row r="6120" ht="15" customHeight="1" s="5">
      <c r="A6120" s="4" t="n">
        <v>0.755999982357025</v>
      </c>
      <c r="B6120" s="4" t="n">
        <v>38869.69921875</v>
      </c>
    </row>
    <row r="6121" ht="15" customHeight="1" s="5">
      <c r="A6121" s="4" t="n">
        <v>0.755999982357025</v>
      </c>
      <c r="B6121" s="4" t="n">
        <v>38876.94921875</v>
      </c>
    </row>
    <row r="6122" ht="15" customHeight="1" s="5">
      <c r="A6122" s="4" t="n">
        <v>0.757200002670288</v>
      </c>
      <c r="B6122" s="4" t="n">
        <v>38884.77734375</v>
      </c>
    </row>
    <row r="6123" ht="15" customHeight="1" s="5">
      <c r="A6123" s="4" t="n">
        <v>0.757200002670288</v>
      </c>
      <c r="B6123" s="4" t="n">
        <v>38893.05859375</v>
      </c>
    </row>
    <row r="6124" ht="15" customHeight="1" s="5">
      <c r="A6124" s="4" t="n">
        <v>0.757200002670288</v>
      </c>
      <c r="B6124" s="4" t="n">
        <v>38901.30859375</v>
      </c>
    </row>
    <row r="6125" ht="15" customHeight="1" s="5">
      <c r="A6125" s="4" t="n">
        <v>0.758397817611694</v>
      </c>
      <c r="B6125" s="4" t="n">
        <v>38909.37109375</v>
      </c>
    </row>
    <row r="6126" ht="15" customHeight="1" s="5">
      <c r="A6126" s="4" t="n">
        <v>0.758400022983551</v>
      </c>
      <c r="B6126" s="4" t="n">
        <v>38916.80859375</v>
      </c>
    </row>
    <row r="6127" ht="15" customHeight="1" s="5">
      <c r="A6127" s="4" t="n">
        <v>0.758400022983551</v>
      </c>
      <c r="B6127" s="4" t="n">
        <v>38923.29296875</v>
      </c>
    </row>
    <row r="6128" ht="15" customHeight="1" s="5">
      <c r="A6128" s="4" t="n">
        <v>0.758400022983551</v>
      </c>
      <c r="B6128" s="4" t="n">
        <v>38929.33984375</v>
      </c>
    </row>
    <row r="6129" ht="15" customHeight="1" s="5">
      <c r="A6129" s="4" t="n">
        <v>0.758400022983551</v>
      </c>
      <c r="B6129" s="4" t="n">
        <v>38935.21484375</v>
      </c>
    </row>
    <row r="6130" ht="15" customHeight="1" s="5">
      <c r="A6130" s="4" t="n">
        <v>0.759599983692169</v>
      </c>
      <c r="B6130" s="4" t="n">
        <v>38941.44921875</v>
      </c>
    </row>
    <row r="6131" ht="15" customHeight="1" s="5">
      <c r="A6131" s="4" t="n">
        <v>0.759599983692169</v>
      </c>
      <c r="B6131" s="4" t="n">
        <v>38948.19921875</v>
      </c>
    </row>
    <row r="6132" ht="15" customHeight="1" s="5">
      <c r="A6132" s="4" t="n">
        <v>0.760797798633575</v>
      </c>
      <c r="B6132" s="4" t="n">
        <v>38955.71484375</v>
      </c>
    </row>
    <row r="6133" ht="15" customHeight="1" s="5">
      <c r="A6133" s="4" t="n">
        <v>0.760800004005432</v>
      </c>
      <c r="B6133" s="4" t="n">
        <v>38963.38671875</v>
      </c>
    </row>
    <row r="6134" ht="15" customHeight="1" s="5">
      <c r="A6134" s="4" t="n">
        <v>0.760800004005432</v>
      </c>
      <c r="B6134" s="4" t="n">
        <v>38971.21484375</v>
      </c>
    </row>
    <row r="6135" ht="15" customHeight="1" s="5">
      <c r="A6135" s="4" t="n">
        <v>0.76199996471405</v>
      </c>
      <c r="B6135" s="4" t="n">
        <v>38978.91796875</v>
      </c>
    </row>
    <row r="6136" ht="15" customHeight="1" s="5">
      <c r="A6136" s="4" t="n">
        <v>0.762000024318695</v>
      </c>
      <c r="B6136" s="4" t="n">
        <v>38986.37109375</v>
      </c>
    </row>
    <row r="6137" ht="15" customHeight="1" s="5">
      <c r="A6137" s="4" t="n">
        <v>0.762000024318695</v>
      </c>
      <c r="B6137" s="4" t="n">
        <v>38993.37109375</v>
      </c>
    </row>
    <row r="6138" ht="15" customHeight="1" s="5">
      <c r="A6138" s="4" t="n">
        <v>0.763197839260101</v>
      </c>
      <c r="B6138" s="4" t="n">
        <v>39000.05859375</v>
      </c>
    </row>
    <row r="6139" ht="15" customHeight="1" s="5">
      <c r="A6139" s="4" t="n">
        <v>0.763199985027313</v>
      </c>
      <c r="B6139" s="4" t="n">
        <v>39006.74609375</v>
      </c>
    </row>
    <row r="6140" ht="15" customHeight="1" s="5">
      <c r="A6140" s="4" t="n">
        <v>0.763199985027313</v>
      </c>
      <c r="B6140" s="4" t="n">
        <v>39013.29296875</v>
      </c>
    </row>
    <row r="6141" ht="15" customHeight="1" s="5">
      <c r="A6141" s="4" t="n">
        <v>0.763199985027313</v>
      </c>
      <c r="B6141" s="4" t="n">
        <v>39020.01171875</v>
      </c>
    </row>
    <row r="6142" ht="15" customHeight="1" s="5">
      <c r="A6142" s="4" t="n">
        <v>0.7644000053405759</v>
      </c>
      <c r="B6142" s="4" t="n">
        <v>39027.15234375</v>
      </c>
    </row>
    <row r="6143" ht="15" customHeight="1" s="5">
      <c r="A6143" s="4" t="n">
        <v>0.7644000053405759</v>
      </c>
      <c r="B6143" s="4" t="n">
        <v>39034.99609375</v>
      </c>
    </row>
    <row r="6144" ht="15" customHeight="1" s="5">
      <c r="A6144" s="4" t="n">
        <v>0.7644000053405759</v>
      </c>
      <c r="B6144" s="4" t="n">
        <v>39043.30859375</v>
      </c>
    </row>
    <row r="6145" ht="15" customHeight="1" s="5">
      <c r="A6145" s="4" t="n">
        <v>0.765599966049194</v>
      </c>
      <c r="B6145" s="4" t="n">
        <v>39052.15234375</v>
      </c>
    </row>
    <row r="6146" ht="15" customHeight="1" s="5">
      <c r="A6146" s="4" t="n">
        <v>0.765600025653839</v>
      </c>
      <c r="B6146" s="4" t="n">
        <v>39060.96484375</v>
      </c>
    </row>
    <row r="6147" ht="15" customHeight="1" s="5">
      <c r="A6147" s="4" t="n">
        <v>0.765600025653839</v>
      </c>
      <c r="B6147" s="4" t="n">
        <v>39069.23046875</v>
      </c>
    </row>
    <row r="6148" ht="15" customHeight="1" s="5">
      <c r="A6148" s="4" t="n">
        <v>0.7667999863624571</v>
      </c>
      <c r="B6148" s="4" t="n">
        <v>39076.58984375</v>
      </c>
    </row>
    <row r="6149" ht="15" customHeight="1" s="5">
      <c r="A6149" s="4" t="n">
        <v>0.7667999863624571</v>
      </c>
      <c r="B6149" s="4" t="n">
        <v>39083.08984375</v>
      </c>
    </row>
    <row r="6150" ht="15" customHeight="1" s="5">
      <c r="A6150" s="4" t="n">
        <v>0.7667999863624571</v>
      </c>
      <c r="B6150" s="4" t="n">
        <v>39089.10546875</v>
      </c>
    </row>
    <row r="6151" ht="15" customHeight="1" s="5">
      <c r="A6151" s="4" t="n">
        <v>0.7667999863624571</v>
      </c>
      <c r="B6151" s="4" t="n">
        <v>39095.10546875</v>
      </c>
    </row>
    <row r="6152" ht="15" customHeight="1" s="5">
      <c r="A6152" s="4" t="n">
        <v>0.76800000667572</v>
      </c>
      <c r="B6152" s="4" t="n">
        <v>39101.82421875</v>
      </c>
    </row>
    <row r="6153" ht="15" customHeight="1" s="5">
      <c r="A6153" s="4" t="n">
        <v>0.76800000667572</v>
      </c>
      <c r="B6153" s="4" t="n">
        <v>39109.32421875</v>
      </c>
    </row>
    <row r="6154" ht="15" customHeight="1" s="5">
      <c r="A6154" s="4" t="n">
        <v>0.769197821617126</v>
      </c>
      <c r="B6154" s="4" t="n">
        <v>39117.48046875</v>
      </c>
    </row>
    <row r="6155" ht="15" customHeight="1" s="5">
      <c r="A6155" s="4" t="n">
        <v>0.769200026988983</v>
      </c>
      <c r="B6155" s="4" t="n">
        <v>39125.94921875</v>
      </c>
    </row>
    <row r="6156" ht="15" customHeight="1" s="5">
      <c r="A6156" s="4" t="n">
        <v>0.770397841930389</v>
      </c>
      <c r="B6156" s="4" t="n">
        <v>39134.57421875</v>
      </c>
    </row>
    <row r="6157" ht="15" customHeight="1" s="5">
      <c r="A6157" s="4" t="n">
        <v>0.770399987697601</v>
      </c>
      <c r="B6157" s="4" t="n">
        <v>39142.73046875</v>
      </c>
    </row>
    <row r="6158" ht="15" customHeight="1" s="5">
      <c r="A6158" s="4" t="n">
        <v>0.770399987697601</v>
      </c>
      <c r="B6158" s="4" t="n">
        <v>39150.52734375</v>
      </c>
    </row>
    <row r="6159" ht="15" customHeight="1" s="5">
      <c r="A6159" s="4" t="n">
        <v>0.771600008010864</v>
      </c>
      <c r="B6159" s="4" t="n">
        <v>39157.71484375</v>
      </c>
    </row>
    <row r="6160" ht="15" customHeight="1" s="5">
      <c r="A6160" s="4" t="n">
        <v>0.771600008010864</v>
      </c>
      <c r="B6160" s="4" t="n">
        <v>39164.43359375</v>
      </c>
    </row>
    <row r="6161" ht="15" customHeight="1" s="5">
      <c r="A6161" s="4" t="n">
        <v>0.771600008010864</v>
      </c>
      <c r="B6161" s="4" t="n">
        <v>39170.80859375</v>
      </c>
    </row>
    <row r="6162" ht="15" customHeight="1" s="5">
      <c r="A6162" s="4" t="n">
        <v>0.771600008010864</v>
      </c>
      <c r="B6162" s="4" t="n">
        <v>39177.37109375</v>
      </c>
    </row>
    <row r="6163" ht="15" customHeight="1" s="5">
      <c r="A6163" s="4" t="n">
        <v>0.772799968719482</v>
      </c>
      <c r="B6163" s="4" t="n">
        <v>39184.07421875</v>
      </c>
    </row>
    <row r="6164" ht="15" customHeight="1" s="5">
      <c r="A6164" s="4" t="n">
        <v>0.772800028324127</v>
      </c>
      <c r="B6164" s="4" t="n">
        <v>39191.35546875</v>
      </c>
    </row>
    <row r="6165" ht="15" customHeight="1" s="5">
      <c r="A6165" s="4" t="n">
        <v>0.772800028324127</v>
      </c>
      <c r="B6165" s="4" t="n">
        <v>39199.30859375</v>
      </c>
    </row>
    <row r="6166" ht="15" customHeight="1" s="5">
      <c r="A6166" s="4" t="n">
        <v>0.773999989032745</v>
      </c>
      <c r="B6166" s="4" t="n">
        <v>39207.58984375</v>
      </c>
    </row>
    <row r="6167" ht="15" customHeight="1" s="5">
      <c r="A6167" s="4" t="n">
        <v>0.773999989032745</v>
      </c>
      <c r="B6167" s="4" t="n">
        <v>39215.83984375</v>
      </c>
    </row>
    <row r="6168" ht="15" customHeight="1" s="5">
      <c r="A6168" s="4" t="n">
        <v>0.773999989032745</v>
      </c>
      <c r="B6168" s="4" t="n">
        <v>39223.65234375</v>
      </c>
    </row>
    <row r="6169" ht="15" customHeight="1" s="5">
      <c r="A6169" s="4" t="n">
        <v>0.7751978039741521</v>
      </c>
      <c r="B6169" s="4" t="n">
        <v>39230.82421875</v>
      </c>
    </row>
    <row r="6170" ht="15" customHeight="1" s="5">
      <c r="A6170" s="4" t="n">
        <v>0.775200009346008</v>
      </c>
      <c r="B6170" s="4" t="n">
        <v>39237.02734375</v>
      </c>
    </row>
    <row r="6171" ht="15" customHeight="1" s="5">
      <c r="A6171" s="4" t="n">
        <v>0.775200009346008</v>
      </c>
      <c r="B6171" s="4" t="n">
        <v>39242.73046875</v>
      </c>
    </row>
    <row r="6172" ht="15" customHeight="1" s="5">
      <c r="A6172" s="4" t="n">
        <v>0.775200009346008</v>
      </c>
      <c r="B6172" s="4" t="n">
        <v>39248.16796875</v>
      </c>
    </row>
    <row r="6173" ht="15" customHeight="1" s="5">
      <c r="A6173" s="4" t="n">
        <v>0.776397824287415</v>
      </c>
      <c r="B6173" s="4" t="n">
        <v>39253.98046875</v>
      </c>
    </row>
    <row r="6174" ht="15" customHeight="1" s="5">
      <c r="A6174" s="4" t="n">
        <v>0.776400029659271</v>
      </c>
      <c r="B6174" s="4" t="n">
        <v>39260.51171875</v>
      </c>
    </row>
    <row r="6175" ht="15" customHeight="1" s="5">
      <c r="A6175" s="4" t="n">
        <v>0.776400029659271</v>
      </c>
      <c r="B6175" s="4" t="n">
        <v>39267.77734375</v>
      </c>
    </row>
    <row r="6176" ht="15" customHeight="1" s="5">
      <c r="A6176" s="4" t="n">
        <v>0.776400029659271</v>
      </c>
      <c r="B6176" s="4" t="n">
        <v>39275.52734375</v>
      </c>
    </row>
    <row r="6177" ht="15" customHeight="1" s="5">
      <c r="A6177" s="4" t="n">
        <v>0.777599990367889</v>
      </c>
      <c r="B6177" s="4" t="n">
        <v>39283.51171875</v>
      </c>
    </row>
    <row r="6178" ht="15" customHeight="1" s="5">
      <c r="A6178" s="4" t="n">
        <v>0.777599990367889</v>
      </c>
      <c r="B6178" s="4" t="n">
        <v>39291.51171875</v>
      </c>
    </row>
    <row r="6179" ht="15" customHeight="1" s="5">
      <c r="A6179" s="4" t="n">
        <v>0.778800010681152</v>
      </c>
      <c r="B6179" s="4" t="n">
        <v>39298.99609375</v>
      </c>
    </row>
    <row r="6180" ht="15" customHeight="1" s="5">
      <c r="A6180" s="4" t="n">
        <v>0.778800010681152</v>
      </c>
      <c r="B6180" s="4" t="n">
        <v>39306.18359375</v>
      </c>
    </row>
    <row r="6181" ht="15" customHeight="1" s="5">
      <c r="A6181" s="4" t="n">
        <v>0.778800010681152</v>
      </c>
      <c r="B6181" s="4" t="n">
        <v>39312.90234375</v>
      </c>
    </row>
    <row r="6182" ht="15" customHeight="1" s="5">
      <c r="A6182" s="4" t="n">
        <v>0.779999971389771</v>
      </c>
      <c r="B6182" s="4" t="n">
        <v>39319.27734375</v>
      </c>
    </row>
    <row r="6183" ht="15" customHeight="1" s="5">
      <c r="A6183" s="4" t="n">
        <v>0.781197786331177</v>
      </c>
      <c r="B6183" s="4" t="n">
        <v>39325.46484375</v>
      </c>
    </row>
    <row r="6184" ht="15" customHeight="1" s="5">
      <c r="A6184" s="4" t="n">
        <v>0.781199991703033</v>
      </c>
      <c r="B6184" s="4" t="n">
        <v>39331.98046875</v>
      </c>
    </row>
    <row r="6185" ht="15" customHeight="1" s="5">
      <c r="A6185" s="4" t="n">
        <v>0.781199991703033</v>
      </c>
      <c r="B6185" s="4" t="n">
        <v>39338.74609375</v>
      </c>
    </row>
    <row r="6186" ht="15" customHeight="1" s="5">
      <c r="A6186" s="4" t="n">
        <v>0.781199991703033</v>
      </c>
      <c r="B6186" s="4" t="n">
        <v>39346.29296875</v>
      </c>
    </row>
    <row r="6187" ht="15" customHeight="1" s="5">
      <c r="A6187" s="4" t="n">
        <v>0.78239780664444</v>
      </c>
      <c r="B6187" s="4" t="n">
        <v>39354.79296875</v>
      </c>
    </row>
    <row r="6188" ht="15" customHeight="1" s="5">
      <c r="A6188" s="4" t="n">
        <v>0.7824000120162961</v>
      </c>
      <c r="B6188" s="4" t="n">
        <v>39363.69921875</v>
      </c>
    </row>
    <row r="6189" ht="15" customHeight="1" s="5">
      <c r="A6189" s="4" t="n">
        <v>0.7824000120162961</v>
      </c>
      <c r="B6189" s="4" t="n">
        <v>39372.41796875</v>
      </c>
    </row>
    <row r="6190" ht="15" customHeight="1" s="5">
      <c r="A6190" s="4" t="n">
        <v>0.783599972724915</v>
      </c>
      <c r="B6190" s="4" t="n">
        <v>39380.57421875</v>
      </c>
    </row>
    <row r="6191" ht="15" customHeight="1" s="5">
      <c r="A6191" s="4" t="n">
        <v>0.783599972724915</v>
      </c>
      <c r="B6191" s="4" t="n">
        <v>39387.83984375</v>
      </c>
    </row>
    <row r="6192" ht="15" customHeight="1" s="5">
      <c r="A6192" s="4" t="n">
        <v>0.784797787666321</v>
      </c>
      <c r="B6192" s="4" t="n">
        <v>39394.13671875</v>
      </c>
    </row>
    <row r="6193" ht="15" customHeight="1" s="5">
      <c r="A6193" s="4" t="n">
        <v>0.784799993038178</v>
      </c>
      <c r="B6193" s="4" t="n">
        <v>39399.80859375</v>
      </c>
    </row>
    <row r="6194" ht="15" customHeight="1" s="5">
      <c r="A6194" s="4" t="n">
        <v>0.784799993038178</v>
      </c>
      <c r="B6194" s="4" t="n">
        <v>39405.73046875</v>
      </c>
    </row>
    <row r="6195" ht="15" customHeight="1" s="5">
      <c r="A6195" s="4" t="n">
        <v>0.784799993038178</v>
      </c>
      <c r="B6195" s="4" t="n">
        <v>39412.16796875</v>
      </c>
    </row>
    <row r="6196" ht="15" customHeight="1" s="5">
      <c r="A6196" s="4" t="n">
        <v>0.785997807979584</v>
      </c>
      <c r="B6196" s="4" t="n">
        <v>39418.93359375</v>
      </c>
    </row>
    <row r="6197" ht="15" customHeight="1" s="5">
      <c r="A6197" s="4" t="n">
        <v>0.78600001335144</v>
      </c>
      <c r="B6197" s="4" t="n">
        <v>39426.32421875</v>
      </c>
    </row>
    <row r="6198" ht="15" customHeight="1" s="5">
      <c r="A6198" s="4" t="n">
        <v>0.78600001335144</v>
      </c>
      <c r="B6198" s="4" t="n">
        <v>39433.80859375</v>
      </c>
    </row>
    <row r="6199" ht="15" customHeight="1" s="5">
      <c r="A6199" s="4" t="n">
        <v>0.787197828292847</v>
      </c>
      <c r="B6199" s="4" t="n">
        <v>39441.15234375</v>
      </c>
    </row>
    <row r="6200" ht="15" customHeight="1" s="5">
      <c r="A6200" s="4" t="n">
        <v>0.787199974060059</v>
      </c>
      <c r="B6200" s="4" t="n">
        <v>39448.10546875</v>
      </c>
    </row>
    <row r="6201" ht="15" customHeight="1" s="5">
      <c r="A6201" s="4" t="n">
        <v>0.787199974060059</v>
      </c>
      <c r="B6201" s="4" t="n">
        <v>39454.87109375</v>
      </c>
    </row>
    <row r="6202" ht="15" customHeight="1" s="5">
      <c r="A6202" s="4" t="n">
        <v>0.788397789001465</v>
      </c>
      <c r="B6202" s="4" t="n">
        <v>39460.94921875</v>
      </c>
    </row>
    <row r="6203" ht="15" customHeight="1" s="5">
      <c r="A6203" s="4" t="n">
        <v>0.788399994373322</v>
      </c>
      <c r="B6203" s="4" t="n">
        <v>39466.93359375</v>
      </c>
    </row>
    <row r="6204" ht="15" customHeight="1" s="5">
      <c r="A6204" s="4" t="n">
        <v>0.789597809314728</v>
      </c>
      <c r="B6204" s="4" t="n">
        <v>39472.91796875</v>
      </c>
    </row>
    <row r="6205" ht="15" customHeight="1" s="5">
      <c r="A6205" s="4" t="n">
        <v>0.789600014686585</v>
      </c>
      <c r="B6205" s="4" t="n">
        <v>39479.08984375</v>
      </c>
    </row>
    <row r="6206" ht="15" customHeight="1" s="5">
      <c r="A6206" s="4" t="n">
        <v>0.789600014686585</v>
      </c>
      <c r="B6206" s="4" t="n">
        <v>39485.41796875</v>
      </c>
    </row>
    <row r="6207" ht="15" customHeight="1" s="5">
      <c r="A6207" s="4" t="n">
        <v>0.7907978296279909</v>
      </c>
      <c r="B6207" s="4" t="n">
        <v>39492.40234375</v>
      </c>
    </row>
    <row r="6208" ht="15" customHeight="1" s="5">
      <c r="A6208" s="4" t="n">
        <v>0.790799975395203</v>
      </c>
      <c r="B6208" s="4" t="n">
        <v>39499.83984375</v>
      </c>
    </row>
    <row r="6209" ht="15" customHeight="1" s="5">
      <c r="A6209" s="4" t="n">
        <v>0.791997790336609</v>
      </c>
      <c r="B6209" s="4" t="n">
        <v>39507.90234375</v>
      </c>
    </row>
    <row r="6210" ht="15" customHeight="1" s="5">
      <c r="A6210" s="4" t="n">
        <v>0.791999995708466</v>
      </c>
      <c r="B6210" s="4" t="n">
        <v>39516.08984375</v>
      </c>
    </row>
    <row r="6211" ht="15" customHeight="1" s="5">
      <c r="A6211" s="4" t="n">
        <v>0.791999995708466</v>
      </c>
      <c r="B6211" s="4" t="n">
        <v>39524.40234375</v>
      </c>
    </row>
    <row r="6212" ht="15" customHeight="1" s="5">
      <c r="A6212" s="4" t="n">
        <v>0.793197810649872</v>
      </c>
      <c r="B6212" s="4" t="n">
        <v>39532.13671875</v>
      </c>
    </row>
    <row r="6213" ht="15" customHeight="1" s="5">
      <c r="A6213" s="4" t="n">
        <v>0.793200016021729</v>
      </c>
      <c r="B6213" s="4" t="n">
        <v>39539.43359375</v>
      </c>
    </row>
    <row r="6214" ht="15" customHeight="1" s="5">
      <c r="A6214" s="4" t="n">
        <v>0.793200016021729</v>
      </c>
      <c r="B6214" s="4" t="n">
        <v>39545.90234375</v>
      </c>
    </row>
    <row r="6215" ht="15" customHeight="1" s="5">
      <c r="A6215" s="4" t="n">
        <v>0.793200016021729</v>
      </c>
      <c r="B6215" s="4" t="n">
        <v>39552.15234375</v>
      </c>
    </row>
    <row r="6216" ht="15" customHeight="1" s="5">
      <c r="A6216" s="4" t="n">
        <v>0.794397830963135</v>
      </c>
      <c r="B6216" s="4" t="n">
        <v>39558.57421875</v>
      </c>
    </row>
    <row r="6217" ht="15" customHeight="1" s="5">
      <c r="A6217" s="4" t="n">
        <v>0.794399976730347</v>
      </c>
      <c r="B6217" s="4" t="n">
        <v>39565.40234375</v>
      </c>
    </row>
    <row r="6218" ht="15" customHeight="1" s="5">
      <c r="A6218" s="4" t="n">
        <v>0.794399976730347</v>
      </c>
      <c r="B6218" s="4" t="n">
        <v>39572.99609375</v>
      </c>
    </row>
    <row r="6219" ht="15" customHeight="1" s="5">
      <c r="A6219" s="4" t="n">
        <v>0.794399976730347</v>
      </c>
      <c r="B6219" s="4" t="n">
        <v>39581.30859375</v>
      </c>
    </row>
    <row r="6220" ht="15" customHeight="1" s="5">
      <c r="A6220" s="4" t="n">
        <v>0.79559999704361</v>
      </c>
      <c r="B6220" s="4" t="n">
        <v>39589.96484375</v>
      </c>
    </row>
    <row r="6221" ht="15" customHeight="1" s="5">
      <c r="A6221" s="4" t="n">
        <v>0.79559999704361</v>
      </c>
      <c r="B6221" s="4" t="n">
        <v>39598.40234375</v>
      </c>
    </row>
    <row r="6222" ht="15" customHeight="1" s="5">
      <c r="A6222" s="4" t="n">
        <v>0.79559999704361</v>
      </c>
      <c r="B6222" s="4" t="n">
        <v>39606.68359375</v>
      </c>
    </row>
    <row r="6223" ht="15" customHeight="1" s="5">
      <c r="A6223" s="4" t="n">
        <v>0.796800017356873</v>
      </c>
      <c r="B6223" s="4" t="n">
        <v>39614.23046875</v>
      </c>
    </row>
    <row r="6224" ht="15" customHeight="1" s="5">
      <c r="A6224" s="4" t="n">
        <v>0.796800017356873</v>
      </c>
      <c r="B6224" s="4" t="n">
        <v>39620.98046875</v>
      </c>
    </row>
    <row r="6225" ht="15" customHeight="1" s="5">
      <c r="A6225" s="4" t="n">
        <v>0.796800017356873</v>
      </c>
      <c r="B6225" s="4" t="n">
        <v>39627.37109375</v>
      </c>
    </row>
    <row r="6226" ht="15" customHeight="1" s="5">
      <c r="A6226" s="4" t="n">
        <v>0.797997832298279</v>
      </c>
      <c r="B6226" s="4" t="n">
        <v>39633.71484375</v>
      </c>
    </row>
    <row r="6227" ht="15" customHeight="1" s="5">
      <c r="A6227" s="4" t="n">
        <v>0.7979999780654909</v>
      </c>
      <c r="B6227" s="4" t="n">
        <v>39640.15234375</v>
      </c>
    </row>
    <row r="6228" ht="15" customHeight="1" s="5">
      <c r="A6228" s="4" t="n">
        <v>0.7979999780654909</v>
      </c>
      <c r="B6228" s="4" t="n">
        <v>39646.80859375</v>
      </c>
    </row>
    <row r="6229" ht="15" customHeight="1" s="5">
      <c r="A6229" s="4" t="n">
        <v>0.799199998378754</v>
      </c>
      <c r="B6229" s="4" t="n">
        <v>39653.93359375</v>
      </c>
    </row>
    <row r="6230" ht="15" customHeight="1" s="5">
      <c r="A6230" s="4" t="n">
        <v>0.799199998378754</v>
      </c>
      <c r="B6230" s="4" t="n">
        <v>39661.63671875</v>
      </c>
    </row>
    <row r="6231" ht="15" customHeight="1" s="5">
      <c r="A6231" s="4" t="n">
        <v>0.800400018692017</v>
      </c>
      <c r="B6231" s="4" t="n">
        <v>39669.82421875</v>
      </c>
    </row>
    <row r="6232" ht="15" customHeight="1" s="5">
      <c r="A6232" s="4" t="n">
        <v>0.800400018692017</v>
      </c>
      <c r="B6232" s="4" t="n">
        <v>39678.01171875</v>
      </c>
    </row>
    <row r="6233" ht="15" customHeight="1" s="5">
      <c r="A6233" s="4" t="n">
        <v>0.801597833633423</v>
      </c>
      <c r="B6233" s="4" t="n">
        <v>39685.91796875</v>
      </c>
    </row>
    <row r="6234" ht="15" customHeight="1" s="5">
      <c r="A6234" s="4" t="n">
        <v>0.801599979400635</v>
      </c>
      <c r="B6234" s="4" t="n">
        <v>39693.24609375</v>
      </c>
    </row>
    <row r="6235" ht="15" customHeight="1" s="5">
      <c r="A6235" s="4" t="n">
        <v>0.801599979400635</v>
      </c>
      <c r="B6235" s="4" t="n">
        <v>39699.82421875</v>
      </c>
    </row>
    <row r="6236" ht="15" customHeight="1" s="5">
      <c r="A6236" s="4" t="n">
        <v>0.801599979400635</v>
      </c>
      <c r="B6236" s="4" t="n">
        <v>39705.83984375</v>
      </c>
    </row>
    <row r="6237" ht="15" customHeight="1" s="5">
      <c r="A6237" s="4" t="n">
        <v>0.802799999713898</v>
      </c>
      <c r="B6237" s="4" t="n">
        <v>39712.12109375</v>
      </c>
    </row>
    <row r="6238" ht="15" customHeight="1" s="5">
      <c r="A6238" s="4" t="n">
        <v>0.802799999713898</v>
      </c>
      <c r="B6238" s="4" t="n">
        <v>39718.83984375</v>
      </c>
    </row>
    <row r="6239" ht="15" customHeight="1" s="5">
      <c r="A6239" s="4" t="n">
        <v>0.802799999713898</v>
      </c>
      <c r="B6239" s="4" t="n">
        <v>39726.24609375</v>
      </c>
    </row>
    <row r="6240" ht="15" customHeight="1" s="5">
      <c r="A6240" s="4" t="n">
        <v>0.804000020027161</v>
      </c>
      <c r="B6240" s="4" t="n">
        <v>39734.41796875</v>
      </c>
    </row>
    <row r="6241" ht="15" customHeight="1" s="5">
      <c r="A6241" s="4" t="n">
        <v>0.804000020027161</v>
      </c>
      <c r="B6241" s="4" t="n">
        <v>39742.91796875</v>
      </c>
    </row>
    <row r="6242" ht="15" customHeight="1" s="5">
      <c r="A6242" s="4" t="n">
        <v>0.805197834968567</v>
      </c>
      <c r="B6242" s="4" t="n">
        <v>39751.38671875</v>
      </c>
    </row>
    <row r="6243" ht="15" customHeight="1" s="5">
      <c r="A6243" s="4" t="n">
        <v>0.805199980735779</v>
      </c>
      <c r="B6243" s="4" t="n">
        <v>39759.66796875</v>
      </c>
    </row>
    <row r="6244" ht="15" customHeight="1" s="5">
      <c r="A6244" s="4" t="n">
        <v>0.805199980735779</v>
      </c>
      <c r="B6244" s="4" t="n">
        <v>39767.62109375</v>
      </c>
    </row>
    <row r="6245" ht="15" customHeight="1" s="5">
      <c r="A6245" s="4" t="n">
        <v>0.805199980735779</v>
      </c>
      <c r="B6245" s="4" t="n">
        <v>39775.04296875</v>
      </c>
    </row>
    <row r="6246" ht="15" customHeight="1" s="5">
      <c r="A6246" s="4" t="n">
        <v>0.806400001049042</v>
      </c>
      <c r="B6246" s="4" t="n">
        <v>39782.16796875</v>
      </c>
    </row>
    <row r="6247" ht="15" customHeight="1" s="5">
      <c r="A6247" s="4" t="n">
        <v>0.806400001049042</v>
      </c>
      <c r="B6247" s="4" t="n">
        <v>39789.13671875</v>
      </c>
    </row>
    <row r="6248" ht="15" customHeight="1" s="5">
      <c r="A6248" s="4" t="n">
        <v>0.806400001049042</v>
      </c>
      <c r="B6248" s="4" t="n">
        <v>39795.87109375</v>
      </c>
    </row>
    <row r="6249" ht="15" customHeight="1" s="5">
      <c r="A6249" s="4" t="n">
        <v>0.80759996175766</v>
      </c>
      <c r="B6249" s="4" t="n">
        <v>39802.77734375</v>
      </c>
    </row>
    <row r="6250" ht="15" customHeight="1" s="5">
      <c r="A6250" s="4" t="n">
        <v>0.807600021362305</v>
      </c>
      <c r="B6250" s="4" t="n">
        <v>39810.30859375</v>
      </c>
    </row>
    <row r="6251" ht="15" customHeight="1" s="5">
      <c r="A6251" s="4" t="n">
        <v>0.807600021362305</v>
      </c>
      <c r="B6251" s="4" t="n">
        <v>39818.32421875</v>
      </c>
    </row>
    <row r="6252" ht="15" customHeight="1" s="5">
      <c r="A6252" s="4" t="n">
        <v>0.808799982070923</v>
      </c>
      <c r="B6252" s="4" t="n">
        <v>39826.85546875</v>
      </c>
    </row>
    <row r="6253" ht="15" customHeight="1" s="5">
      <c r="A6253" s="4" t="n">
        <v>0.809997797012329</v>
      </c>
      <c r="B6253" s="4" t="n">
        <v>39835.63671875</v>
      </c>
    </row>
    <row r="6254" ht="15" customHeight="1" s="5">
      <c r="A6254" s="4" t="n">
        <v>0.810000002384186</v>
      </c>
      <c r="B6254" s="4" t="n">
        <v>39844.07421875</v>
      </c>
    </row>
    <row r="6255" ht="15" customHeight="1" s="5">
      <c r="A6255" s="4" t="n">
        <v>0.810000002384186</v>
      </c>
      <c r="B6255" s="4" t="n">
        <v>39851.52734375</v>
      </c>
    </row>
    <row r="6256" ht="15" customHeight="1" s="5">
      <c r="A6256" s="4" t="n">
        <v>0.811199963092804</v>
      </c>
      <c r="B6256" s="4" t="n">
        <v>39858.24609375</v>
      </c>
    </row>
    <row r="6257" ht="15" customHeight="1" s="5">
      <c r="A6257" s="4" t="n">
        <v>0.811200022697449</v>
      </c>
      <c r="B6257" s="4" t="n">
        <v>39864.37109375</v>
      </c>
    </row>
    <row r="6258" ht="15" customHeight="1" s="5">
      <c r="A6258" s="4" t="n">
        <v>0.812399983406067</v>
      </c>
      <c r="B6258" s="4" t="n">
        <v>39870.32421875</v>
      </c>
    </row>
    <row r="6259" ht="15" customHeight="1" s="5">
      <c r="A6259" s="4" t="n">
        <v>0.812399983406067</v>
      </c>
      <c r="B6259" s="4" t="n">
        <v>39876.68359375</v>
      </c>
    </row>
    <row r="6260" ht="15" customHeight="1" s="5">
      <c r="A6260" s="4" t="n">
        <v>0.812399983406067</v>
      </c>
      <c r="B6260" s="4" t="n">
        <v>39883.69921875</v>
      </c>
    </row>
    <row r="6261" ht="15" customHeight="1" s="5">
      <c r="A6261" s="4" t="n">
        <v>0.813597798347473</v>
      </c>
      <c r="B6261" s="4" t="n">
        <v>39891.23046875</v>
      </c>
    </row>
    <row r="6262" ht="15" customHeight="1" s="5">
      <c r="A6262" s="4" t="n">
        <v>0.8136000037193299</v>
      </c>
      <c r="B6262" s="4" t="n">
        <v>39899.01171875</v>
      </c>
    </row>
    <row r="6263" ht="15" customHeight="1" s="5">
      <c r="A6263" s="4" t="n">
        <v>0.8136000037193299</v>
      </c>
      <c r="B6263" s="4" t="n">
        <v>39907.02734375</v>
      </c>
    </row>
    <row r="6264" ht="15" customHeight="1" s="5">
      <c r="A6264" s="4" t="n">
        <v>0.814799964427948</v>
      </c>
      <c r="B6264" s="4" t="n">
        <v>39914.91796875</v>
      </c>
    </row>
    <row r="6265" ht="15" customHeight="1" s="5">
      <c r="A6265" s="4" t="n">
        <v>0.814800024032593</v>
      </c>
      <c r="B6265" s="4" t="n">
        <v>39922.32421875</v>
      </c>
    </row>
    <row r="6266" ht="15" customHeight="1" s="5">
      <c r="A6266" s="4" t="n">
        <v>0.815997838973999</v>
      </c>
      <c r="B6266" s="4" t="n">
        <v>39929.21484375</v>
      </c>
    </row>
    <row r="6267" ht="15" customHeight="1" s="5">
      <c r="A6267" s="4" t="n">
        <v>0.815999984741211</v>
      </c>
      <c r="B6267" s="4" t="n">
        <v>39935.65234375</v>
      </c>
    </row>
    <row r="6268" ht="15" customHeight="1" s="5">
      <c r="A6268" s="4" t="n">
        <v>0.815999984741211</v>
      </c>
      <c r="B6268" s="4" t="n">
        <v>39941.73046875</v>
      </c>
    </row>
    <row r="6269" ht="15" customHeight="1" s="5">
      <c r="A6269" s="4" t="n">
        <v>0.815999984741211</v>
      </c>
      <c r="B6269" s="4" t="n">
        <v>39947.65234375</v>
      </c>
    </row>
    <row r="6270" ht="15" customHeight="1" s="5">
      <c r="A6270" s="4" t="n">
        <v>0.817200005054474</v>
      </c>
      <c r="B6270" s="4" t="n">
        <v>39953.90234375</v>
      </c>
    </row>
    <row r="6271" ht="15" customHeight="1" s="5">
      <c r="A6271" s="4" t="n">
        <v>0.817200005054474</v>
      </c>
      <c r="B6271" s="4" t="n">
        <v>39960.62109375</v>
      </c>
    </row>
    <row r="6272" ht="15" customHeight="1" s="5">
      <c r="A6272" s="4" t="n">
        <v>0.81839781999588</v>
      </c>
      <c r="B6272" s="4" t="n">
        <v>39968.04296875</v>
      </c>
    </row>
    <row r="6273" ht="15" customHeight="1" s="5">
      <c r="A6273" s="4" t="n">
        <v>0.818400025367737</v>
      </c>
      <c r="B6273" s="4" t="n">
        <v>39975.85546875</v>
      </c>
    </row>
    <row r="6274" ht="15" customHeight="1" s="5">
      <c r="A6274" s="4" t="n">
        <v>0.818400025367737</v>
      </c>
      <c r="B6274" s="4" t="n">
        <v>39984.10546875</v>
      </c>
    </row>
    <row r="6275" ht="15" customHeight="1" s="5">
      <c r="A6275" s="4" t="n">
        <v>0.819597840309143</v>
      </c>
      <c r="B6275" s="4" t="n">
        <v>39992.16796875</v>
      </c>
    </row>
    <row r="6276" ht="15" customHeight="1" s="5">
      <c r="A6276" s="4" t="n">
        <v>0.819599986076355</v>
      </c>
      <c r="B6276" s="4" t="n">
        <v>39999.83984375</v>
      </c>
    </row>
    <row r="6277" ht="15" customHeight="1" s="5">
      <c r="A6277" s="4" t="n">
        <v>0.820797801017761</v>
      </c>
      <c r="B6277" s="4" t="n">
        <v>40006.57421875</v>
      </c>
    </row>
    <row r="6278" ht="15" customHeight="1" s="5">
      <c r="A6278" s="4" t="n">
        <v>0.820800006389618</v>
      </c>
      <c r="B6278" s="4" t="n">
        <v>40012.68359375</v>
      </c>
    </row>
    <row r="6279" ht="15" customHeight="1" s="5">
      <c r="A6279" s="4" t="n">
        <v>0.8219978213310239</v>
      </c>
      <c r="B6279" s="4" t="n">
        <v>40018.40234375</v>
      </c>
    </row>
    <row r="6280" ht="15" customHeight="1" s="5">
      <c r="A6280" s="4" t="n">
        <v>0.822000026702881</v>
      </c>
      <c r="B6280" s="4" t="n">
        <v>40024.33984375</v>
      </c>
    </row>
    <row r="6281" ht="15" customHeight="1" s="5">
      <c r="A6281" s="4" t="n">
        <v>0.822000026702881</v>
      </c>
      <c r="B6281" s="4" t="n">
        <v>40030.88671875</v>
      </c>
    </row>
    <row r="6282" ht="15" customHeight="1" s="5">
      <c r="A6282" s="4" t="n">
        <v>0.823199987411499</v>
      </c>
      <c r="B6282" s="4" t="n">
        <v>40038.35546875</v>
      </c>
    </row>
    <row r="6283" ht="15" customHeight="1" s="5">
      <c r="A6283" s="4" t="n">
        <v>0.823199987411499</v>
      </c>
      <c r="B6283" s="4" t="n">
        <v>40046.32421875</v>
      </c>
    </row>
    <row r="6284" ht="15" customHeight="1" s="5">
      <c r="A6284" s="4" t="n">
        <v>0.823199987411499</v>
      </c>
      <c r="B6284" s="4" t="n">
        <v>40054.60546875</v>
      </c>
    </row>
    <row r="6285" ht="15" customHeight="1" s="5">
      <c r="A6285" s="4" t="n">
        <v>0.8243978023529051</v>
      </c>
      <c r="B6285" s="4" t="n">
        <v>40062.94921875</v>
      </c>
    </row>
    <row r="6286" ht="15" customHeight="1" s="5">
      <c r="A6286" s="4" t="n">
        <v>0.824400007724762</v>
      </c>
      <c r="B6286" s="4" t="n">
        <v>40071.13671875</v>
      </c>
    </row>
    <row r="6287" ht="15" customHeight="1" s="5">
      <c r="A6287" s="4" t="n">
        <v>0.825597822666168</v>
      </c>
      <c r="B6287" s="4" t="n">
        <v>40078.91796875</v>
      </c>
    </row>
    <row r="6288" ht="15" customHeight="1" s="5">
      <c r="A6288" s="4" t="n">
        <v>0.825600028038025</v>
      </c>
      <c r="B6288" s="4" t="n">
        <v>40086.19921875</v>
      </c>
    </row>
    <row r="6289" ht="15" customHeight="1" s="5">
      <c r="A6289" s="4" t="n">
        <v>0.825600028038025</v>
      </c>
      <c r="B6289" s="4" t="n">
        <v>40093.02734375</v>
      </c>
    </row>
    <row r="6290" ht="15" customHeight="1" s="5">
      <c r="A6290" s="4" t="n">
        <v>0.825600028038025</v>
      </c>
      <c r="B6290" s="4" t="n">
        <v>40099.65234375</v>
      </c>
    </row>
    <row r="6291" ht="15" customHeight="1" s="5">
      <c r="A6291" s="4" t="n">
        <v>0.826799988746643</v>
      </c>
      <c r="B6291" s="4" t="n">
        <v>40105.79296875</v>
      </c>
    </row>
    <row r="6292" ht="15" customHeight="1" s="5">
      <c r="A6292" s="4" t="n">
        <v>0.826799988746643</v>
      </c>
      <c r="B6292" s="4" t="n">
        <v>40112.05859375</v>
      </c>
    </row>
    <row r="6293" ht="15" customHeight="1" s="5">
      <c r="A6293" s="4" t="n">
        <v>0.827997803688049</v>
      </c>
      <c r="B6293" s="4" t="n">
        <v>40118.94921875</v>
      </c>
    </row>
    <row r="6294" ht="15" customHeight="1" s="5">
      <c r="A6294" s="4" t="n">
        <v>0.828000009059906</v>
      </c>
      <c r="B6294" s="4" t="n">
        <v>40126.44921875</v>
      </c>
    </row>
    <row r="6295" ht="15" customHeight="1" s="5">
      <c r="A6295" s="4" t="n">
        <v>0.828000009059906</v>
      </c>
      <c r="B6295" s="4" t="n">
        <v>40134.04296875</v>
      </c>
    </row>
    <row r="6296" ht="15" customHeight="1" s="5">
      <c r="A6296" s="4" t="n">
        <v>0.8291999697685239</v>
      </c>
      <c r="B6296" s="4" t="n">
        <v>40141.91796875</v>
      </c>
    </row>
    <row r="6297" ht="15" customHeight="1" s="5">
      <c r="A6297" s="4" t="n">
        <v>0.8292000293731689</v>
      </c>
      <c r="B6297" s="4" t="n">
        <v>40149.38671875</v>
      </c>
    </row>
    <row r="6298" ht="15" customHeight="1" s="5">
      <c r="A6298" s="4" t="n">
        <v>0.8292000293731689</v>
      </c>
      <c r="B6298" s="4" t="n">
        <v>40156.26171875</v>
      </c>
    </row>
    <row r="6299" ht="15" customHeight="1" s="5">
      <c r="A6299" s="4" t="n">
        <v>0.830399990081787</v>
      </c>
      <c r="B6299" s="4" t="n">
        <v>40162.38671875</v>
      </c>
    </row>
    <row r="6300" ht="15" customHeight="1" s="5">
      <c r="A6300" s="4" t="n">
        <v>0.830399990081787</v>
      </c>
      <c r="B6300" s="4" t="n">
        <v>40168.15234375</v>
      </c>
    </row>
    <row r="6301" ht="15" customHeight="1" s="5">
      <c r="A6301" s="4" t="n">
        <v>0.831597805023193</v>
      </c>
      <c r="B6301" s="4" t="n">
        <v>40173.90234375</v>
      </c>
    </row>
    <row r="6302" ht="15" customHeight="1" s="5">
      <c r="A6302" s="4" t="n">
        <v>0.83160001039505</v>
      </c>
      <c r="B6302" s="4" t="n">
        <v>40179.98046875</v>
      </c>
    </row>
    <row r="6303" ht="15" customHeight="1" s="5">
      <c r="A6303" s="4" t="n">
        <v>0.832797825336456</v>
      </c>
      <c r="B6303" s="4" t="n">
        <v>40186.60546875</v>
      </c>
    </row>
    <row r="6304" ht="15" customHeight="1" s="5">
      <c r="A6304" s="4" t="n">
        <v>0.832799971103668</v>
      </c>
      <c r="B6304" s="4" t="n">
        <v>40193.94921875</v>
      </c>
    </row>
    <row r="6305" ht="15" customHeight="1" s="5">
      <c r="A6305" s="4" t="n">
        <v>0.833997786045074</v>
      </c>
      <c r="B6305" s="4" t="n">
        <v>40201.85546875</v>
      </c>
    </row>
    <row r="6306" ht="15" customHeight="1" s="5">
      <c r="A6306" s="4" t="n">
        <v>0.833999991416931</v>
      </c>
      <c r="B6306" s="4" t="n">
        <v>40209.87109375</v>
      </c>
    </row>
    <row r="6307" ht="15" customHeight="1" s="5">
      <c r="A6307" s="4" t="n">
        <v>0.835200011730194</v>
      </c>
      <c r="B6307" s="4" t="n">
        <v>40218.02734375</v>
      </c>
    </row>
    <row r="6308" ht="15" customHeight="1" s="5">
      <c r="A6308" s="4" t="n">
        <v>0.835200011730194</v>
      </c>
      <c r="B6308" s="4" t="n">
        <v>40225.90234375</v>
      </c>
    </row>
    <row r="6309" ht="15" customHeight="1" s="5">
      <c r="A6309" s="4" t="n">
        <v>0.8363978266716</v>
      </c>
      <c r="B6309" s="4" t="n">
        <v>40233.49609375</v>
      </c>
    </row>
    <row r="6310" ht="15" customHeight="1" s="5">
      <c r="A6310" s="4" t="n">
        <v>0.836399972438812</v>
      </c>
      <c r="B6310" s="4" t="n">
        <v>40240.71484375</v>
      </c>
    </row>
    <row r="6311" ht="15" customHeight="1" s="5">
      <c r="A6311" s="4" t="n">
        <v>0.8375977873802189</v>
      </c>
      <c r="B6311" s="4" t="n">
        <v>40247.74609375</v>
      </c>
    </row>
    <row r="6312" ht="15" customHeight="1" s="5">
      <c r="A6312" s="4" t="n">
        <v>0.837599992752075</v>
      </c>
      <c r="B6312" s="4" t="n">
        <v>40254.49609375</v>
      </c>
    </row>
    <row r="6313" ht="15" customHeight="1" s="5">
      <c r="A6313" s="4" t="n">
        <v>0.837599992752075</v>
      </c>
      <c r="B6313" s="4" t="n">
        <v>40261.38671875</v>
      </c>
    </row>
    <row r="6314" ht="15" customHeight="1" s="5">
      <c r="A6314" s="4" t="n">
        <v>0.837599992752075</v>
      </c>
      <c r="B6314" s="4" t="n">
        <v>40268.52734375</v>
      </c>
    </row>
    <row r="6315" ht="15" customHeight="1" s="5">
      <c r="A6315" s="4" t="n">
        <v>0.838800013065338</v>
      </c>
      <c r="B6315" s="4" t="n">
        <v>40276.37109375</v>
      </c>
    </row>
    <row r="6316" ht="15" customHeight="1" s="5">
      <c r="A6316" s="4" t="n">
        <v>0.838800013065338</v>
      </c>
      <c r="B6316" s="4" t="n">
        <v>40284.83984375</v>
      </c>
    </row>
    <row r="6317" ht="15" customHeight="1" s="5">
      <c r="A6317" s="4" t="n">
        <v>0.839999973773956</v>
      </c>
      <c r="B6317" s="4" t="n">
        <v>40293.62109375</v>
      </c>
    </row>
    <row r="6318" ht="15" customHeight="1" s="5">
      <c r="A6318" s="4" t="n">
        <v>0.839999973773956</v>
      </c>
      <c r="B6318" s="4" t="n">
        <v>40302.21484375</v>
      </c>
    </row>
    <row r="6319" ht="15" customHeight="1" s="5">
      <c r="A6319" s="4" t="n">
        <v>0.839999973773956</v>
      </c>
      <c r="B6319" s="4" t="n">
        <v>40310.37109375</v>
      </c>
    </row>
    <row r="6320" ht="15" customHeight="1" s="5">
      <c r="A6320" s="4" t="n">
        <v>0.841199994087219</v>
      </c>
      <c r="B6320" s="4" t="n">
        <v>40317.57421875</v>
      </c>
    </row>
    <row r="6321" ht="15" customHeight="1" s="5">
      <c r="A6321" s="4" t="n">
        <v>0.841199994087219</v>
      </c>
      <c r="B6321" s="4" t="n">
        <v>40324.05859375</v>
      </c>
    </row>
    <row r="6322" ht="15" customHeight="1" s="5">
      <c r="A6322" s="4" t="n">
        <v>0.842397809028626</v>
      </c>
      <c r="B6322" s="4" t="n">
        <v>40330.12109375</v>
      </c>
    </row>
    <row r="6323" ht="15" customHeight="1" s="5">
      <c r="A6323" s="4" t="n">
        <v>0.842400014400482</v>
      </c>
      <c r="B6323" s="4" t="n">
        <v>40336.40234375</v>
      </c>
    </row>
    <row r="6324" ht="15" customHeight="1" s="5">
      <c r="A6324" s="4" t="n">
        <v>0.842400014400482</v>
      </c>
      <c r="B6324" s="4" t="n">
        <v>40343.05859375</v>
      </c>
    </row>
    <row r="6325" ht="15" customHeight="1" s="5">
      <c r="A6325" s="4" t="n">
        <v>0.843597829341888</v>
      </c>
      <c r="B6325" s="4" t="n">
        <v>40350.43359375</v>
      </c>
    </row>
    <row r="6326" ht="15" customHeight="1" s="5">
      <c r="A6326" s="4" t="n">
        <v>0.8435999751091</v>
      </c>
      <c r="B6326" s="4" t="n">
        <v>40358.05859375</v>
      </c>
    </row>
    <row r="6327" ht="15" customHeight="1" s="5">
      <c r="A6327" s="4" t="n">
        <v>0.844797790050507</v>
      </c>
      <c r="B6327" s="4" t="n">
        <v>40366.10546875</v>
      </c>
    </row>
    <row r="6328" ht="15" customHeight="1" s="5">
      <c r="A6328" s="4" t="n">
        <v>0.8447999954223629</v>
      </c>
      <c r="B6328" s="4" t="n">
        <v>40374.10546875</v>
      </c>
    </row>
    <row r="6329" ht="15" customHeight="1" s="5">
      <c r="A6329" s="4" t="n">
        <v>0.8447999954223629</v>
      </c>
      <c r="B6329" s="4" t="n">
        <v>40381.82421875</v>
      </c>
    </row>
    <row r="6330" ht="15" customHeight="1" s="5">
      <c r="A6330" s="4" t="n">
        <v>0.846000015735626</v>
      </c>
      <c r="B6330" s="4" t="n">
        <v>40389.18359375</v>
      </c>
    </row>
    <row r="6331" ht="15" customHeight="1" s="5">
      <c r="A6331" s="4" t="n">
        <v>0.846000015735626</v>
      </c>
      <c r="B6331" s="4" t="n">
        <v>40396.52734375</v>
      </c>
    </row>
    <row r="6332" ht="15" customHeight="1" s="5">
      <c r="A6332" s="4" t="n">
        <v>0.8471999764442441</v>
      </c>
      <c r="B6332" s="4" t="n">
        <v>40403.38671875</v>
      </c>
    </row>
    <row r="6333" ht="15" customHeight="1" s="5">
      <c r="A6333" s="4" t="n">
        <v>0.8471999764442441</v>
      </c>
      <c r="B6333" s="4" t="n">
        <v>40410.12109375</v>
      </c>
    </row>
    <row r="6334" ht="15" customHeight="1" s="5">
      <c r="A6334" s="4" t="n">
        <v>0.8471999764442441</v>
      </c>
      <c r="B6334" s="4" t="n">
        <v>40416.94921875</v>
      </c>
    </row>
    <row r="6335" ht="15" customHeight="1" s="5">
      <c r="A6335" s="4" t="n">
        <v>0.848399996757507</v>
      </c>
      <c r="B6335" s="4" t="n">
        <v>40423.82421875</v>
      </c>
    </row>
    <row r="6336" ht="15" customHeight="1" s="5">
      <c r="A6336" s="4" t="n">
        <v>0.848399996757507</v>
      </c>
      <c r="B6336" s="4" t="n">
        <v>40431.18359375</v>
      </c>
    </row>
    <row r="6337" ht="15" customHeight="1" s="5">
      <c r="A6337" s="4" t="n">
        <v>0.84960001707077</v>
      </c>
      <c r="B6337" s="4" t="n">
        <v>40439.21484375</v>
      </c>
    </row>
    <row r="6338" ht="15" customHeight="1" s="5">
      <c r="A6338" s="4" t="n">
        <v>0.84960001707077</v>
      </c>
      <c r="B6338" s="4" t="n">
        <v>40447.77734375</v>
      </c>
    </row>
    <row r="6339" ht="15" customHeight="1" s="5">
      <c r="A6339" s="4" t="n">
        <v>0.84960001707077</v>
      </c>
      <c r="B6339" s="4" t="n">
        <v>40456.46484375</v>
      </c>
    </row>
    <row r="6340" ht="15" customHeight="1" s="5">
      <c r="A6340" s="4" t="n">
        <v>0.850799977779388</v>
      </c>
      <c r="B6340" s="4" t="n">
        <v>40464.80859375</v>
      </c>
    </row>
    <row r="6341" ht="15" customHeight="1" s="5">
      <c r="A6341" s="4" t="n">
        <v>0.850799977779388</v>
      </c>
      <c r="B6341" s="4" t="n">
        <v>40472.32421875</v>
      </c>
    </row>
    <row r="6342" ht="15" customHeight="1" s="5">
      <c r="A6342" s="4" t="n">
        <v>0.851999998092651</v>
      </c>
      <c r="B6342" s="4" t="n">
        <v>40479.19921875</v>
      </c>
    </row>
    <row r="6343" ht="15" customHeight="1" s="5">
      <c r="A6343" s="4" t="n">
        <v>0.851999998092651</v>
      </c>
      <c r="B6343" s="4" t="n">
        <v>40485.54296875</v>
      </c>
    </row>
    <row r="6344" ht="15" customHeight="1" s="5">
      <c r="A6344" s="4" t="n">
        <v>0.851999998092651</v>
      </c>
      <c r="B6344" s="4" t="n">
        <v>40491.71484375</v>
      </c>
    </row>
    <row r="6345" ht="15" customHeight="1" s="5">
      <c r="A6345" s="4" t="n">
        <v>0.853200018405914</v>
      </c>
      <c r="B6345" s="4" t="n">
        <v>40498.43359375</v>
      </c>
    </row>
    <row r="6346" ht="15" customHeight="1" s="5">
      <c r="A6346" s="4" t="n">
        <v>0.853200018405914</v>
      </c>
      <c r="B6346" s="4" t="n">
        <v>40505.82421875</v>
      </c>
    </row>
    <row r="6347" ht="15" customHeight="1" s="5">
      <c r="A6347" s="4" t="n">
        <v>0.854397833347321</v>
      </c>
      <c r="B6347" s="4" t="n">
        <v>40513.87109375</v>
      </c>
    </row>
    <row r="6348" ht="15" customHeight="1" s="5">
      <c r="A6348" s="4" t="n">
        <v>0.854399979114533</v>
      </c>
      <c r="B6348" s="4" t="n">
        <v>40522.52734375</v>
      </c>
    </row>
    <row r="6349" ht="15" customHeight="1" s="5">
      <c r="A6349" s="4" t="n">
        <v>0.854399979114533</v>
      </c>
      <c r="B6349" s="4" t="n">
        <v>40531.18359375</v>
      </c>
    </row>
    <row r="6350" ht="15" customHeight="1" s="5">
      <c r="A6350" s="4" t="n">
        <v>0.855599999427795</v>
      </c>
      <c r="B6350" s="4" t="n">
        <v>40539.68359375</v>
      </c>
    </row>
    <row r="6351" ht="15" customHeight="1" s="5">
      <c r="A6351" s="4" t="n">
        <v>0.856797814369202</v>
      </c>
      <c r="B6351" s="4" t="n">
        <v>40547.57421875</v>
      </c>
    </row>
    <row r="6352" ht="15" customHeight="1" s="5">
      <c r="A6352" s="4" t="n">
        <v>0.856800019741058</v>
      </c>
      <c r="B6352" s="4" t="n">
        <v>40554.77734375</v>
      </c>
    </row>
    <row r="6353" ht="15" customHeight="1" s="5">
      <c r="A6353" s="4" t="n">
        <v>0.856800019741058</v>
      </c>
      <c r="B6353" s="4" t="n">
        <v>40561.49609375</v>
      </c>
    </row>
    <row r="6354" ht="15" customHeight="1" s="5">
      <c r="A6354" s="4" t="n">
        <v>0.857999980449677</v>
      </c>
      <c r="B6354" s="4" t="n">
        <v>40568.26171875</v>
      </c>
    </row>
    <row r="6355" ht="15" customHeight="1" s="5">
      <c r="A6355" s="4" t="n">
        <v>0.859197795391083</v>
      </c>
      <c r="B6355" s="4" t="n">
        <v>40574.74609375</v>
      </c>
    </row>
    <row r="6356" ht="15" customHeight="1" s="5">
      <c r="A6356" s="4" t="n">
        <v>0.859200000762939</v>
      </c>
      <c r="B6356" s="4" t="n">
        <v>40581.49609375</v>
      </c>
    </row>
    <row r="6357" ht="15" customHeight="1" s="5">
      <c r="A6357" s="4" t="n">
        <v>0.859200000762939</v>
      </c>
      <c r="B6357" s="4" t="n">
        <v>40588.74609375</v>
      </c>
    </row>
    <row r="6358" ht="15" customHeight="1" s="5">
      <c r="A6358" s="4" t="n">
        <v>0.860399961471558</v>
      </c>
      <c r="B6358" s="4" t="n">
        <v>40596.43359375</v>
      </c>
    </row>
    <row r="6359" ht="15" customHeight="1" s="5">
      <c r="A6359" s="4" t="n">
        <v>0.8604000210762019</v>
      </c>
      <c r="B6359" s="4" t="n">
        <v>40604.43359375</v>
      </c>
    </row>
    <row r="6360" ht="15" customHeight="1" s="5">
      <c r="A6360" s="4" t="n">
        <v>0.861599981784821</v>
      </c>
      <c r="B6360" s="4" t="n">
        <v>40612.80859375</v>
      </c>
    </row>
    <row r="6361" ht="15" customHeight="1" s="5">
      <c r="A6361" s="4" t="n">
        <v>0.861599981784821</v>
      </c>
      <c r="B6361" s="4" t="n">
        <v>40621.08984375</v>
      </c>
    </row>
    <row r="6362" ht="15" customHeight="1" s="5">
      <c r="A6362" s="4" t="n">
        <v>0.862797796726227</v>
      </c>
      <c r="B6362" s="4" t="n">
        <v>40628.71484375</v>
      </c>
    </row>
    <row r="6363" ht="15" customHeight="1" s="5">
      <c r="A6363" s="4" t="n">
        <v>0.8628000020980841</v>
      </c>
      <c r="B6363" s="4" t="n">
        <v>40635.62109375</v>
      </c>
    </row>
    <row r="6364" ht="15" customHeight="1" s="5">
      <c r="A6364" s="4" t="n">
        <v>0.8628000020980841</v>
      </c>
      <c r="B6364" s="4" t="n">
        <v>40641.65234375</v>
      </c>
    </row>
    <row r="6365" ht="15" customHeight="1" s="5">
      <c r="A6365" s="4" t="n">
        <v>0.863999962806702</v>
      </c>
      <c r="B6365" s="4" t="n">
        <v>40647.33984375</v>
      </c>
    </row>
    <row r="6366" ht="15" customHeight="1" s="5">
      <c r="A6366" s="4" t="n">
        <v>0.864000022411346</v>
      </c>
      <c r="B6366" s="4" t="n">
        <v>40652.96484375</v>
      </c>
    </row>
    <row r="6367" ht="15" customHeight="1" s="5">
      <c r="A6367" s="4" t="n">
        <v>0.865197837352753</v>
      </c>
      <c r="B6367" s="4" t="n">
        <v>40659.24609375</v>
      </c>
    </row>
    <row r="6368" ht="15" customHeight="1" s="5">
      <c r="A6368" s="4" t="n">
        <v>0.865199983119965</v>
      </c>
      <c r="B6368" s="4" t="n">
        <v>40666.12109375</v>
      </c>
    </row>
    <row r="6369" ht="15" customHeight="1" s="5">
      <c r="A6369" s="4" t="n">
        <v>0.865199983119965</v>
      </c>
      <c r="B6369" s="4" t="n">
        <v>40673.90234375</v>
      </c>
    </row>
    <row r="6370" ht="15" customHeight="1" s="5">
      <c r="A6370" s="4" t="n">
        <v>0.866400003433228</v>
      </c>
      <c r="B6370" s="4" t="n">
        <v>40682.21484375</v>
      </c>
    </row>
    <row r="6371" ht="15" customHeight="1" s="5">
      <c r="A6371" s="4" t="n">
        <v>0.866400003433228</v>
      </c>
      <c r="B6371" s="4" t="n">
        <v>40690.52734375</v>
      </c>
    </row>
    <row r="6372" ht="15" customHeight="1" s="5">
      <c r="A6372" s="4" t="n">
        <v>0.867599964141846</v>
      </c>
      <c r="B6372" s="4" t="n">
        <v>40698.58984375</v>
      </c>
    </row>
    <row r="6373" ht="15" customHeight="1" s="5">
      <c r="A6373" s="4" t="n">
        <v>0.867600023746491</v>
      </c>
      <c r="B6373" s="4" t="n">
        <v>40706.24609375</v>
      </c>
    </row>
    <row r="6374" ht="15" customHeight="1" s="5">
      <c r="A6374" s="4" t="n">
        <v>0.867600023746491</v>
      </c>
      <c r="B6374" s="4" t="n">
        <v>40713.21484375</v>
      </c>
    </row>
    <row r="6375" ht="15" customHeight="1" s="5">
      <c r="A6375" s="4" t="n">
        <v>0.868799984455109</v>
      </c>
      <c r="B6375" s="4" t="n">
        <v>40719.66796875</v>
      </c>
    </row>
    <row r="6376" ht="15" customHeight="1" s="5">
      <c r="A6376" s="4" t="n">
        <v>0.869997799396515</v>
      </c>
      <c r="B6376" s="4" t="n">
        <v>40726.23046875</v>
      </c>
    </row>
    <row r="6377" ht="15" customHeight="1" s="5">
      <c r="A6377" s="4" t="n">
        <v>0.870000004768372</v>
      </c>
      <c r="B6377" s="4" t="n">
        <v>40732.76171875</v>
      </c>
    </row>
    <row r="6378" ht="15" customHeight="1" s="5">
      <c r="A6378" s="4" t="n">
        <v>0.8711978197097781</v>
      </c>
      <c r="B6378" s="4" t="n">
        <v>40739.69921875</v>
      </c>
    </row>
    <row r="6379" ht="15" customHeight="1" s="5">
      <c r="A6379" s="4" t="n">
        <v>0.871200025081635</v>
      </c>
      <c r="B6379" s="4" t="n">
        <v>40747.23046875</v>
      </c>
    </row>
    <row r="6380" ht="15" customHeight="1" s="5">
      <c r="A6380" s="4" t="n">
        <v>0.872399985790253</v>
      </c>
      <c r="B6380" s="4" t="n">
        <v>40755.54296875</v>
      </c>
    </row>
    <row r="6381" ht="15" customHeight="1" s="5">
      <c r="A6381" s="4" t="n">
        <v>0.872399985790253</v>
      </c>
      <c r="B6381" s="4" t="n">
        <v>40764.23046875</v>
      </c>
    </row>
    <row r="6382" ht="15" customHeight="1" s="5">
      <c r="A6382" s="4" t="n">
        <v>0.872399985790253</v>
      </c>
      <c r="B6382" s="4" t="n">
        <v>40773.23046875</v>
      </c>
    </row>
    <row r="6383" ht="15" customHeight="1" s="5">
      <c r="A6383" s="4" t="n">
        <v>0.873597800731659</v>
      </c>
      <c r="B6383" s="4" t="n">
        <v>40781.66796875</v>
      </c>
    </row>
    <row r="6384" ht="15" customHeight="1" s="5">
      <c r="A6384" s="4" t="n">
        <v>0.873600006103516</v>
      </c>
      <c r="B6384" s="4" t="n">
        <v>40789.40234375</v>
      </c>
    </row>
    <row r="6385" ht="15" customHeight="1" s="5">
      <c r="A6385" s="4" t="n">
        <v>0.874797821044922</v>
      </c>
      <c r="B6385" s="4" t="n">
        <v>40796.19921875</v>
      </c>
    </row>
    <row r="6386" ht="15" customHeight="1" s="5">
      <c r="A6386" s="4" t="n">
        <v>0.874800026416779</v>
      </c>
      <c r="B6386" s="4" t="n">
        <v>40802.29296875</v>
      </c>
    </row>
    <row r="6387" ht="15" customHeight="1" s="5">
      <c r="A6387" s="4" t="n">
        <v>0.874800026416779</v>
      </c>
      <c r="B6387" s="4" t="n">
        <v>40808.04296875</v>
      </c>
    </row>
    <row r="6388" ht="15" customHeight="1" s="5">
      <c r="A6388" s="4" t="n">
        <v>0.875999987125397</v>
      </c>
      <c r="B6388" s="4" t="n">
        <v>40814.26171875</v>
      </c>
    </row>
    <row r="6389" ht="15" customHeight="1" s="5">
      <c r="A6389" s="4" t="n">
        <v>0.875999987125397</v>
      </c>
      <c r="B6389" s="4" t="n">
        <v>40820.91796875</v>
      </c>
    </row>
    <row r="6390" ht="15" customHeight="1" s="5">
      <c r="A6390" s="4" t="n">
        <v>0.87720000743866</v>
      </c>
      <c r="B6390" s="4" t="n">
        <v>40828.21484375</v>
      </c>
    </row>
    <row r="6391" ht="15" customHeight="1" s="5">
      <c r="A6391" s="4" t="n">
        <v>0.87720000743866</v>
      </c>
      <c r="B6391" s="4" t="n">
        <v>40835.91796875</v>
      </c>
    </row>
    <row r="6392" ht="15" customHeight="1" s="5">
      <c r="A6392" s="4" t="n">
        <v>0.878397822380066</v>
      </c>
      <c r="B6392" s="4" t="n">
        <v>40843.77734375</v>
      </c>
    </row>
    <row r="6393" ht="15" customHeight="1" s="5">
      <c r="A6393" s="4" t="n">
        <v>0.8784000277519231</v>
      </c>
      <c r="B6393" s="4" t="n">
        <v>40851.38671875</v>
      </c>
    </row>
    <row r="6394" ht="15" customHeight="1" s="5">
      <c r="A6394" s="4" t="n">
        <v>0.879599988460541</v>
      </c>
      <c r="B6394" s="4" t="n">
        <v>40858.52734375</v>
      </c>
    </row>
    <row r="6395" ht="15" customHeight="1" s="5">
      <c r="A6395" s="4" t="n">
        <v>0.879599988460541</v>
      </c>
      <c r="B6395" s="4" t="n">
        <v>40865.08984375</v>
      </c>
    </row>
    <row r="6396" ht="15" customHeight="1" s="5">
      <c r="A6396" s="4" t="n">
        <v>0.880800008773804</v>
      </c>
      <c r="B6396" s="4" t="n">
        <v>40871.19921875</v>
      </c>
    </row>
    <row r="6397" ht="15" customHeight="1" s="5">
      <c r="A6397" s="4" t="n">
        <v>0.880800008773804</v>
      </c>
      <c r="B6397" s="4" t="n">
        <v>40877.15234375</v>
      </c>
    </row>
    <row r="6398" ht="15" customHeight="1" s="5">
      <c r="A6398" s="4" t="n">
        <v>0.88199782371521</v>
      </c>
      <c r="B6398" s="4" t="n">
        <v>40883.21875</v>
      </c>
    </row>
    <row r="6399" ht="15" customHeight="1" s="5">
      <c r="A6399" s="4" t="n">
        <v>0.882000029087067</v>
      </c>
      <c r="B6399" s="4" t="n">
        <v>40889.703125</v>
      </c>
    </row>
    <row r="6400" ht="15" customHeight="1" s="5">
      <c r="A6400" s="4" t="n">
        <v>0.883199989795685</v>
      </c>
      <c r="B6400" s="4" t="n">
        <v>40896.5</v>
      </c>
    </row>
    <row r="6401" ht="15" customHeight="1" s="5">
      <c r="A6401" s="4" t="n">
        <v>0.884397804737091</v>
      </c>
      <c r="B6401" s="4" t="n">
        <v>40904</v>
      </c>
    </row>
    <row r="6402" ht="15" customHeight="1" s="5">
      <c r="A6402" s="4" t="n">
        <v>0.884400010108948</v>
      </c>
      <c r="B6402" s="4" t="n">
        <v>40912.109375</v>
      </c>
    </row>
    <row r="6403" ht="15" customHeight="1" s="5">
      <c r="A6403" s="4" t="n">
        <v>0.885597825050354</v>
      </c>
      <c r="B6403" s="4" t="n">
        <v>40920.484375</v>
      </c>
    </row>
    <row r="6404" ht="15" customHeight="1" s="5">
      <c r="A6404" s="4" t="n">
        <v>0.885599970817566</v>
      </c>
      <c r="B6404" s="4" t="n">
        <v>40928.890625</v>
      </c>
    </row>
    <row r="6405" ht="15" customHeight="1" s="5">
      <c r="A6405" s="4" t="n">
        <v>0.8867977857589719</v>
      </c>
      <c r="B6405" s="4" t="n">
        <v>40937.203125</v>
      </c>
    </row>
    <row r="6406" ht="15" customHeight="1" s="5">
      <c r="A6406" s="4" t="n">
        <v>0.886799991130829</v>
      </c>
      <c r="B6406" s="4" t="n">
        <v>40944.78125</v>
      </c>
    </row>
    <row r="6407" ht="15" customHeight="1" s="5">
      <c r="A6407" s="4" t="n">
        <v>0.887997806072235</v>
      </c>
      <c r="B6407" s="4" t="n">
        <v>40951.65625</v>
      </c>
    </row>
    <row r="6408" ht="15" customHeight="1" s="5">
      <c r="A6408" s="4" t="n">
        <v>0.888000011444092</v>
      </c>
      <c r="B6408" s="4" t="n">
        <v>40958.171875</v>
      </c>
    </row>
    <row r="6409" ht="15" customHeight="1" s="5">
      <c r="A6409" s="4" t="n">
        <v>0.889197826385498</v>
      </c>
      <c r="B6409" s="4" t="n">
        <v>40964.578125</v>
      </c>
    </row>
    <row r="6410" ht="15" customHeight="1" s="5">
      <c r="A6410" s="4" t="n">
        <v>0.88919997215271</v>
      </c>
      <c r="B6410" s="4" t="n">
        <v>40971.390625</v>
      </c>
    </row>
    <row r="6411" ht="15" customHeight="1" s="5">
      <c r="A6411" s="4" t="n">
        <v>0.88919997215271</v>
      </c>
      <c r="B6411" s="4" t="n">
        <v>40978.84375</v>
      </c>
    </row>
    <row r="6412" ht="15" customHeight="1" s="5">
      <c r="A6412" s="4" t="n">
        <v>0.890397787094116</v>
      </c>
      <c r="B6412" s="4" t="n">
        <v>40986.9375</v>
      </c>
    </row>
    <row r="6413" ht="15" customHeight="1" s="5">
      <c r="A6413" s="4" t="n">
        <v>0.890399992465973</v>
      </c>
      <c r="B6413" s="4" t="n">
        <v>40995.375</v>
      </c>
    </row>
    <row r="6414" ht="15" customHeight="1" s="5">
      <c r="A6414" s="4" t="n">
        <v>0.891597807407379</v>
      </c>
      <c r="B6414" s="4" t="n">
        <v>41003.90625</v>
      </c>
    </row>
    <row r="6415" ht="15" customHeight="1" s="5">
      <c r="A6415" s="4" t="n">
        <v>0.891600012779236</v>
      </c>
      <c r="B6415" s="4" t="n">
        <v>41012.1875</v>
      </c>
    </row>
    <row r="6416" ht="15" customHeight="1" s="5">
      <c r="A6416" s="4" t="n">
        <v>0.891600012779236</v>
      </c>
      <c r="B6416" s="4" t="n">
        <v>41019.953125</v>
      </c>
    </row>
    <row r="6417" ht="15" customHeight="1" s="5">
      <c r="A6417" s="4" t="n">
        <v>0.892797827720642</v>
      </c>
      <c r="B6417" s="4" t="n">
        <v>41027.09375</v>
      </c>
    </row>
    <row r="6418" ht="15" customHeight="1" s="5">
      <c r="A6418" s="4" t="n">
        <v>0.892799973487854</v>
      </c>
      <c r="B6418" s="4" t="n">
        <v>41033.671875</v>
      </c>
    </row>
    <row r="6419" ht="15" customHeight="1" s="5">
      <c r="A6419" s="4" t="n">
        <v>0.8939999938011171</v>
      </c>
      <c r="B6419" s="4" t="n">
        <v>41040.1875</v>
      </c>
    </row>
    <row r="6420" ht="15" customHeight="1" s="5">
      <c r="A6420" s="4" t="n">
        <v>0.8939999938011171</v>
      </c>
      <c r="B6420" s="4" t="n">
        <v>41046.59375</v>
      </c>
    </row>
    <row r="6421" ht="15" customHeight="1" s="5">
      <c r="A6421" s="4" t="n">
        <v>0.895197808742523</v>
      </c>
      <c r="B6421" s="4" t="n">
        <v>41053.25</v>
      </c>
    </row>
    <row r="6422" ht="15" customHeight="1" s="5">
      <c r="A6422" s="4" t="n">
        <v>0.89520001411438</v>
      </c>
      <c r="B6422" s="4" t="n">
        <v>41060.265625</v>
      </c>
    </row>
    <row r="6423" ht="15" customHeight="1" s="5">
      <c r="A6423" s="4" t="n">
        <v>0.89520001411438</v>
      </c>
      <c r="B6423" s="4" t="n">
        <v>41068.109375</v>
      </c>
    </row>
    <row r="6424" ht="15" customHeight="1" s="5">
      <c r="A6424" s="4" t="n">
        <v>0.896399974822998</v>
      </c>
      <c r="B6424" s="4" t="n">
        <v>41076.296875</v>
      </c>
    </row>
    <row r="6425" ht="15" customHeight="1" s="5">
      <c r="A6425" s="4" t="n">
        <v>0.897597789764404</v>
      </c>
      <c r="B6425" s="4" t="n">
        <v>41084.703125</v>
      </c>
    </row>
    <row r="6426" ht="15" customHeight="1" s="5">
      <c r="A6426" s="4" t="n">
        <v>0.897599995136261</v>
      </c>
      <c r="B6426" s="4" t="n">
        <v>41092.921875</v>
      </c>
    </row>
    <row r="6427" ht="15" customHeight="1" s="5">
      <c r="A6427" s="4" t="n">
        <v>0.898800015449524</v>
      </c>
      <c r="B6427" s="4" t="n">
        <v>41100.609375</v>
      </c>
    </row>
    <row r="6428" ht="15" customHeight="1" s="5">
      <c r="A6428" s="4" t="n">
        <v>0.89999783039093</v>
      </c>
      <c r="B6428" s="4" t="n">
        <v>41107.40625</v>
      </c>
    </row>
    <row r="6429" ht="15" customHeight="1" s="5">
      <c r="A6429" s="4" t="n">
        <v>0.899999976158142</v>
      </c>
      <c r="B6429" s="4" t="n">
        <v>41113.5</v>
      </c>
    </row>
    <row r="6430" ht="15" customHeight="1" s="5">
      <c r="A6430" s="4" t="n">
        <v>0.899999976158142</v>
      </c>
      <c r="B6430" s="4" t="n">
        <v>41119.515625</v>
      </c>
    </row>
    <row r="6431" ht="15" customHeight="1" s="5">
      <c r="A6431" s="4" t="n">
        <v>0.901199996471405</v>
      </c>
      <c r="B6431" s="4" t="n">
        <v>41125.890625</v>
      </c>
    </row>
    <row r="6432" ht="15" customHeight="1" s="5">
      <c r="A6432" s="4" t="n">
        <v>0.901199996471405</v>
      </c>
      <c r="B6432" s="4" t="n">
        <v>41132.875</v>
      </c>
    </row>
    <row r="6433" ht="15" customHeight="1" s="5">
      <c r="A6433" s="4" t="n">
        <v>0.902400016784668</v>
      </c>
      <c r="B6433" s="4" t="n">
        <v>41140.390625</v>
      </c>
    </row>
    <row r="6434" ht="15" customHeight="1" s="5">
      <c r="A6434" s="4" t="n">
        <v>0.902400016784668</v>
      </c>
      <c r="B6434" s="4" t="n">
        <v>41148.4375</v>
      </c>
    </row>
    <row r="6435" ht="15" customHeight="1" s="5">
      <c r="A6435" s="4" t="n">
        <v>0.903597831726074</v>
      </c>
      <c r="B6435" s="4" t="n">
        <v>41156.625</v>
      </c>
    </row>
    <row r="6436" ht="15" customHeight="1" s="5">
      <c r="A6436" s="4" t="n">
        <v>0.903599977493286</v>
      </c>
      <c r="B6436" s="4" t="n">
        <v>41164.703125</v>
      </c>
    </row>
    <row r="6437" ht="15" customHeight="1" s="5">
      <c r="A6437" s="4" t="n">
        <v>0.904797792434692</v>
      </c>
      <c r="B6437" s="4" t="n">
        <v>41172.421875</v>
      </c>
    </row>
    <row r="6438" ht="15" customHeight="1" s="5">
      <c r="A6438" s="4" t="n">
        <v>0.904799997806549</v>
      </c>
      <c r="B6438" s="4" t="n">
        <v>41180.03125</v>
      </c>
    </row>
    <row r="6439" ht="15" customHeight="1" s="5">
      <c r="A6439" s="4" t="n">
        <v>0.905997812747955</v>
      </c>
      <c r="B6439" s="4" t="n">
        <v>41187.15625</v>
      </c>
    </row>
    <row r="6440" ht="15" customHeight="1" s="5">
      <c r="A6440" s="4" t="n">
        <v>0.906000018119812</v>
      </c>
      <c r="B6440" s="4" t="n">
        <v>41194.140625</v>
      </c>
    </row>
    <row r="6441" ht="15" customHeight="1" s="5">
      <c r="A6441" s="4" t="n">
        <v>0.906000018119812</v>
      </c>
      <c r="B6441" s="4" t="n">
        <v>41200.8125</v>
      </c>
    </row>
    <row r="6442" ht="15" customHeight="1" s="5">
      <c r="A6442" s="4" t="n">
        <v>0.90719997882843</v>
      </c>
      <c r="B6442" s="4" t="n">
        <v>41207.859375</v>
      </c>
    </row>
    <row r="6443" ht="15" customHeight="1" s="5">
      <c r="A6443" s="4" t="n">
        <v>0.908397793769836</v>
      </c>
      <c r="B6443" s="4" t="n">
        <v>41215.109375</v>
      </c>
    </row>
    <row r="6444" ht="15" customHeight="1" s="5">
      <c r="A6444" s="4" t="n">
        <v>0.908399999141693</v>
      </c>
      <c r="B6444" s="4" t="n">
        <v>41222.921875</v>
      </c>
    </row>
    <row r="6445" ht="15" customHeight="1" s="5">
      <c r="A6445" s="4" t="n">
        <v>0.908399999141693</v>
      </c>
      <c r="B6445" s="4" t="n">
        <v>41231.421875</v>
      </c>
    </row>
    <row r="6446" ht="15" customHeight="1" s="5">
      <c r="A6446" s="4" t="n">
        <v>0.9096000194549561</v>
      </c>
      <c r="B6446" s="4" t="n">
        <v>41240.578125</v>
      </c>
    </row>
    <row r="6447" ht="15" customHeight="1" s="5">
      <c r="A6447" s="4" t="n">
        <v>0.910797834396362</v>
      </c>
      <c r="B6447" s="4" t="n">
        <v>41249.171875</v>
      </c>
    </row>
    <row r="6448" ht="15" customHeight="1" s="5">
      <c r="A6448" s="4" t="n">
        <v>0.910799980163574</v>
      </c>
      <c r="B6448" s="4" t="n">
        <v>41257.109375</v>
      </c>
    </row>
    <row r="6449" ht="15" customHeight="1" s="5">
      <c r="A6449" s="4" t="n">
        <v>0.912000000476837</v>
      </c>
      <c r="B6449" s="4" t="n">
        <v>41264.21875</v>
      </c>
    </row>
    <row r="6450" ht="15" customHeight="1" s="5">
      <c r="A6450" s="4" t="n">
        <v>0.912000000476837</v>
      </c>
      <c r="B6450" s="4" t="n">
        <v>41270.421875</v>
      </c>
    </row>
    <row r="6451" ht="15" customHeight="1" s="5">
      <c r="A6451" s="4" t="n">
        <v>0.913199961185455</v>
      </c>
      <c r="B6451" s="4" t="n">
        <v>41275.953125</v>
      </c>
    </row>
    <row r="6452" ht="15" customHeight="1" s="5">
      <c r="A6452" s="4" t="n">
        <v>0.914397835731506</v>
      </c>
      <c r="B6452" s="4" t="n">
        <v>41281.984375</v>
      </c>
    </row>
    <row r="6453" ht="15" customHeight="1" s="5">
      <c r="A6453" s="4" t="n">
        <v>0.914399981498718</v>
      </c>
      <c r="B6453" s="4" t="n">
        <v>41288.75</v>
      </c>
    </row>
    <row r="6454" ht="15" customHeight="1" s="5">
      <c r="A6454" s="4" t="n">
        <v>0.915597796440125</v>
      </c>
      <c r="B6454" s="4" t="n">
        <v>41296.109375</v>
      </c>
    </row>
    <row r="6455" ht="15" customHeight="1" s="5">
      <c r="A6455" s="4" t="n">
        <v>0.915600001811981</v>
      </c>
      <c r="B6455" s="4" t="n">
        <v>41303.84375</v>
      </c>
    </row>
    <row r="6456" ht="15" customHeight="1" s="5">
      <c r="A6456" s="4" t="n">
        <v>0.915600001811981</v>
      </c>
      <c r="B6456" s="4" t="n">
        <v>41311.796875</v>
      </c>
    </row>
    <row r="6457" ht="15" customHeight="1" s="5">
      <c r="A6457" s="4" t="n">
        <v>0.916799962520599</v>
      </c>
      <c r="B6457" s="4" t="n">
        <v>41319.6875</v>
      </c>
    </row>
    <row r="6458" ht="15" customHeight="1" s="5">
      <c r="A6458" s="4" t="n">
        <v>0.917999982833862</v>
      </c>
      <c r="B6458" s="4" t="n">
        <v>41326.984375</v>
      </c>
    </row>
    <row r="6459" ht="15" customHeight="1" s="5">
      <c r="A6459" s="4" t="n">
        <v>0.917999982833862</v>
      </c>
      <c r="B6459" s="4" t="n">
        <v>41333.921875</v>
      </c>
    </row>
    <row r="6460" ht="15" customHeight="1" s="5">
      <c r="A6460" s="4" t="n">
        <v>0.917999982833862</v>
      </c>
      <c r="B6460" s="4" t="n">
        <v>41340.390625</v>
      </c>
    </row>
    <row r="6461" ht="15" customHeight="1" s="5">
      <c r="A6461" s="4" t="n">
        <v>0.919200003147125</v>
      </c>
      <c r="B6461" s="4" t="n">
        <v>41346.546875</v>
      </c>
    </row>
    <row r="6462" ht="15" customHeight="1" s="5">
      <c r="A6462" s="4" t="n">
        <v>0.919200003147125</v>
      </c>
      <c r="B6462" s="4" t="n">
        <v>41352.296875</v>
      </c>
    </row>
    <row r="6463" ht="15" customHeight="1" s="5">
      <c r="A6463" s="4" t="n">
        <v>0.920399963855743</v>
      </c>
      <c r="B6463" s="4" t="n">
        <v>41358.09375</v>
      </c>
    </row>
    <row r="6464" ht="15" customHeight="1" s="5">
      <c r="A6464" s="4" t="n">
        <v>0.920400023460388</v>
      </c>
      <c r="B6464" s="4" t="n">
        <v>41364.375</v>
      </c>
    </row>
    <row r="6465" ht="15" customHeight="1" s="5">
      <c r="A6465" s="4" t="n">
        <v>0.921599984169006</v>
      </c>
      <c r="B6465" s="4" t="n">
        <v>41371.40625</v>
      </c>
    </row>
    <row r="6466" ht="15" customHeight="1" s="5">
      <c r="A6466" s="4" t="n">
        <v>0.921599984169006</v>
      </c>
      <c r="B6466" s="4" t="n">
        <v>41378.984375</v>
      </c>
    </row>
    <row r="6467" ht="15" customHeight="1" s="5">
      <c r="A6467" s="4" t="n">
        <v>0.922797799110413</v>
      </c>
      <c r="B6467" s="4" t="n">
        <v>41387.078125</v>
      </c>
    </row>
    <row r="6468" ht="15" customHeight="1" s="5">
      <c r="A6468" s="4" t="n">
        <v>0.922800004482269</v>
      </c>
      <c r="B6468" s="4" t="n">
        <v>41395.578125</v>
      </c>
    </row>
    <row r="6469" ht="15" customHeight="1" s="5">
      <c r="A6469" s="4" t="n">
        <v>0.923999965190887</v>
      </c>
      <c r="B6469" s="4" t="n">
        <v>41403.703125</v>
      </c>
    </row>
    <row r="6470" ht="15" customHeight="1" s="5">
      <c r="A6470" s="4" t="n">
        <v>0.924000024795532</v>
      </c>
      <c r="B6470" s="4" t="n">
        <v>41410.875</v>
      </c>
    </row>
    <row r="6471" ht="15" customHeight="1" s="5">
      <c r="A6471" s="4" t="n">
        <v>0.9251999855041499</v>
      </c>
      <c r="B6471" s="4" t="n">
        <v>41417.203125</v>
      </c>
    </row>
    <row r="6472" ht="15" customHeight="1" s="5">
      <c r="A6472" s="4" t="n">
        <v>0.926397800445557</v>
      </c>
      <c r="B6472" s="4" t="n">
        <v>41423.1875</v>
      </c>
    </row>
    <row r="6473" ht="15" customHeight="1" s="5">
      <c r="A6473" s="4" t="n">
        <v>0.926400005817413</v>
      </c>
      <c r="B6473" s="4" t="n">
        <v>41428.875</v>
      </c>
    </row>
    <row r="6474" ht="15" customHeight="1" s="5">
      <c r="A6474" s="4" t="n">
        <v>0.92759782075882</v>
      </c>
      <c r="B6474" s="4" t="n">
        <v>41434.84375</v>
      </c>
    </row>
    <row r="6475" ht="15" customHeight="1" s="5">
      <c r="A6475" s="4" t="n">
        <v>0.927600026130676</v>
      </c>
      <c r="B6475" s="4" t="n">
        <v>41441.765625</v>
      </c>
    </row>
    <row r="6476" ht="15" customHeight="1" s="5">
      <c r="A6476" s="4" t="n">
        <v>0.928799986839294</v>
      </c>
      <c r="B6476" s="4" t="n">
        <v>41449.5</v>
      </c>
    </row>
    <row r="6477" ht="15" customHeight="1" s="5">
      <c r="A6477" s="4" t="n">
        <v>0.930000007152557</v>
      </c>
      <c r="B6477" s="4" t="n">
        <v>41457.59375</v>
      </c>
    </row>
    <row r="6478" ht="15" customHeight="1" s="5">
      <c r="A6478" s="4" t="n">
        <v>0.931197822093964</v>
      </c>
      <c r="B6478" s="4" t="n">
        <v>41465.8125</v>
      </c>
    </row>
    <row r="6479" ht="15" customHeight="1" s="5">
      <c r="A6479" s="4" t="n">
        <v>0.93120002746582</v>
      </c>
      <c r="B6479" s="4" t="n">
        <v>41473.890625</v>
      </c>
    </row>
    <row r="6480" ht="15" customHeight="1" s="5">
      <c r="A6480" s="4" t="n">
        <v>0.932397842407227</v>
      </c>
      <c r="B6480" s="4" t="n">
        <v>41481.5</v>
      </c>
    </row>
    <row r="6481" ht="15" customHeight="1" s="5">
      <c r="A6481" s="4" t="n">
        <v>0.932399988174439</v>
      </c>
      <c r="B6481" s="4" t="n">
        <v>41488.515625</v>
      </c>
    </row>
    <row r="6482" ht="15" customHeight="1" s="5">
      <c r="A6482" s="4" t="n">
        <v>0.9335978031158449</v>
      </c>
      <c r="B6482" s="4" t="n">
        <v>41494.984375</v>
      </c>
    </row>
    <row r="6483" ht="15" customHeight="1" s="5">
      <c r="A6483" s="4" t="n">
        <v>0.933600008487701</v>
      </c>
      <c r="B6483" s="4" t="n">
        <v>41501.078125</v>
      </c>
    </row>
    <row r="6484" ht="15" customHeight="1" s="5">
      <c r="A6484" s="4" t="n">
        <v>0.933600008487701</v>
      </c>
      <c r="B6484" s="4" t="n">
        <v>41506.84375</v>
      </c>
    </row>
    <row r="6485" ht="15" customHeight="1" s="5">
      <c r="A6485" s="4" t="n">
        <v>0.93479996919632</v>
      </c>
      <c r="B6485" s="4" t="n">
        <v>41512.59375</v>
      </c>
    </row>
    <row r="6486" ht="15" customHeight="1" s="5">
      <c r="A6486" s="4" t="n">
        <v>0.935997843742371</v>
      </c>
      <c r="B6486" s="4" t="n">
        <v>41518.609375</v>
      </c>
    </row>
    <row r="6487" ht="15" customHeight="1" s="5">
      <c r="A6487" s="4" t="n">
        <v>0.935999989509583</v>
      </c>
      <c r="B6487" s="4" t="n">
        <v>41525.21875</v>
      </c>
    </row>
    <row r="6488" ht="15" customHeight="1" s="5">
      <c r="A6488" s="4" t="n">
        <v>0.937197804450989</v>
      </c>
      <c r="B6488" s="4" t="n">
        <v>41532.484375</v>
      </c>
    </row>
    <row r="6489" ht="15" customHeight="1" s="5">
      <c r="A6489" s="4" t="n">
        <v>0.937200009822845</v>
      </c>
      <c r="B6489" s="4" t="n">
        <v>41540.15625</v>
      </c>
    </row>
    <row r="6490" ht="15" customHeight="1" s="5">
      <c r="A6490" s="4" t="n">
        <v>0.938397824764252</v>
      </c>
      <c r="B6490" s="4" t="n">
        <v>41547.65625</v>
      </c>
    </row>
    <row r="6491" ht="15" customHeight="1" s="5">
      <c r="A6491" s="4" t="n">
        <v>0.938399970531464</v>
      </c>
      <c r="B6491" s="4" t="n">
        <v>41554.734375</v>
      </c>
    </row>
    <row r="6492" ht="15" customHeight="1" s="5">
      <c r="A6492" s="4" t="n">
        <v>0.93959778547287</v>
      </c>
      <c r="B6492" s="4" t="n">
        <v>41560.984375</v>
      </c>
    </row>
    <row r="6493" ht="15" customHeight="1" s="5">
      <c r="A6493" s="4" t="n">
        <v>0.939599990844727</v>
      </c>
      <c r="B6493" s="4" t="n">
        <v>41566.5</v>
      </c>
    </row>
    <row r="6494" ht="15" customHeight="1" s="5">
      <c r="A6494" s="4" t="n">
        <v>0.939599990844727</v>
      </c>
      <c r="B6494" s="4" t="n">
        <v>41571.640625</v>
      </c>
    </row>
    <row r="6495" ht="15" customHeight="1" s="5">
      <c r="A6495" s="4" t="n">
        <v>0.9408000111579899</v>
      </c>
      <c r="B6495" s="4" t="n">
        <v>41577.015625</v>
      </c>
    </row>
    <row r="6496" ht="15" customHeight="1" s="5">
      <c r="A6496" s="4" t="n">
        <v>0.941999971866608</v>
      </c>
      <c r="B6496" s="4" t="n">
        <v>41582.875</v>
      </c>
    </row>
    <row r="6497" ht="15" customHeight="1" s="5">
      <c r="A6497" s="4" t="n">
        <v>0.941999971866608</v>
      </c>
      <c r="B6497" s="4" t="n">
        <v>41589.453125</v>
      </c>
    </row>
    <row r="6498" ht="15" customHeight="1" s="5">
      <c r="A6498" s="4" t="n">
        <v>0.943199992179871</v>
      </c>
      <c r="B6498" s="4" t="n">
        <v>41596.515625</v>
      </c>
    </row>
    <row r="6499" ht="15" customHeight="1" s="5">
      <c r="A6499" s="4" t="n">
        <v>0.944397807121277</v>
      </c>
      <c r="B6499" s="4" t="n">
        <v>41604.09375</v>
      </c>
    </row>
    <row r="6500" ht="15" customHeight="1" s="5">
      <c r="A6500" s="4" t="n">
        <v>0.944400012493134</v>
      </c>
      <c r="B6500" s="4" t="n">
        <v>41611.890625</v>
      </c>
    </row>
    <row r="6501" ht="15" customHeight="1" s="5">
      <c r="A6501" s="4" t="n">
        <v>0.94559782743454</v>
      </c>
      <c r="B6501" s="4" t="n">
        <v>41619.59375</v>
      </c>
    </row>
    <row r="6502" ht="15" customHeight="1" s="5">
      <c r="A6502" s="4" t="n">
        <v>0.945599973201752</v>
      </c>
      <c r="B6502" s="4" t="n">
        <v>41626.8125</v>
      </c>
    </row>
    <row r="6503" ht="15" customHeight="1" s="5">
      <c r="A6503" s="4" t="n">
        <v>0.946797788143158</v>
      </c>
      <c r="B6503" s="4" t="n">
        <v>41633.828125</v>
      </c>
    </row>
    <row r="6504" ht="15" customHeight="1" s="5">
      <c r="A6504" s="4" t="n">
        <v>0.946799993515015</v>
      </c>
      <c r="B6504" s="4" t="n">
        <v>41640.484375</v>
      </c>
    </row>
    <row r="6505" ht="15" customHeight="1" s="5">
      <c r="A6505" s="4" t="n">
        <v>0.947997808456421</v>
      </c>
      <c r="B6505" s="4" t="n">
        <v>41646.890625</v>
      </c>
    </row>
    <row r="6506" ht="15" customHeight="1" s="5">
      <c r="A6506" s="4" t="n">
        <v>0.948000013828278</v>
      </c>
      <c r="B6506" s="4" t="n">
        <v>41653.28125</v>
      </c>
    </row>
    <row r="6507" ht="15" customHeight="1" s="5">
      <c r="A6507" s="4" t="n">
        <v>0.9491978287696839</v>
      </c>
      <c r="B6507" s="4" t="n">
        <v>41659.984375</v>
      </c>
    </row>
    <row r="6508" ht="15" customHeight="1" s="5">
      <c r="A6508" s="4" t="n">
        <v>0.949199974536896</v>
      </c>
      <c r="B6508" s="4" t="n">
        <v>41667.015625</v>
      </c>
    </row>
    <row r="6509" ht="15" customHeight="1" s="5">
      <c r="A6509" s="4" t="n">
        <v>0.950399994850159</v>
      </c>
      <c r="B6509" s="4" t="n">
        <v>41674.71875</v>
      </c>
    </row>
    <row r="6510" ht="15" customHeight="1" s="5">
      <c r="A6510" s="4" t="n">
        <v>0.950399994850159</v>
      </c>
      <c r="B6510" s="4" t="n">
        <v>41682.90625</v>
      </c>
    </row>
    <row r="6511" ht="15" customHeight="1" s="5">
      <c r="A6511" s="4" t="n">
        <v>0.951600015163422</v>
      </c>
      <c r="B6511" s="4" t="n">
        <v>41691.40625</v>
      </c>
    </row>
    <row r="6512" ht="15" customHeight="1" s="5">
      <c r="A6512" s="4" t="n">
        <v>0.951600015163422</v>
      </c>
      <c r="B6512" s="4" t="n">
        <v>41699.5625</v>
      </c>
    </row>
    <row r="6513" ht="15" customHeight="1" s="5">
      <c r="A6513" s="4" t="n">
        <v>0.952797830104828</v>
      </c>
      <c r="B6513" s="4" t="n">
        <v>41707.1875</v>
      </c>
    </row>
    <row r="6514" ht="15" customHeight="1" s="5">
      <c r="A6514" s="4" t="n">
        <v>0.953997790813446</v>
      </c>
      <c r="B6514" s="4" t="n">
        <v>41713.90625</v>
      </c>
    </row>
    <row r="6515" ht="15" customHeight="1" s="5">
      <c r="A6515" s="4" t="n">
        <v>0.953999996185303</v>
      </c>
      <c r="B6515" s="4" t="n">
        <v>41720.09375</v>
      </c>
    </row>
    <row r="6516" ht="15" customHeight="1" s="5">
      <c r="A6516" s="4" t="n">
        <v>0.953999996185303</v>
      </c>
      <c r="B6516" s="4" t="n">
        <v>41725.875</v>
      </c>
    </row>
    <row r="6517" ht="15" customHeight="1" s="5">
      <c r="A6517" s="4" t="n">
        <v>0.955200016498566</v>
      </c>
      <c r="B6517" s="4" t="n">
        <v>41732.09375</v>
      </c>
    </row>
    <row r="6518" ht="15" customHeight="1" s="5">
      <c r="A6518" s="4" t="n">
        <v>0.955200016498566</v>
      </c>
      <c r="B6518" s="4" t="n">
        <v>41738.734375</v>
      </c>
    </row>
    <row r="6519" ht="15" customHeight="1" s="5">
      <c r="A6519" s="4" t="n">
        <v>0.9563999772071839</v>
      </c>
      <c r="B6519" s="4" t="n">
        <v>41746.09375</v>
      </c>
    </row>
    <row r="6520" ht="15" customHeight="1" s="5">
      <c r="A6520" s="4" t="n">
        <v>0.957599997520447</v>
      </c>
      <c r="B6520" s="4" t="n">
        <v>41753.5625</v>
      </c>
    </row>
    <row r="6521" ht="15" customHeight="1" s="5">
      <c r="A6521" s="4" t="n">
        <v>0.957599997520447</v>
      </c>
      <c r="B6521" s="4" t="n">
        <v>41761.171875</v>
      </c>
    </row>
    <row r="6522" ht="15" customHeight="1" s="5">
      <c r="A6522" s="4" t="n">
        <v>0.95880001783371</v>
      </c>
      <c r="B6522" s="4" t="n">
        <v>41768.796875</v>
      </c>
    </row>
    <row r="6523" ht="15" customHeight="1" s="5">
      <c r="A6523" s="4" t="n">
        <v>0.959997832775116</v>
      </c>
      <c r="B6523" s="4" t="n">
        <v>41776.125</v>
      </c>
    </row>
    <row r="6524" ht="15" customHeight="1" s="5">
      <c r="A6524" s="4" t="n">
        <v>0.961197793483734</v>
      </c>
      <c r="B6524" s="4" t="n">
        <v>41782.921875</v>
      </c>
    </row>
    <row r="6525" ht="15" customHeight="1" s="5">
      <c r="A6525" s="4" t="n">
        <v>0.961199998855591</v>
      </c>
      <c r="B6525" s="4" t="n">
        <v>41789.421875</v>
      </c>
    </row>
    <row r="6526" ht="15" customHeight="1" s="5">
      <c r="A6526" s="4" t="n">
        <v>0.962397813796997</v>
      </c>
      <c r="B6526" s="4" t="n">
        <v>41795.8125</v>
      </c>
    </row>
    <row r="6527" ht="15" customHeight="1" s="5">
      <c r="A6527" s="4" t="n">
        <v>0.962400019168854</v>
      </c>
      <c r="B6527" s="4" t="n">
        <v>41802.09375</v>
      </c>
    </row>
    <row r="6528" ht="15" customHeight="1" s="5">
      <c r="A6528" s="4" t="n">
        <v>0.96359783411026</v>
      </c>
      <c r="B6528" s="4" t="n">
        <v>41808.515625</v>
      </c>
    </row>
    <row r="6529" ht="15" customHeight="1" s="5">
      <c r="A6529" s="4" t="n">
        <v>0.963599979877472</v>
      </c>
      <c r="B6529" s="4" t="n">
        <v>41815.40625</v>
      </c>
    </row>
    <row r="6530" ht="15" customHeight="1" s="5">
      <c r="A6530" s="4" t="n">
        <v>0.964797794818878</v>
      </c>
      <c r="B6530" s="4" t="n">
        <v>41822.828125</v>
      </c>
    </row>
    <row r="6531" ht="15" customHeight="1" s="5">
      <c r="A6531" s="4" t="n">
        <v>0.964800000190735</v>
      </c>
      <c r="B6531" s="4" t="n">
        <v>41830.703125</v>
      </c>
    </row>
    <row r="6532" ht="15" customHeight="1" s="5">
      <c r="A6532" s="4" t="n">
        <v>0.965997815132141</v>
      </c>
      <c r="B6532" s="4" t="n">
        <v>41838.765625</v>
      </c>
    </row>
    <row r="6533" ht="15" customHeight="1" s="5">
      <c r="A6533" s="4" t="n">
        <v>0.966000020503998</v>
      </c>
      <c r="B6533" s="4" t="n">
        <v>41846.890625</v>
      </c>
    </row>
    <row r="6534" ht="15" customHeight="1" s="5">
      <c r="A6534" s="4" t="n">
        <v>0.9671978354454041</v>
      </c>
      <c r="B6534" s="4" t="n">
        <v>41854.515625</v>
      </c>
    </row>
    <row r="6535" ht="15" customHeight="1" s="5">
      <c r="A6535" s="4" t="n">
        <v>0.967199981212616</v>
      </c>
      <c r="B6535" s="4" t="n">
        <v>41861.375</v>
      </c>
    </row>
    <row r="6536" ht="15" customHeight="1" s="5">
      <c r="A6536" s="4" t="n">
        <v>0.968400001525879</v>
      </c>
      <c r="B6536" s="4" t="n">
        <v>41867.5625</v>
      </c>
    </row>
    <row r="6537" ht="15" customHeight="1" s="5">
      <c r="A6537" s="4" t="n">
        <v>0.968400001525879</v>
      </c>
      <c r="B6537" s="4" t="n">
        <v>41873.421875</v>
      </c>
    </row>
    <row r="6538" ht="15" customHeight="1" s="5">
      <c r="A6538" s="4" t="n">
        <v>0.969597816467285</v>
      </c>
      <c r="B6538" s="4" t="n">
        <v>41879.328125</v>
      </c>
    </row>
    <row r="6539" ht="15" customHeight="1" s="5">
      <c r="A6539" s="4" t="n">
        <v>0.969600021839142</v>
      </c>
      <c r="B6539" s="4" t="n">
        <v>41885.9375</v>
      </c>
    </row>
    <row r="6540" ht="15" customHeight="1" s="5">
      <c r="A6540" s="4" t="n">
        <v>0.97079998254776</v>
      </c>
      <c r="B6540" s="4" t="n">
        <v>41893.328125</v>
      </c>
    </row>
    <row r="6541" ht="15" customHeight="1" s="5">
      <c r="A6541" s="4" t="n">
        <v>0.97079998254776</v>
      </c>
      <c r="B6541" s="4" t="n">
        <v>41901.265625</v>
      </c>
    </row>
    <row r="6542" ht="15" customHeight="1" s="5">
      <c r="A6542" s="4" t="n">
        <v>0.9720000028610229</v>
      </c>
      <c r="B6542" s="4" t="n">
        <v>41909.578125</v>
      </c>
    </row>
    <row r="6543" ht="15" customHeight="1" s="5">
      <c r="A6543" s="4" t="n">
        <v>0.973197817802429</v>
      </c>
      <c r="B6543" s="4" t="n">
        <v>41917.859375</v>
      </c>
    </row>
    <row r="6544" ht="15" customHeight="1" s="5">
      <c r="A6544" s="4" t="n">
        <v>0.974397778511047</v>
      </c>
      <c r="B6544" s="4" t="n">
        <v>41925.53125</v>
      </c>
    </row>
    <row r="6545" ht="15" customHeight="1" s="5">
      <c r="A6545" s="4" t="n">
        <v>0.97559779882431</v>
      </c>
      <c r="B6545" s="4" t="n">
        <v>41932.703125</v>
      </c>
    </row>
    <row r="6546" ht="15" customHeight="1" s="5">
      <c r="A6546" s="4" t="n">
        <v>0.975600004196167</v>
      </c>
      <c r="B6546" s="4" t="n">
        <v>41939.328125</v>
      </c>
    </row>
    <row r="6547" ht="15" customHeight="1" s="5">
      <c r="A6547" s="4" t="n">
        <v>0.976797819137573</v>
      </c>
      <c r="B6547" s="4" t="n">
        <v>41945.546875</v>
      </c>
    </row>
    <row r="6548" ht="15" customHeight="1" s="5">
      <c r="A6548" s="4" t="n">
        <v>0.97680002450943</v>
      </c>
      <c r="B6548" s="4" t="n">
        <v>41951.53125</v>
      </c>
    </row>
    <row r="6549" ht="15" customHeight="1" s="5">
      <c r="A6549" s="4" t="n">
        <v>0.977999985218048</v>
      </c>
      <c r="B6549" s="4" t="n">
        <v>41957.703125</v>
      </c>
    </row>
    <row r="6550" ht="15" customHeight="1" s="5">
      <c r="A6550" s="4" t="n">
        <v>0.979200005531311</v>
      </c>
      <c r="B6550" s="4" t="n">
        <v>41964.109375</v>
      </c>
    </row>
    <row r="6551" ht="15" customHeight="1" s="5">
      <c r="A6551" s="4" t="n">
        <v>0.979200005531311</v>
      </c>
      <c r="B6551" s="4" t="n">
        <v>41971.140625</v>
      </c>
    </row>
    <row r="6552" ht="15" customHeight="1" s="5">
      <c r="A6552" s="4" t="n">
        <v>0.980399966239929</v>
      </c>
      <c r="B6552" s="4" t="n">
        <v>41978.546875</v>
      </c>
    </row>
    <row r="6553" ht="15" customHeight="1" s="5">
      <c r="A6553" s="4" t="n">
        <v>0.98159784078598</v>
      </c>
      <c r="B6553" s="4" t="n">
        <v>41986.4375</v>
      </c>
    </row>
    <row r="6554" ht="15" customHeight="1" s="5">
      <c r="A6554" s="4" t="n">
        <v>0.981599986553192</v>
      </c>
      <c r="B6554" s="4" t="n">
        <v>41994.09375</v>
      </c>
    </row>
    <row r="6555" ht="15" customHeight="1" s="5">
      <c r="A6555" s="4" t="n">
        <v>0.9827978014945979</v>
      </c>
      <c r="B6555" s="4" t="n">
        <v>42001.28125</v>
      </c>
    </row>
    <row r="6556" ht="15" customHeight="1" s="5">
      <c r="A6556" s="4" t="n">
        <v>0.982800006866455</v>
      </c>
      <c r="B6556" s="4" t="n">
        <v>42007.796875</v>
      </c>
    </row>
    <row r="6557" ht="15" customHeight="1" s="5">
      <c r="A6557" s="4" t="n">
        <v>0.983999967575073</v>
      </c>
      <c r="B6557" s="4" t="n">
        <v>42013.53125</v>
      </c>
    </row>
    <row r="6558" ht="15" customHeight="1" s="5">
      <c r="A6558" s="4" t="n">
        <v>0.984000027179718</v>
      </c>
      <c r="B6558" s="4" t="n">
        <v>42018.5</v>
      </c>
    </row>
    <row r="6559" ht="15" customHeight="1" s="5">
      <c r="A6559" s="4" t="n">
        <v>0.985199987888336</v>
      </c>
      <c r="B6559" s="4" t="n">
        <v>42023.46875</v>
      </c>
    </row>
    <row r="6560" ht="15" customHeight="1" s="5">
      <c r="A6560" s="4" t="n">
        <v>0.985199987888336</v>
      </c>
      <c r="B6560" s="4" t="n">
        <v>42028.921875</v>
      </c>
    </row>
    <row r="6561" ht="15" customHeight="1" s="5">
      <c r="A6561" s="4" t="n">
        <v>0.986400008201599</v>
      </c>
      <c r="B6561" s="4" t="n">
        <v>42034.9375</v>
      </c>
    </row>
    <row r="6562" ht="15" customHeight="1" s="5">
      <c r="A6562" s="4" t="n">
        <v>0.986400008201599</v>
      </c>
      <c r="B6562" s="4" t="n">
        <v>42041.78125</v>
      </c>
    </row>
    <row r="6563" ht="15" customHeight="1" s="5">
      <c r="A6563" s="4" t="n">
        <v>0.987599968910217</v>
      </c>
      <c r="B6563" s="4" t="n">
        <v>42049.265625</v>
      </c>
    </row>
    <row r="6564" ht="15" customHeight="1" s="5">
      <c r="A6564" s="4" t="n">
        <v>0.9876000285148619</v>
      </c>
      <c r="B6564" s="4" t="n">
        <v>42056.953125</v>
      </c>
    </row>
    <row r="6565" ht="15" customHeight="1" s="5">
      <c r="A6565" s="4" t="n">
        <v>0.98879998922348</v>
      </c>
      <c r="B6565" s="4" t="n">
        <v>42064.3125</v>
      </c>
    </row>
    <row r="6566" ht="15" customHeight="1" s="5">
      <c r="A6566" s="4" t="n">
        <v>0.989997804164887</v>
      </c>
      <c r="B6566" s="4" t="n">
        <v>42071.421875</v>
      </c>
    </row>
    <row r="6567" ht="15" customHeight="1" s="5">
      <c r="A6567" s="4" t="n">
        <v>0.9900000095367431</v>
      </c>
      <c r="B6567" s="4" t="n">
        <v>42078.046875</v>
      </c>
    </row>
    <row r="6568" ht="15" customHeight="1" s="5">
      <c r="A6568" s="4" t="n">
        <v>0.991199970245361</v>
      </c>
      <c r="B6568" s="4" t="n">
        <v>42084.390625</v>
      </c>
    </row>
    <row r="6569" ht="15" customHeight="1" s="5">
      <c r="A6569" s="4" t="n">
        <v>0.992397785186768</v>
      </c>
      <c r="B6569" s="4" t="n">
        <v>42090.453125</v>
      </c>
    </row>
    <row r="6570" ht="15" customHeight="1" s="5">
      <c r="A6570" s="4" t="n">
        <v>0.992399990558624</v>
      </c>
      <c r="B6570" s="4" t="n">
        <v>42096.703125</v>
      </c>
    </row>
    <row r="6571" ht="15" customHeight="1" s="5">
      <c r="A6571" s="4" t="n">
        <v>0.993600010871887</v>
      </c>
      <c r="B6571" s="4" t="n">
        <v>42103.09375</v>
      </c>
    </row>
    <row r="6572" ht="15" customHeight="1" s="5">
      <c r="A6572" s="4" t="n">
        <v>0.994797825813293</v>
      </c>
      <c r="B6572" s="4" t="n">
        <v>42109.875</v>
      </c>
    </row>
    <row r="6573" ht="15" customHeight="1" s="5">
      <c r="A6573" s="4" t="n">
        <v>0.994799971580505</v>
      </c>
      <c r="B6573" s="4" t="n">
        <v>42117.28125</v>
      </c>
    </row>
    <row r="6574" ht="15" customHeight="1" s="5">
      <c r="A6574" s="4" t="n">
        <v>0.995999991893768</v>
      </c>
      <c r="B6574" s="4" t="n">
        <v>42125.265625</v>
      </c>
    </row>
    <row r="6575" ht="15" customHeight="1" s="5">
      <c r="A6575" s="4" t="n">
        <v>0.995999991893768</v>
      </c>
      <c r="B6575" s="4" t="n">
        <v>42133.640625</v>
      </c>
    </row>
    <row r="6576" ht="15" customHeight="1" s="5">
      <c r="A6576" s="4" t="n">
        <v>0.997200012207031</v>
      </c>
      <c r="B6576" s="4" t="n">
        <v>42141.671875</v>
      </c>
    </row>
    <row r="6577" ht="15" customHeight="1" s="5">
      <c r="A6577" s="4" t="n">
        <v>0.998399972915649</v>
      </c>
      <c r="B6577" s="4" t="n">
        <v>42149.046875</v>
      </c>
    </row>
    <row r="6578" ht="15" customHeight="1" s="5">
      <c r="A6578" s="4" t="n">
        <v>0.998399972915649</v>
      </c>
      <c r="B6578" s="4" t="n">
        <v>42155.328125</v>
      </c>
    </row>
    <row r="6579" ht="15" customHeight="1" s="5">
      <c r="A6579" s="4" t="n">
        <v>0.999599993228912</v>
      </c>
      <c r="B6579" s="4" t="n">
        <v>42161.078125</v>
      </c>
    </row>
    <row r="6580" ht="15" customHeight="1" s="5">
      <c r="A6580" s="4" t="n">
        <v>0.999599993228912</v>
      </c>
      <c r="B6580" s="4" t="n">
        <v>42166.21875</v>
      </c>
    </row>
    <row r="6581" ht="15" customHeight="1" s="5">
      <c r="A6581" s="4" t="n">
        <v>1.00080001354218</v>
      </c>
      <c r="B6581" s="4" t="n">
        <v>42171.484375</v>
      </c>
    </row>
    <row r="6582" ht="15" customHeight="1" s="5">
      <c r="A6582" s="4" t="n">
        <v>1.00199782848358</v>
      </c>
      <c r="B6582" s="4" t="n">
        <v>42177.40625</v>
      </c>
    </row>
    <row r="6583" ht="15" customHeight="1" s="5">
      <c r="A6583" s="4" t="n">
        <v>1.00199997425079</v>
      </c>
      <c r="B6583" s="4" t="n">
        <v>42184.03125</v>
      </c>
    </row>
    <row r="6584" ht="15" customHeight="1" s="5">
      <c r="A6584" s="4" t="n">
        <v>1.00319993495941</v>
      </c>
      <c r="B6584" s="4" t="n">
        <v>42190.84375</v>
      </c>
    </row>
    <row r="6585" ht="15" customHeight="1" s="5">
      <c r="A6585" s="4" t="n">
        <v>1.0032000541687</v>
      </c>
      <c r="B6585" s="4" t="n">
        <v>42197.921875</v>
      </c>
    </row>
    <row r="6586" ht="15" customHeight="1" s="5">
      <c r="A6586" s="4" t="n">
        <v>1.00440001487732</v>
      </c>
      <c r="B6586" s="4" t="n">
        <v>42205.09375</v>
      </c>
    </row>
    <row r="6587" ht="15" customHeight="1" s="5">
      <c r="A6587" s="4" t="n">
        <v>1.00559782981873</v>
      </c>
      <c r="B6587" s="4" t="n">
        <v>42211.90625</v>
      </c>
    </row>
    <row r="6588" ht="15" customHeight="1" s="5">
      <c r="A6588" s="4" t="n">
        <v>1.00559997558594</v>
      </c>
      <c r="B6588" s="4" t="n">
        <v>42218.25</v>
      </c>
    </row>
    <row r="6589" ht="15" customHeight="1" s="5">
      <c r="A6589" s="4" t="n">
        <v>1.00679779052734</v>
      </c>
      <c r="B6589" s="4" t="n">
        <v>42224.28125</v>
      </c>
    </row>
    <row r="6590" ht="15" customHeight="1" s="5">
      <c r="A6590" s="4" t="n">
        <v>1.00680005550385</v>
      </c>
      <c r="B6590" s="4" t="n">
        <v>42229.828125</v>
      </c>
    </row>
    <row r="6591" ht="15" customHeight="1" s="5">
      <c r="A6591" s="4" t="n">
        <v>1.00800001621246</v>
      </c>
      <c r="B6591" s="4" t="n">
        <v>42235.265625</v>
      </c>
    </row>
    <row r="6592" ht="15" customHeight="1" s="5">
      <c r="A6592" s="4" t="n">
        <v>1.00919783115387</v>
      </c>
      <c r="B6592" s="4" t="n">
        <v>42240.859375</v>
      </c>
    </row>
    <row r="6593" ht="15" customHeight="1" s="5">
      <c r="A6593" s="4" t="n">
        <v>1.01039779186249</v>
      </c>
      <c r="B6593" s="4" t="n">
        <v>42246.8125</v>
      </c>
    </row>
    <row r="6594" ht="15" customHeight="1" s="5">
      <c r="A6594" s="4" t="n">
        <v>1.01040005683899</v>
      </c>
      <c r="B6594" s="4" t="n">
        <v>42253.15625</v>
      </c>
    </row>
    <row r="6595" ht="15" customHeight="1" s="5">
      <c r="A6595" s="4" t="n">
        <v>1.01160001754761</v>
      </c>
      <c r="B6595" s="4" t="n">
        <v>42260.375</v>
      </c>
    </row>
    <row r="6596" ht="15" customHeight="1" s="5">
      <c r="A6596" s="4" t="n">
        <v>1.01279783248901</v>
      </c>
      <c r="B6596" s="4" t="n">
        <v>42268.171875</v>
      </c>
    </row>
    <row r="6597" ht="15" customHeight="1" s="5">
      <c r="A6597" s="4" t="n">
        <v>1.01399779319763</v>
      </c>
      <c r="B6597" s="4" t="n">
        <v>42276.203125</v>
      </c>
    </row>
    <row r="6598" ht="15" customHeight="1" s="5">
      <c r="A6598" s="4" t="n">
        <v>1.01400005817413</v>
      </c>
      <c r="B6598" s="4" t="n">
        <v>42283.9375</v>
      </c>
    </row>
    <row r="6599" ht="15" customHeight="1" s="5">
      <c r="A6599" s="4" t="n">
        <v>1.01519787311554</v>
      </c>
      <c r="B6599" s="4" t="n">
        <v>42291.484375</v>
      </c>
    </row>
    <row r="6600" ht="15" customHeight="1" s="5">
      <c r="A6600" s="4" t="n">
        <v>1.01520001888275</v>
      </c>
      <c r="B6600" s="4" t="n">
        <v>42298.15625</v>
      </c>
    </row>
    <row r="6601" ht="15" customHeight="1" s="5">
      <c r="A6601" s="4" t="n">
        <v>1.01639997959137</v>
      </c>
      <c r="B6601" s="4" t="n">
        <v>42304.109375</v>
      </c>
    </row>
    <row r="6602" ht="15" customHeight="1" s="5">
      <c r="A6602" s="4" t="n">
        <v>1.01639997959137</v>
      </c>
      <c r="B6602" s="4" t="n">
        <v>42309.671875</v>
      </c>
    </row>
    <row r="6603" ht="15" customHeight="1" s="5">
      <c r="A6603" s="4" t="n">
        <v>1.01759994029999</v>
      </c>
      <c r="B6603" s="4" t="n">
        <v>42315.46875</v>
      </c>
    </row>
    <row r="6604" ht="15" customHeight="1" s="5">
      <c r="A6604" s="4" t="n">
        <v>1.01760005950928</v>
      </c>
      <c r="B6604" s="4" t="n">
        <v>42321.671875</v>
      </c>
    </row>
    <row r="6605" ht="15" customHeight="1" s="5">
      <c r="A6605" s="4" t="n">
        <v>1.0188000202179</v>
      </c>
      <c r="B6605" s="4" t="n">
        <v>42328.671875</v>
      </c>
    </row>
    <row r="6606" ht="15" customHeight="1" s="5">
      <c r="A6606" s="4" t="n">
        <v>1.01999998092651</v>
      </c>
      <c r="B6606" s="4" t="n">
        <v>42336.3125</v>
      </c>
    </row>
    <row r="6607" ht="15" customHeight="1" s="5">
      <c r="A6607" s="4" t="n">
        <v>1.02119779586792</v>
      </c>
      <c r="B6607" s="4" t="n">
        <v>42344.15625</v>
      </c>
    </row>
    <row r="6608" ht="15" customHeight="1" s="5">
      <c r="A6608" s="4" t="n">
        <v>1.02119994163513</v>
      </c>
      <c r="B6608" s="4" t="n">
        <v>42351.9375</v>
      </c>
    </row>
    <row r="6609" ht="15" customHeight="1" s="5">
      <c r="A6609" s="4" t="n">
        <v>1.02239775657654</v>
      </c>
      <c r="B6609" s="4" t="n">
        <v>42359.5</v>
      </c>
    </row>
    <row r="6610" ht="15" customHeight="1" s="5">
      <c r="A6610" s="4" t="n">
        <v>1.02240002155304</v>
      </c>
      <c r="B6610" s="4" t="n">
        <v>42366.34375</v>
      </c>
    </row>
    <row r="6611" ht="15" customHeight="1" s="5">
      <c r="A6611" s="4" t="n">
        <v>1.02359998226166</v>
      </c>
      <c r="B6611" s="4" t="n">
        <v>42372.578125</v>
      </c>
    </row>
    <row r="6612" ht="15" customHeight="1" s="5">
      <c r="A6612" s="4" t="n">
        <v>1.02479994297028</v>
      </c>
      <c r="B6612" s="4" t="n">
        <v>42378.640625</v>
      </c>
    </row>
    <row r="6613" ht="15" customHeight="1" s="5">
      <c r="A6613" s="4" t="n">
        <v>1.02479994297028</v>
      </c>
      <c r="B6613" s="4" t="n">
        <v>42384.703125</v>
      </c>
    </row>
    <row r="6614" ht="15" customHeight="1" s="5">
      <c r="A6614" s="4" t="n">
        <v>1.02600002288818</v>
      </c>
      <c r="B6614" s="4" t="n">
        <v>42390.59375</v>
      </c>
    </row>
    <row r="6615" ht="15" customHeight="1" s="5">
      <c r="A6615" s="4" t="n">
        <v>1.0271999835968</v>
      </c>
      <c r="B6615" s="4" t="n">
        <v>42396.9375</v>
      </c>
    </row>
    <row r="6616" ht="15" customHeight="1" s="5">
      <c r="A6616" s="4" t="n">
        <v>1.02839779853821</v>
      </c>
      <c r="B6616" s="4" t="n">
        <v>42403.765625</v>
      </c>
    </row>
    <row r="6617" ht="15" customHeight="1" s="5">
      <c r="A6617" s="4" t="n">
        <v>1.02959775924683</v>
      </c>
      <c r="B6617" s="4" t="n">
        <v>42411.0625</v>
      </c>
    </row>
    <row r="6618" ht="15" customHeight="1" s="5">
      <c r="A6618" s="4" t="n">
        <v>1.02960002422333</v>
      </c>
      <c r="B6618" s="4" t="n">
        <v>42418.71875</v>
      </c>
    </row>
    <row r="6619" ht="15" customHeight="1" s="5">
      <c r="A6619" s="4" t="n">
        <v>1.03079998493195</v>
      </c>
      <c r="B6619" s="4" t="n">
        <v>42426.5</v>
      </c>
    </row>
    <row r="6620" ht="15" customHeight="1" s="5">
      <c r="A6620" s="4" t="n">
        <v>1.03199779987335</v>
      </c>
      <c r="B6620" s="4" t="n">
        <v>42433.796875</v>
      </c>
    </row>
    <row r="6621" ht="15" customHeight="1" s="5">
      <c r="A6621" s="4" t="n">
        <v>1.03199994564056</v>
      </c>
      <c r="B6621" s="4" t="n">
        <v>42440.375</v>
      </c>
    </row>
    <row r="6622" ht="15" customHeight="1" s="5">
      <c r="A6622" s="4" t="n">
        <v>1.03320002555847</v>
      </c>
      <c r="B6622" s="4" t="n">
        <v>42446.234375</v>
      </c>
    </row>
    <row r="6623" ht="15" customHeight="1" s="5">
      <c r="A6623" s="4" t="n">
        <v>1.03320002555847</v>
      </c>
      <c r="B6623" s="4" t="n">
        <v>42451.5625</v>
      </c>
    </row>
    <row r="6624" ht="15" customHeight="1" s="5">
      <c r="A6624" s="4" t="n">
        <v>1.03439998626709</v>
      </c>
      <c r="B6624" s="4" t="n">
        <v>42457.015625</v>
      </c>
    </row>
    <row r="6625" ht="15" customHeight="1" s="5">
      <c r="A6625" s="4" t="n">
        <v>1.0355978012085</v>
      </c>
      <c r="B6625" s="4" t="n">
        <v>42463.140625</v>
      </c>
    </row>
    <row r="6626" ht="15" customHeight="1" s="5">
      <c r="A6626" s="4" t="n">
        <v>1.03559994697571</v>
      </c>
      <c r="B6626" s="4" t="n">
        <v>42470</v>
      </c>
    </row>
    <row r="6627" ht="15" customHeight="1" s="5">
      <c r="A6627" s="4" t="n">
        <v>1.03679776191711</v>
      </c>
      <c r="B6627" s="4" t="n">
        <v>42477.5625</v>
      </c>
    </row>
    <row r="6628" ht="15" customHeight="1" s="5">
      <c r="A6628" s="4" t="n">
        <v>1.03680002689362</v>
      </c>
      <c r="B6628" s="4" t="n">
        <v>42485.421875</v>
      </c>
    </row>
    <row r="6629" ht="15" customHeight="1" s="5">
      <c r="A6629" s="4" t="n">
        <v>1.03799998760223</v>
      </c>
      <c r="B6629" s="4" t="n">
        <v>42493.21875</v>
      </c>
    </row>
    <row r="6630" ht="15" customHeight="1" s="5">
      <c r="A6630" s="4" t="n">
        <v>1.03919780254364</v>
      </c>
      <c r="B6630" s="4" t="n">
        <v>42500.75</v>
      </c>
    </row>
    <row r="6631" ht="15" customHeight="1" s="5">
      <c r="A6631" s="4" t="n">
        <v>1.03919994831085</v>
      </c>
      <c r="B6631" s="4" t="n">
        <v>42507.8125</v>
      </c>
    </row>
    <row r="6632" ht="15" customHeight="1" s="5">
      <c r="A6632" s="4" t="n">
        <v>1.04039776325226</v>
      </c>
      <c r="B6632" s="4" t="n">
        <v>42514.328125</v>
      </c>
    </row>
    <row r="6633" ht="15" customHeight="1" s="5">
      <c r="A6633" s="4" t="n">
        <v>1.04040002822876</v>
      </c>
      <c r="B6633" s="4" t="n">
        <v>42520.5625</v>
      </c>
    </row>
    <row r="6634" ht="15" customHeight="1" s="5">
      <c r="A6634" s="4" t="n">
        <v>1.04159998893738</v>
      </c>
      <c r="B6634" s="4" t="n">
        <v>42526.578125</v>
      </c>
    </row>
    <row r="6635" ht="15" customHeight="1" s="5">
      <c r="A6635" s="4" t="n">
        <v>1.04279780387878</v>
      </c>
      <c r="B6635" s="4" t="n">
        <v>42532.5625</v>
      </c>
    </row>
    <row r="6636" ht="15" customHeight="1" s="5">
      <c r="A6636" s="4" t="n">
        <v>1.042799949646</v>
      </c>
      <c r="B6636" s="4" t="n">
        <v>42538.875</v>
      </c>
    </row>
    <row r="6637" ht="15" customHeight="1" s="5">
      <c r="A6637" s="4" t="n">
        <v>1.0440000295639</v>
      </c>
      <c r="B6637" s="4" t="n">
        <v>42545.703125</v>
      </c>
    </row>
    <row r="6638" ht="15" customHeight="1" s="5">
      <c r="A6638" s="4" t="n">
        <v>1.04519784450531</v>
      </c>
      <c r="B6638" s="4" t="n">
        <v>42553.234375</v>
      </c>
    </row>
    <row r="6639" ht="15" customHeight="1" s="5">
      <c r="A6639" s="4" t="n">
        <v>1.04519999027252</v>
      </c>
      <c r="B6639" s="4" t="n">
        <v>42561.296875</v>
      </c>
    </row>
    <row r="6640" ht="15" customHeight="1" s="5">
      <c r="A6640" s="4" t="n">
        <v>1.04639995098114</v>
      </c>
      <c r="B6640" s="4" t="n">
        <v>42569.640625</v>
      </c>
    </row>
    <row r="6641" ht="15" customHeight="1" s="5">
      <c r="A6641" s="4" t="n">
        <v>1.04760003089905</v>
      </c>
      <c r="B6641" s="4" t="n">
        <v>42577.34375</v>
      </c>
    </row>
    <row r="6642" ht="15" customHeight="1" s="5">
      <c r="A6642" s="4" t="n">
        <v>1.04879999160767</v>
      </c>
      <c r="B6642" s="4" t="n">
        <v>42584.359375</v>
      </c>
    </row>
    <row r="6643" ht="15" customHeight="1" s="5">
      <c r="A6643" s="4" t="n">
        <v>1.04999780654907</v>
      </c>
      <c r="B6643" s="4" t="n">
        <v>42590.328125</v>
      </c>
    </row>
    <row r="6644" ht="15" customHeight="1" s="5">
      <c r="A6644" s="4" t="n">
        <v>1.05119776725769</v>
      </c>
      <c r="B6644" s="4" t="n">
        <v>42595.625</v>
      </c>
    </row>
    <row r="6645" ht="15" customHeight="1" s="5">
      <c r="A6645" s="4" t="n">
        <v>1.05120003223419</v>
      </c>
      <c r="B6645" s="4" t="n">
        <v>42600.65625</v>
      </c>
    </row>
    <row r="6646" ht="15" customHeight="1" s="5">
      <c r="A6646" s="4" t="n">
        <v>1.0523978471756</v>
      </c>
      <c r="B6646" s="4" t="n">
        <v>42606.234375</v>
      </c>
    </row>
    <row r="6647" ht="15" customHeight="1" s="5">
      <c r="A6647" s="4" t="n">
        <v>1.05239999294281</v>
      </c>
      <c r="B6647" s="4" t="n">
        <v>42612.453125</v>
      </c>
    </row>
    <row r="6648" ht="15" customHeight="1" s="5">
      <c r="A6648" s="4" t="n">
        <v>1.05359995365143</v>
      </c>
      <c r="B6648" s="4" t="n">
        <v>42619.51953125</v>
      </c>
    </row>
    <row r="6649" ht="15" customHeight="1" s="5">
      <c r="A6649" s="4" t="n">
        <v>1.05480003356934</v>
      </c>
      <c r="B6649" s="4" t="n">
        <v>42626.97265625</v>
      </c>
    </row>
    <row r="6650" ht="15" customHeight="1" s="5">
      <c r="A6650" s="4" t="n">
        <v>1.05599784851074</v>
      </c>
      <c r="B6650" s="4" t="n">
        <v>42634.25390625</v>
      </c>
    </row>
    <row r="6651" ht="15" customHeight="1" s="5">
      <c r="A6651" s="4" t="n">
        <v>1.05599999427795</v>
      </c>
      <c r="B6651" s="4" t="n">
        <v>42641.09765625</v>
      </c>
    </row>
    <row r="6652" ht="15" customHeight="1" s="5">
      <c r="A6652" s="4" t="n">
        <v>1.05719995498657</v>
      </c>
      <c r="B6652" s="4" t="n">
        <v>42647.53515625</v>
      </c>
    </row>
    <row r="6653" ht="15" customHeight="1" s="5">
      <c r="A6653" s="4" t="n">
        <v>1.05839776992798</v>
      </c>
      <c r="B6653" s="4" t="n">
        <v>42653.23828125</v>
      </c>
    </row>
    <row r="6654" ht="15" customHeight="1" s="5">
      <c r="A6654" s="4" t="n">
        <v>1.05840003490448</v>
      </c>
      <c r="B6654" s="4" t="n">
        <v>42658.36328125</v>
      </c>
    </row>
    <row r="6655" ht="15" customHeight="1" s="5">
      <c r="A6655" s="4" t="n">
        <v>1.0595999956131</v>
      </c>
      <c r="B6655" s="4" t="n">
        <v>42663.47265625</v>
      </c>
    </row>
    <row r="6656" ht="15" customHeight="1" s="5">
      <c r="A6656" s="4" t="n">
        <v>1.0595999956131</v>
      </c>
      <c r="B6656" s="4" t="n">
        <v>42668.64453125</v>
      </c>
    </row>
    <row r="6657" ht="15" customHeight="1" s="5">
      <c r="A6657" s="4" t="n">
        <v>1.06079995632172</v>
      </c>
      <c r="B6657" s="4" t="n">
        <v>42673.76953125</v>
      </c>
    </row>
    <row r="6658" ht="15" customHeight="1" s="5">
      <c r="A6658" s="4" t="n">
        <v>1.06200003623962</v>
      </c>
      <c r="B6658" s="4" t="n">
        <v>42679.34765625</v>
      </c>
    </row>
    <row r="6659" ht="15" customHeight="1" s="5">
      <c r="A6659" s="4" t="n">
        <v>1.06200003623962</v>
      </c>
      <c r="B6659" s="4" t="n">
        <v>42685.61328125</v>
      </c>
    </row>
    <row r="6660" ht="15" customHeight="1" s="5">
      <c r="A6660" s="4" t="n">
        <v>1.06319999694824</v>
      </c>
      <c r="B6660" s="4" t="n">
        <v>42692.50390625</v>
      </c>
    </row>
    <row r="6661" ht="15" customHeight="1" s="5">
      <c r="A6661" s="4" t="n">
        <v>1.06439781188965</v>
      </c>
      <c r="B6661" s="4" t="n">
        <v>42699.81640625</v>
      </c>
    </row>
    <row r="6662" ht="15" customHeight="1" s="5">
      <c r="A6662" s="4" t="n">
        <v>1.06439995765686</v>
      </c>
      <c r="B6662" s="4" t="n">
        <v>42707.12890625</v>
      </c>
    </row>
    <row r="6663" ht="15" customHeight="1" s="5">
      <c r="A6663" s="4" t="n">
        <v>1.06560003757477</v>
      </c>
      <c r="B6663" s="4" t="n">
        <v>42714.09765625</v>
      </c>
    </row>
    <row r="6664" ht="15" customHeight="1" s="5">
      <c r="A6664" s="4" t="n">
        <v>1.06679785251617</v>
      </c>
      <c r="B6664" s="4" t="n">
        <v>42720.23828125</v>
      </c>
    </row>
    <row r="6665" ht="15" customHeight="1" s="5">
      <c r="A6665" s="4" t="n">
        <v>1.06799781322479</v>
      </c>
      <c r="B6665" s="4" t="n">
        <v>42725.47265625</v>
      </c>
    </row>
    <row r="6666" ht="15" customHeight="1" s="5">
      <c r="A6666" s="4" t="n">
        <v>1.06919777393341</v>
      </c>
      <c r="B6666" s="4" t="n">
        <v>42730.33203125</v>
      </c>
    </row>
    <row r="6667" ht="15" customHeight="1" s="5">
      <c r="A6667" s="4" t="n">
        <v>1.07039999961853</v>
      </c>
      <c r="B6667" s="4" t="n">
        <v>42735.39453125</v>
      </c>
    </row>
    <row r="6668" ht="15" customHeight="1" s="5">
      <c r="A6668" s="4" t="n">
        <v>1.07159781455994</v>
      </c>
      <c r="B6668" s="4" t="n">
        <v>42741.11328125</v>
      </c>
    </row>
    <row r="6669" ht="15" customHeight="1" s="5">
      <c r="A6669" s="4" t="n">
        <v>1.07279777526855</v>
      </c>
      <c r="B6669" s="4" t="n">
        <v>42747.67578125</v>
      </c>
    </row>
    <row r="6670" ht="15" customHeight="1" s="5">
      <c r="A6670" s="4" t="n">
        <v>1.07280004024506</v>
      </c>
      <c r="B6670" s="4" t="n">
        <v>42755.01953125</v>
      </c>
    </row>
    <row r="6671" ht="15" customHeight="1" s="5">
      <c r="A6671" s="4" t="n">
        <v>1.07400000095367</v>
      </c>
      <c r="B6671" s="4" t="n">
        <v>42762.84765625</v>
      </c>
    </row>
    <row r="6672" ht="15" customHeight="1" s="5">
      <c r="A6672" s="4" t="n">
        <v>1.07519996166229</v>
      </c>
      <c r="B6672" s="4" t="n">
        <v>42770.51953125</v>
      </c>
    </row>
    <row r="6673" ht="15" customHeight="1" s="5">
      <c r="A6673" s="4" t="n">
        <v>1.0763977766037</v>
      </c>
      <c r="B6673" s="4" t="n">
        <v>42777.67578125</v>
      </c>
    </row>
    <row r="6674" ht="15" customHeight="1" s="5">
      <c r="A6674" s="4" t="n">
        <v>1.07759785652161</v>
      </c>
      <c r="B6674" s="4" t="n">
        <v>42784.42578125</v>
      </c>
    </row>
    <row r="6675" ht="15" customHeight="1" s="5">
      <c r="A6675" s="4" t="n">
        <v>1.07760000228882</v>
      </c>
      <c r="B6675" s="4" t="n">
        <v>42790.47265625</v>
      </c>
    </row>
    <row r="6676" ht="15" customHeight="1" s="5">
      <c r="A6676" s="4" t="n">
        <v>1.07879996299744</v>
      </c>
      <c r="B6676" s="4" t="n">
        <v>42795.84765625</v>
      </c>
    </row>
    <row r="6677" ht="15" customHeight="1" s="5">
      <c r="A6677" s="4" t="n">
        <v>1.07999777793884</v>
      </c>
      <c r="B6677" s="4" t="n">
        <v>42800.92578125</v>
      </c>
    </row>
    <row r="6678" ht="15" customHeight="1" s="5">
      <c r="A6678" s="4" t="n">
        <v>1.08000004291534</v>
      </c>
      <c r="B6678" s="4" t="n">
        <v>42806.08203125</v>
      </c>
    </row>
    <row r="6679" ht="15" customHeight="1" s="5">
      <c r="A6679" s="4" t="n">
        <v>1.08120000362396</v>
      </c>
      <c r="B6679" s="4" t="n">
        <v>42811.36328125</v>
      </c>
    </row>
    <row r="6680" ht="15" customHeight="1" s="5">
      <c r="A6680" s="4" t="n">
        <v>1.08239781856537</v>
      </c>
      <c r="B6680" s="4" t="n">
        <v>42817.14453125</v>
      </c>
    </row>
    <row r="6681" ht="15" customHeight="1" s="5">
      <c r="A6681" s="4" t="n">
        <v>1.08239996433258</v>
      </c>
      <c r="B6681" s="4" t="n">
        <v>42823.50390625</v>
      </c>
    </row>
    <row r="6682" ht="15" customHeight="1" s="5">
      <c r="A6682" s="4" t="n">
        <v>1.08359777927399</v>
      </c>
      <c r="B6682" s="4" t="n">
        <v>42830.41015625</v>
      </c>
    </row>
    <row r="6683" ht="15" customHeight="1" s="5">
      <c r="A6683" s="4" t="n">
        <v>1.08360004425049</v>
      </c>
      <c r="B6683" s="4" t="n">
        <v>42837.26953125</v>
      </c>
    </row>
    <row r="6684" ht="15" customHeight="1" s="5">
      <c r="A6684" s="4" t="n">
        <v>1.08480000495911</v>
      </c>
      <c r="B6684" s="4" t="n">
        <v>42843.86328125</v>
      </c>
    </row>
    <row r="6685" ht="15" customHeight="1" s="5">
      <c r="A6685" s="4" t="n">
        <v>1.08599781990051</v>
      </c>
      <c r="B6685" s="4" t="n">
        <v>42849.75390625</v>
      </c>
    </row>
    <row r="6686" ht="15" customHeight="1" s="5">
      <c r="A6686" s="4" t="n">
        <v>1.08599996566772</v>
      </c>
      <c r="B6686" s="4" t="n">
        <v>42855.00390625</v>
      </c>
    </row>
    <row r="6687" ht="15" customHeight="1" s="5">
      <c r="A6687" s="4" t="n">
        <v>1.08720004558563</v>
      </c>
      <c r="B6687" s="4" t="n">
        <v>42859.73828125</v>
      </c>
    </row>
    <row r="6688" ht="15" customHeight="1" s="5">
      <c r="A6688" s="4" t="n">
        <v>1.08839786052704</v>
      </c>
      <c r="B6688" s="4" t="n">
        <v>42864.56640625</v>
      </c>
    </row>
    <row r="6689" ht="15" customHeight="1" s="5">
      <c r="A6689" s="4" t="n">
        <v>1.08959782123566</v>
      </c>
      <c r="B6689" s="4" t="n">
        <v>42869.64453125</v>
      </c>
    </row>
    <row r="6690" ht="15" customHeight="1" s="5">
      <c r="A6690" s="4" t="n">
        <v>1.09079778194428</v>
      </c>
      <c r="B6690" s="4" t="n">
        <v>42875.58203125</v>
      </c>
    </row>
    <row r="6691" ht="15" customHeight="1" s="5">
      <c r="A6691" s="4" t="n">
        <v>1.09080004692078</v>
      </c>
      <c r="B6691" s="4" t="n">
        <v>42882.23828125</v>
      </c>
    </row>
    <row r="6692" ht="15" customHeight="1" s="5">
      <c r="A6692" s="4" t="n">
        <v>1.09200000762939</v>
      </c>
      <c r="B6692" s="4" t="n">
        <v>42889.73828125</v>
      </c>
    </row>
    <row r="6693" ht="15" customHeight="1" s="5">
      <c r="A6693" s="4" t="n">
        <v>1.09319996833801</v>
      </c>
      <c r="B6693" s="4" t="n">
        <v>42897.64453125</v>
      </c>
    </row>
    <row r="6694" ht="15" customHeight="1" s="5">
      <c r="A6694" s="4" t="n">
        <v>1.09439992904663</v>
      </c>
      <c r="B6694" s="4" t="n">
        <v>42906.08203125</v>
      </c>
    </row>
    <row r="6695" ht="15" customHeight="1" s="5">
      <c r="A6695" s="4" t="n">
        <v>1.09559786319733</v>
      </c>
      <c r="B6695" s="4" t="n">
        <v>42914.26953125</v>
      </c>
    </row>
    <row r="6696" ht="15" customHeight="1" s="5">
      <c r="A6696" s="4" t="n">
        <v>1.09560000896454</v>
      </c>
      <c r="B6696" s="4" t="n">
        <v>42922.45703125</v>
      </c>
    </row>
    <row r="6697" ht="15" customHeight="1" s="5">
      <c r="A6697" s="4" t="n">
        <v>1.09679996967316</v>
      </c>
      <c r="B6697" s="4" t="n">
        <v>42930.14453125</v>
      </c>
    </row>
    <row r="6698" ht="15" customHeight="1" s="5">
      <c r="A6698" s="4" t="n">
        <v>1.09800004959106</v>
      </c>
      <c r="B6698" s="4" t="n">
        <v>42937.86328125</v>
      </c>
    </row>
    <row r="6699" ht="15" customHeight="1" s="5">
      <c r="A6699" s="4" t="n">
        <v>1.09919786453247</v>
      </c>
      <c r="B6699" s="4" t="n">
        <v>42945.73828125</v>
      </c>
    </row>
    <row r="6700" ht="15" customHeight="1" s="5">
      <c r="A6700" s="4" t="n">
        <v>1.09920001029968</v>
      </c>
      <c r="B6700" s="4" t="n">
        <v>42953.95703125</v>
      </c>
    </row>
    <row r="6701" ht="15" customHeight="1" s="5">
      <c r="A6701" s="4" t="n">
        <v>1.1003999710083</v>
      </c>
      <c r="B6701" s="4" t="n">
        <v>42962.83203125</v>
      </c>
    </row>
    <row r="6702" ht="15" customHeight="1" s="5">
      <c r="A6702" s="4" t="n">
        <v>1.10160005092621</v>
      </c>
      <c r="B6702" s="4" t="n">
        <v>42972.70703125</v>
      </c>
    </row>
    <row r="6703" ht="15" customHeight="1" s="5">
      <c r="A6703" s="4" t="n">
        <v>1.10280001163483</v>
      </c>
      <c r="B6703" s="4" t="n">
        <v>42982.80078125</v>
      </c>
    </row>
    <row r="6704" ht="15" customHeight="1" s="5">
      <c r="A6704" s="4" t="n">
        <v>1.10399782657623</v>
      </c>
      <c r="B6704" s="4" t="n">
        <v>42992.76953125</v>
      </c>
    </row>
    <row r="6705" ht="15" customHeight="1" s="5">
      <c r="A6705" s="4" t="n">
        <v>1.10399997234344</v>
      </c>
      <c r="B6705" s="4" t="n">
        <v>43002.45703125</v>
      </c>
    </row>
    <row r="6706" ht="15" customHeight="1" s="5">
      <c r="A6706" s="4" t="n">
        <v>1.10519993305206</v>
      </c>
      <c r="B6706" s="4" t="n">
        <v>43011.17578125</v>
      </c>
    </row>
    <row r="6707" ht="15" customHeight="1" s="5">
      <c r="A6707" s="4" t="n">
        <v>1.10640001296997</v>
      </c>
      <c r="B6707" s="4" t="n">
        <v>43019.42578125</v>
      </c>
    </row>
    <row r="6708" ht="15" customHeight="1" s="5">
      <c r="A6708" s="4" t="n">
        <v>1.10759782791138</v>
      </c>
      <c r="B6708" s="4" t="n">
        <v>43027.41015625</v>
      </c>
    </row>
    <row r="6709" ht="15" customHeight="1" s="5">
      <c r="A6709" s="4" t="n">
        <v>1.10759997367859</v>
      </c>
      <c r="B6709" s="4" t="n">
        <v>43035.62890625</v>
      </c>
    </row>
    <row r="6710" ht="15" customHeight="1" s="5">
      <c r="A6710" s="4" t="n">
        <v>1.10879993438721</v>
      </c>
      <c r="B6710" s="4" t="n">
        <v>43044.78515625</v>
      </c>
    </row>
    <row r="6711" ht="15" customHeight="1" s="5">
      <c r="A6711" s="4" t="n">
        <v>1.11000001430511</v>
      </c>
      <c r="B6711" s="4" t="n">
        <v>43054.75390625</v>
      </c>
    </row>
    <row r="6712" ht="15" customHeight="1" s="5">
      <c r="A6712" s="4" t="n">
        <v>1.11119782924652</v>
      </c>
      <c r="B6712" s="4" t="n">
        <v>43064.97265625</v>
      </c>
    </row>
    <row r="6713" ht="15" customHeight="1" s="5">
      <c r="A6713" s="4" t="n">
        <v>1.11359345912933</v>
      </c>
      <c r="B6713" s="4" t="n">
        <v>43075.28515625</v>
      </c>
    </row>
    <row r="6714" ht="15" customHeight="1" s="5">
      <c r="A6714" s="4" t="n">
        <v>1.11360001564026</v>
      </c>
      <c r="B6714" s="4" t="n">
        <v>43085.31640625</v>
      </c>
    </row>
    <row r="6715" ht="15" customHeight="1" s="5">
      <c r="A6715" s="4" t="n">
        <v>1.11479997634888</v>
      </c>
      <c r="B6715" s="4" t="n">
        <v>43094.87890625</v>
      </c>
    </row>
    <row r="6716" ht="15" customHeight="1" s="5">
      <c r="A6716" s="4" t="n">
        <v>1.1159999370575</v>
      </c>
      <c r="B6716" s="4" t="n">
        <v>43104.09765625</v>
      </c>
    </row>
    <row r="6717" ht="15" customHeight="1" s="5">
      <c r="A6717" s="4" t="n">
        <v>1.11839556694031</v>
      </c>
      <c r="B6717" s="4" t="n">
        <v>43113.19140625</v>
      </c>
    </row>
    <row r="6718" ht="15" customHeight="1" s="5">
      <c r="A6718" s="4" t="n">
        <v>1.11839997768402</v>
      </c>
      <c r="B6718" s="4" t="n">
        <v>43122.41015625</v>
      </c>
    </row>
    <row r="6719" ht="15" customHeight="1" s="5">
      <c r="A6719" s="4" t="n">
        <v>1.12079560756683</v>
      </c>
      <c r="B6719" s="4" t="n">
        <v>43132.53515625</v>
      </c>
    </row>
    <row r="6720" ht="15" customHeight="1" s="5">
      <c r="A6720" s="4" t="n">
        <v>1.12080001831055</v>
      </c>
      <c r="B6720" s="4" t="n">
        <v>43143.50390625</v>
      </c>
    </row>
    <row r="6721" ht="15" customHeight="1" s="5">
      <c r="A6721" s="4" t="n">
        <v>1.12199997901917</v>
      </c>
      <c r="B6721" s="4" t="n">
        <v>43155.25390625</v>
      </c>
    </row>
    <row r="6722" ht="15" customHeight="1" s="5">
      <c r="A6722" s="4" t="n">
        <v>1.12319993972778</v>
      </c>
      <c r="B6722" s="4" t="n">
        <v>43167.00390625</v>
      </c>
    </row>
    <row r="6723" ht="15" customHeight="1" s="5">
      <c r="A6723" s="4" t="n">
        <v>1.1255955696106</v>
      </c>
      <c r="B6723" s="4" t="n">
        <v>43178.12890625</v>
      </c>
    </row>
    <row r="6724" ht="15" customHeight="1" s="5">
      <c r="A6724" s="4" t="n">
        <v>1.12559998035431</v>
      </c>
      <c r="B6724" s="4" t="n">
        <v>43188.16015625</v>
      </c>
    </row>
    <row r="6725" ht="15" customHeight="1" s="5">
      <c r="A6725" s="4" t="n">
        <v>1.12679994106293</v>
      </c>
      <c r="B6725" s="4" t="n">
        <v>43197.34765625</v>
      </c>
    </row>
    <row r="6726" ht="15" customHeight="1" s="5">
      <c r="A6726" s="4" t="n">
        <v>1.12800002098084</v>
      </c>
      <c r="B6726" s="4" t="n">
        <v>43206.22265625</v>
      </c>
    </row>
    <row r="6727" ht="15" customHeight="1" s="5">
      <c r="A6727" s="4" t="n">
        <v>1.12919783592224</v>
      </c>
      <c r="B6727" s="4" t="n">
        <v>43215.69140625</v>
      </c>
    </row>
    <row r="6728" ht="15" customHeight="1" s="5">
      <c r="A6728" s="4" t="n">
        <v>1.13039779663086</v>
      </c>
      <c r="B6728" s="4" t="n">
        <v>43226.37890625</v>
      </c>
    </row>
    <row r="6729" ht="15" customHeight="1" s="5">
      <c r="A6729" s="4" t="n">
        <v>1.13159775733948</v>
      </c>
      <c r="B6729" s="4" t="n">
        <v>43237.91015625</v>
      </c>
    </row>
    <row r="6730" ht="15" customHeight="1" s="5">
      <c r="A6730" s="4" t="n">
        <v>1.13279783725739</v>
      </c>
      <c r="B6730" s="4" t="n">
        <v>43249.78515625</v>
      </c>
    </row>
    <row r="6731" ht="15" customHeight="1" s="5">
      <c r="A6731" s="4" t="n">
        <v>1.133997797966</v>
      </c>
      <c r="B6731" s="4" t="n">
        <v>43261.25390625</v>
      </c>
    </row>
    <row r="6732" ht="15" customHeight="1" s="5">
      <c r="A6732" s="4" t="n">
        <v>1.13519775867462</v>
      </c>
      <c r="B6732" s="4" t="n">
        <v>43271.87890625</v>
      </c>
    </row>
    <row r="6733" ht="15" customHeight="1" s="5">
      <c r="A6733" s="4" t="n">
        <v>1.13639998435974</v>
      </c>
      <c r="B6733" s="4" t="n">
        <v>43281.69140625</v>
      </c>
    </row>
    <row r="6734" ht="15" customHeight="1" s="5">
      <c r="A6734" s="4" t="n">
        <v>1.13759994506836</v>
      </c>
      <c r="B6734" s="4" t="n">
        <v>43291.09765625</v>
      </c>
    </row>
    <row r="6735" ht="15" customHeight="1" s="5">
      <c r="A6735" s="4" t="n">
        <v>1.13880002498627</v>
      </c>
      <c r="B6735" s="4" t="n">
        <v>43300.78515625</v>
      </c>
    </row>
    <row r="6736" ht="15" customHeight="1" s="5">
      <c r="A6736" s="4" t="n">
        <v>1.14119565486908</v>
      </c>
      <c r="B6736" s="4" t="n">
        <v>43311.50390625</v>
      </c>
    </row>
    <row r="6737" ht="15" customHeight="1" s="5">
      <c r="A6737" s="4" t="n">
        <v>1.14239776134491</v>
      </c>
      <c r="B6737" s="4" t="n">
        <v>43322.94140625</v>
      </c>
    </row>
    <row r="6738" ht="15" customHeight="1" s="5">
      <c r="A6738" s="4" t="n">
        <v>1.14359784126282</v>
      </c>
      <c r="B6738" s="4" t="n">
        <v>43334.50390625</v>
      </c>
    </row>
    <row r="6739" ht="15" customHeight="1" s="5">
      <c r="A6739" s="4" t="n">
        <v>1.14479780197144</v>
      </c>
      <c r="B6739" s="4" t="n">
        <v>43345.41015625</v>
      </c>
    </row>
    <row r="6740" ht="15" customHeight="1" s="5">
      <c r="A6740" s="4" t="n">
        <v>1.14599776268005</v>
      </c>
      <c r="B6740" s="4" t="n">
        <v>43355.00390625</v>
      </c>
    </row>
    <row r="6741" ht="15" customHeight="1" s="5">
      <c r="A6741" s="4" t="n">
        <v>1.14719998836517</v>
      </c>
      <c r="B6741" s="4" t="n">
        <v>43363.94140625</v>
      </c>
    </row>
    <row r="6742" ht="15" customHeight="1" s="5">
      <c r="A6742" s="4" t="n">
        <v>1.14839994907379</v>
      </c>
      <c r="B6742" s="4" t="n">
        <v>43372.72265625</v>
      </c>
    </row>
    <row r="6743" ht="15" customHeight="1" s="5">
      <c r="A6743" s="4" t="n">
        <v>1.1495977640152</v>
      </c>
      <c r="B6743" s="4" t="n">
        <v>43381.97265625</v>
      </c>
    </row>
    <row r="6744" ht="15" customHeight="1" s="5">
      <c r="A6744" s="4" t="n">
        <v>1.15079784393311</v>
      </c>
      <c r="B6744" s="4" t="n">
        <v>43392.41015625</v>
      </c>
    </row>
    <row r="6745" ht="15" customHeight="1" s="5">
      <c r="A6745" s="4" t="n">
        <v>1.15199995040894</v>
      </c>
      <c r="B6745" s="4" t="n">
        <v>43403.62890625</v>
      </c>
    </row>
    <row r="6746" ht="15" customHeight="1" s="5">
      <c r="A6746" s="4" t="n">
        <v>1.15439558029175</v>
      </c>
      <c r="B6746" s="4" t="n">
        <v>43414.75390625</v>
      </c>
    </row>
    <row r="6747" ht="15" customHeight="1" s="5">
      <c r="A6747" s="4" t="n">
        <v>1.15559780597687</v>
      </c>
      <c r="B6747" s="4" t="n">
        <v>43425.37890625</v>
      </c>
    </row>
    <row r="6748" ht="15" customHeight="1" s="5">
      <c r="A6748" s="4" t="n">
        <v>1.15679776668549</v>
      </c>
      <c r="B6748" s="4" t="n">
        <v>43435.41015625</v>
      </c>
    </row>
    <row r="6749" ht="15" customHeight="1" s="5">
      <c r="A6749" s="4" t="n">
        <v>1.15799999237061</v>
      </c>
      <c r="B6749" s="4" t="n">
        <v>43445.16015625</v>
      </c>
    </row>
    <row r="6750" ht="15" customHeight="1" s="5">
      <c r="A6750" s="4" t="n">
        <v>1.16039562225342</v>
      </c>
      <c r="B6750" s="4" t="n">
        <v>43455.69140625</v>
      </c>
    </row>
    <row r="6751" ht="15" customHeight="1" s="5">
      <c r="A6751" s="4" t="n">
        <v>1.16159784793854</v>
      </c>
      <c r="B6751" s="4" t="n">
        <v>43467.28515625</v>
      </c>
    </row>
    <row r="6752" ht="15" customHeight="1" s="5">
      <c r="A6752" s="4" t="n">
        <v>1.16399347782135</v>
      </c>
      <c r="B6752" s="4" t="n">
        <v>43479.66015625</v>
      </c>
    </row>
    <row r="6753" ht="15" customHeight="1" s="5">
      <c r="A6753" s="4" t="n">
        <v>1.16519784927368</v>
      </c>
      <c r="B6753" s="4" t="n">
        <v>43491.91015625</v>
      </c>
    </row>
    <row r="6754" ht="15" customHeight="1" s="5">
      <c r="A6754" s="4" t="n">
        <v>1.1663978099823</v>
      </c>
      <c r="B6754" s="4" t="n">
        <v>43503.62890625</v>
      </c>
    </row>
    <row r="6755" ht="15" customHeight="1" s="5">
      <c r="A6755" s="4" t="n">
        <v>1.16760003566742</v>
      </c>
      <c r="B6755" s="4" t="n">
        <v>43514.50390625</v>
      </c>
    </row>
    <row r="6756" ht="15" customHeight="1" s="5">
      <c r="A6756" s="4" t="n">
        <v>1.16879999637604</v>
      </c>
      <c r="B6756" s="4" t="n">
        <v>43524.47265625</v>
      </c>
    </row>
    <row r="6757" ht="15" customHeight="1" s="5">
      <c r="A6757" s="4" t="n">
        <v>1.17119562625885</v>
      </c>
      <c r="B6757" s="4" t="n">
        <v>43534.44140625</v>
      </c>
    </row>
    <row r="6758" ht="15" customHeight="1" s="5">
      <c r="A6758" s="4" t="n">
        <v>1.17239999771118</v>
      </c>
      <c r="B6758" s="4" t="n">
        <v>43545.25390625</v>
      </c>
    </row>
    <row r="6759" ht="15" customHeight="1" s="5">
      <c r="A6759" s="4" t="n">
        <v>1.1735999584198</v>
      </c>
      <c r="B6759" s="4" t="n">
        <v>43556.31640625</v>
      </c>
    </row>
    <row r="6760" ht="15" customHeight="1" s="5">
      <c r="A6760" s="4" t="n">
        <v>1.17599558830261</v>
      </c>
      <c r="B6760" s="4" t="n">
        <v>43567.12890625</v>
      </c>
    </row>
    <row r="6761" ht="15" customHeight="1" s="5">
      <c r="A6761" s="4" t="n">
        <v>1.17719781398773</v>
      </c>
      <c r="B6761" s="4" t="n">
        <v>43577.41015625</v>
      </c>
    </row>
    <row r="6762" ht="15" customHeight="1" s="5">
      <c r="A6762" s="4" t="n">
        <v>1.17839777469635</v>
      </c>
      <c r="B6762" s="4" t="n">
        <v>43586.91015625</v>
      </c>
    </row>
    <row r="6763" ht="15" customHeight="1" s="5">
      <c r="A6763" s="4" t="n">
        <v>1.17959785461426</v>
      </c>
      <c r="B6763" s="4" t="n">
        <v>43595.97265625</v>
      </c>
    </row>
    <row r="6764" ht="15" customHeight="1" s="5">
      <c r="A6764" s="4" t="n">
        <v>1.18199348449707</v>
      </c>
      <c r="B6764" s="4" t="n">
        <v>43605.84765625</v>
      </c>
    </row>
    <row r="6765" ht="15" customHeight="1" s="5">
      <c r="A6765" s="4" t="n">
        <v>1.18320000171661</v>
      </c>
      <c r="B6765" s="4" t="n">
        <v>43616.94140625</v>
      </c>
    </row>
    <row r="6766" ht="15" customHeight="1" s="5">
      <c r="A6766" s="4" t="n">
        <v>1.18439996242523</v>
      </c>
      <c r="B6766" s="4" t="n">
        <v>43628.87890625</v>
      </c>
    </row>
    <row r="6767" ht="15" customHeight="1" s="5">
      <c r="A6767" s="4" t="n">
        <v>1.18679559230804</v>
      </c>
      <c r="B6767" s="4" t="n">
        <v>43640.69140625</v>
      </c>
    </row>
    <row r="6768" ht="15" customHeight="1" s="5">
      <c r="A6768" s="4" t="n">
        <v>1.18919885158539</v>
      </c>
      <c r="B6768" s="4" t="n">
        <v>43652.25390625</v>
      </c>
    </row>
    <row r="6769" ht="15" customHeight="1" s="5">
      <c r="A6769" s="4" t="n">
        <v>1.19039785861969</v>
      </c>
      <c r="B6769" s="4" t="n">
        <v>43663.72265625</v>
      </c>
    </row>
    <row r="6770" ht="15" customHeight="1" s="5">
      <c r="A6770" s="4" t="n">
        <v>1.19159781932831</v>
      </c>
      <c r="B6770" s="4" t="n">
        <v>43675.03515625</v>
      </c>
    </row>
    <row r="6771" ht="15" customHeight="1" s="5">
      <c r="A6771" s="4" t="n">
        <v>1.19280004501343</v>
      </c>
      <c r="B6771" s="4" t="n">
        <v>43686.72265625</v>
      </c>
    </row>
    <row r="6772" ht="15" customHeight="1" s="5">
      <c r="A6772" s="4" t="n">
        <v>1.19519567489624</v>
      </c>
      <c r="B6772" s="4" t="n">
        <v>43699.37890625</v>
      </c>
    </row>
    <row r="6773" ht="15" customHeight="1" s="5">
      <c r="A6773" s="4" t="n">
        <v>1.19639992713928</v>
      </c>
      <c r="B6773" s="4" t="n">
        <v>43712.03515625</v>
      </c>
    </row>
    <row r="6774" ht="15" customHeight="1" s="5">
      <c r="A6774" s="4" t="n">
        <v>1.19760000705719</v>
      </c>
      <c r="B6774" s="4" t="n">
        <v>43724.06640625</v>
      </c>
    </row>
    <row r="6775" ht="15" customHeight="1" s="5">
      <c r="A6775" s="4" t="n">
        <v>1.19999563694</v>
      </c>
      <c r="B6775" s="4" t="n">
        <v>43735.31640625</v>
      </c>
    </row>
    <row r="6776" ht="15" customHeight="1" s="5">
      <c r="A6776" s="4" t="n">
        <v>1.20120000839233</v>
      </c>
      <c r="B6776" s="4" t="n">
        <v>43745.97265625</v>
      </c>
    </row>
    <row r="6777" ht="15" customHeight="1" s="5">
      <c r="A6777" s="4" t="n">
        <v>1.20359563827515</v>
      </c>
      <c r="B6777" s="4" t="n">
        <v>43756.75390625</v>
      </c>
    </row>
    <row r="6778" ht="15" customHeight="1" s="5">
      <c r="A6778" s="4" t="n">
        <v>1.20480000972748</v>
      </c>
      <c r="B6778" s="4" t="n">
        <v>43768.50390625</v>
      </c>
    </row>
    <row r="6779" ht="15" customHeight="1" s="5">
      <c r="A6779" s="4" t="n">
        <v>1.20719563961029</v>
      </c>
      <c r="B6779" s="4" t="n">
        <v>43780.16015625</v>
      </c>
    </row>
    <row r="6780" ht="15" customHeight="1" s="5">
      <c r="A6780" s="4" t="n">
        <v>1.20959889888763</v>
      </c>
      <c r="B6780" s="4" t="n">
        <v>43791.37890625</v>
      </c>
    </row>
    <row r="6781" ht="15" customHeight="1" s="5">
      <c r="A6781" s="4" t="n">
        <v>1.21079778671265</v>
      </c>
      <c r="B6781" s="4" t="n">
        <v>43802.12890625</v>
      </c>
    </row>
    <row r="6782" ht="15" customHeight="1" s="5">
      <c r="A6782" s="4" t="n">
        <v>1.21319341659546</v>
      </c>
      <c r="B6782" s="4" t="n">
        <v>43812.72265625</v>
      </c>
    </row>
    <row r="6783" ht="15" customHeight="1" s="5">
      <c r="A6783" s="4" t="n">
        <v>1.21440005302429</v>
      </c>
      <c r="B6783" s="4" t="n">
        <v>43823.72265625</v>
      </c>
    </row>
    <row r="6784" ht="15" customHeight="1" s="5">
      <c r="A6784" s="4" t="n">
        <v>1.2167956829071</v>
      </c>
      <c r="B6784" s="4" t="n">
        <v>43835.62890625</v>
      </c>
    </row>
    <row r="6785" ht="15" customHeight="1" s="5">
      <c r="A6785" s="4" t="n">
        <v>1.21799993515015</v>
      </c>
      <c r="B6785" s="4" t="n">
        <v>43848.34765625</v>
      </c>
    </row>
    <row r="6786" ht="15" customHeight="1" s="5">
      <c r="A6786" s="4" t="n">
        <v>1.22039556503296</v>
      </c>
      <c r="B6786" s="4" t="n">
        <v>43861.34765625</v>
      </c>
    </row>
    <row r="6787" ht="15" customHeight="1" s="5">
      <c r="A6787" s="4" t="n">
        <v>1.2227988243103</v>
      </c>
      <c r="B6787" s="4" t="n">
        <v>43873.72265625</v>
      </c>
    </row>
    <row r="6788" ht="15" customHeight="1" s="5">
      <c r="A6788" s="4" t="n">
        <v>1.22399997711182</v>
      </c>
      <c r="B6788" s="4" t="n">
        <v>43885.25390625</v>
      </c>
    </row>
    <row r="6789" ht="15" customHeight="1" s="5">
      <c r="A6789" s="4" t="n">
        <v>1.22639560699463</v>
      </c>
      <c r="B6789" s="4" t="n">
        <v>43897.56640625</v>
      </c>
    </row>
    <row r="6790" ht="15" customHeight="1" s="5">
      <c r="A6790" s="4" t="n">
        <v>1.22759783267975</v>
      </c>
      <c r="B6790" s="4" t="n">
        <v>43910.50390625</v>
      </c>
    </row>
    <row r="6791" ht="15" customHeight="1" s="5">
      <c r="A6791" s="4" t="n">
        <v>1.2311989068985</v>
      </c>
      <c r="B6791" s="4" t="n">
        <v>43923.03515625</v>
      </c>
    </row>
    <row r="6792" ht="15" customHeight="1" s="5">
      <c r="A6792" s="4" t="n">
        <v>1.23359453678131</v>
      </c>
      <c r="B6792" s="4" t="n">
        <v>43935.06640625</v>
      </c>
    </row>
    <row r="6793" ht="15" customHeight="1" s="5">
      <c r="A6793" s="4" t="n">
        <v>1.23599779605865</v>
      </c>
      <c r="B6793" s="4" t="n">
        <v>43946.91015625</v>
      </c>
    </row>
    <row r="6794" ht="15" customHeight="1" s="5">
      <c r="A6794" s="4" t="n">
        <v>1.23719775676727</v>
      </c>
      <c r="B6794" s="4" t="n">
        <v>43957.78515625</v>
      </c>
    </row>
    <row r="6795" ht="15" customHeight="1" s="5">
      <c r="A6795" s="4" t="n">
        <v>1.23839998245239</v>
      </c>
      <c r="B6795" s="4" t="n">
        <v>43968.41015625</v>
      </c>
    </row>
    <row r="6796" ht="15" customHeight="1" s="5">
      <c r="A6796" s="4" t="n">
        <v>1.24079561233521</v>
      </c>
      <c r="B6796" s="4" t="n">
        <v>43979.72265625</v>
      </c>
    </row>
    <row r="6797" ht="15" customHeight="1" s="5">
      <c r="A6797" s="4" t="n">
        <v>1.24319887161255</v>
      </c>
      <c r="B6797" s="4" t="n">
        <v>43991.34765625</v>
      </c>
    </row>
    <row r="6798" ht="15" customHeight="1" s="5">
      <c r="A6798" s="4" t="n">
        <v>1.24559450149536</v>
      </c>
      <c r="B6798" s="4" t="n">
        <v>44002.59765625</v>
      </c>
    </row>
    <row r="6799" ht="15" customHeight="1" s="5">
      <c r="A6799" s="4" t="n">
        <v>1.24679780006409</v>
      </c>
      <c r="B6799" s="4" t="n">
        <v>44012.91015625</v>
      </c>
    </row>
    <row r="6800" ht="15" customHeight="1" s="5">
      <c r="A6800" s="4" t="n">
        <v>1.2491934299469</v>
      </c>
      <c r="B6800" s="4" t="n">
        <v>44023.34765625</v>
      </c>
    </row>
    <row r="6801" ht="15" customHeight="1" s="5">
      <c r="A6801" s="4" t="n">
        <v>1.25159668922424</v>
      </c>
      <c r="B6801" s="4" t="n">
        <v>44034.31640625</v>
      </c>
    </row>
    <row r="6802" ht="15" customHeight="1" s="5">
      <c r="A6802" s="4" t="n">
        <v>1.25399565696716</v>
      </c>
      <c r="B6802" s="4" t="n">
        <v>44045.78515625</v>
      </c>
    </row>
    <row r="6803" ht="15" customHeight="1" s="5">
      <c r="A6803" s="4" t="n">
        <v>1.25639891624451</v>
      </c>
      <c r="B6803" s="4" t="n">
        <v>44056.78515625</v>
      </c>
    </row>
    <row r="6804" ht="15" customHeight="1" s="5">
      <c r="A6804" s="4" t="n">
        <v>1.25759994983673</v>
      </c>
      <c r="B6804" s="4" t="n">
        <v>44067.91015625</v>
      </c>
    </row>
    <row r="6805" ht="15" customHeight="1" s="5">
      <c r="A6805" s="4" t="n">
        <v>1.25999557971954</v>
      </c>
      <c r="B6805" s="4" t="n">
        <v>44078.87890625</v>
      </c>
    </row>
    <row r="6806" ht="15" customHeight="1" s="5">
      <c r="A6806" s="4" t="n">
        <v>1.26239883899689</v>
      </c>
      <c r="B6806" s="4" t="n">
        <v>44090.06640625</v>
      </c>
    </row>
    <row r="6807" ht="15" customHeight="1" s="5">
      <c r="A6807" s="4" t="n">
        <v>1.2647944688797</v>
      </c>
      <c r="B6807" s="4" t="n">
        <v>44101.69140625</v>
      </c>
    </row>
    <row r="6808" ht="15" customHeight="1" s="5">
      <c r="A6808" s="4" t="n">
        <v>1.26719772815704</v>
      </c>
      <c r="B6808" s="4" t="n">
        <v>44114.25390625</v>
      </c>
    </row>
    <row r="6809" ht="15" customHeight="1" s="5">
      <c r="A6809" s="4" t="n">
        <v>1.26959335803986</v>
      </c>
      <c r="B6809" s="4" t="n">
        <v>44126.59765625</v>
      </c>
    </row>
    <row r="6810" ht="15" customHeight="1" s="5">
      <c r="A6810" s="4" t="n">
        <v>1.2719966173172</v>
      </c>
      <c r="B6810" s="4" t="n">
        <v>44138.34765625</v>
      </c>
    </row>
    <row r="6811" ht="15" customHeight="1" s="5">
      <c r="A6811" s="4" t="n">
        <v>1.27320003509521</v>
      </c>
      <c r="B6811" s="4" t="n">
        <v>44149.75390625</v>
      </c>
    </row>
    <row r="6812" ht="15" customHeight="1" s="5">
      <c r="A6812" s="4" t="n">
        <v>1.27559566497803</v>
      </c>
      <c r="B6812" s="4" t="n">
        <v>44161.22265625</v>
      </c>
    </row>
    <row r="6813" ht="15" customHeight="1" s="5">
      <c r="A6813" s="4" t="n">
        <v>1.27799892425537</v>
      </c>
      <c r="B6813" s="4" t="n">
        <v>44172.19140625</v>
      </c>
    </row>
    <row r="6814" ht="15" customHeight="1" s="5">
      <c r="A6814" s="4" t="n">
        <v>1.28159236907959</v>
      </c>
      <c r="B6814" s="4" t="n">
        <v>44182.72265625</v>
      </c>
    </row>
    <row r="6815" ht="15" customHeight="1" s="5">
      <c r="A6815" s="4" t="n">
        <v>1.28399562835693</v>
      </c>
      <c r="B6815" s="4" t="n">
        <v>44192.94140625</v>
      </c>
    </row>
    <row r="6816" ht="15" customHeight="1" s="5">
      <c r="A6816" s="4" t="n">
        <v>1.28519999980927</v>
      </c>
      <c r="B6816" s="4" t="n">
        <v>44202.81640625</v>
      </c>
    </row>
    <row r="6817" ht="15" customHeight="1" s="5">
      <c r="A6817" s="4" t="n">
        <v>1.28759562969208</v>
      </c>
      <c r="B6817" s="4" t="n">
        <v>44212.69140625</v>
      </c>
    </row>
    <row r="6818" ht="15" customHeight="1" s="5">
      <c r="A6818" s="4" t="n">
        <v>1.28999888896942</v>
      </c>
      <c r="B6818" s="4" t="n">
        <v>44223.44140625</v>
      </c>
    </row>
    <row r="6819" ht="15" customHeight="1" s="5">
      <c r="A6819" s="4" t="n">
        <v>1.29239451885223</v>
      </c>
      <c r="B6819" s="4" t="n">
        <v>44235.09765625</v>
      </c>
    </row>
    <row r="6820" ht="15" customHeight="1" s="5">
      <c r="A6820" s="4" t="n">
        <v>1.29479777812958</v>
      </c>
      <c r="B6820" s="4" t="n">
        <v>44247.06640625</v>
      </c>
    </row>
    <row r="6821" ht="15" customHeight="1" s="5">
      <c r="A6821" s="4" t="n">
        <v>1.29719340801239</v>
      </c>
      <c r="B6821" s="4" t="n">
        <v>44259.22265625</v>
      </c>
    </row>
    <row r="6822" ht="15" customHeight="1" s="5">
      <c r="A6822" s="4" t="n">
        <v>1.29959666728973</v>
      </c>
      <c r="B6822" s="4" t="n">
        <v>44272.22265625</v>
      </c>
    </row>
    <row r="6823" ht="15" customHeight="1" s="5">
      <c r="A6823" s="4" t="n">
        <v>1.30199992656708</v>
      </c>
      <c r="B6823" s="4" t="n">
        <v>44285.66015625</v>
      </c>
    </row>
    <row r="6824" ht="15" customHeight="1" s="5">
      <c r="A6824" s="4" t="n">
        <v>1.30439555644989</v>
      </c>
      <c r="B6824" s="4" t="n">
        <v>44298.66015625</v>
      </c>
    </row>
    <row r="6825" ht="15" customHeight="1" s="5">
      <c r="A6825" s="4" t="n">
        <v>1.30679881572723</v>
      </c>
      <c r="B6825" s="4" t="n">
        <v>44311.25390625</v>
      </c>
    </row>
    <row r="6826" ht="15" customHeight="1" s="5">
      <c r="A6826" s="4" t="n">
        <v>1.31039226055145</v>
      </c>
      <c r="B6826" s="4" t="n">
        <v>44323.87890625</v>
      </c>
    </row>
    <row r="6827" ht="15" customHeight="1" s="5">
      <c r="A6827" s="4" t="n">
        <v>1.3127955198288</v>
      </c>
      <c r="B6827" s="4" t="n">
        <v>44335.59765625</v>
      </c>
    </row>
    <row r="6828" ht="15" customHeight="1" s="5">
      <c r="A6828" s="4" t="n">
        <v>1.31519877910614</v>
      </c>
      <c r="B6828" s="4" t="n">
        <v>44346.56640625</v>
      </c>
    </row>
    <row r="6829" ht="15" customHeight="1" s="5">
      <c r="A6829" s="4" t="n">
        <v>1.31760001182556</v>
      </c>
      <c r="B6829" s="4" t="n">
        <v>44357.94140625</v>
      </c>
    </row>
    <row r="6830" ht="15" customHeight="1" s="5">
      <c r="A6830" s="4" t="n">
        <v>1.32119345664978</v>
      </c>
      <c r="B6830" s="4" t="n">
        <v>44369.66015625</v>
      </c>
    </row>
    <row r="6831" ht="15" customHeight="1" s="5">
      <c r="A6831" s="4" t="n">
        <v>1.32359671592712</v>
      </c>
      <c r="B6831" s="4" t="n">
        <v>44381.09765625</v>
      </c>
    </row>
    <row r="6832" ht="15" customHeight="1" s="5">
      <c r="A6832" s="4" t="n">
        <v>1.32599556446075</v>
      </c>
      <c r="B6832" s="4" t="n">
        <v>44393.22265625</v>
      </c>
    </row>
    <row r="6833" ht="15" customHeight="1" s="5">
      <c r="A6833" s="4" t="n">
        <v>1.32839560508728</v>
      </c>
      <c r="B6833" s="4" t="n">
        <v>44406.22265625</v>
      </c>
    </row>
    <row r="6834" ht="15" customHeight="1" s="5">
      <c r="A6834" s="4" t="n">
        <v>1.33079886436462</v>
      </c>
      <c r="B6834" s="4" t="n">
        <v>44419.00390625</v>
      </c>
    </row>
    <row r="6835" ht="15" customHeight="1" s="5">
      <c r="A6835" s="4" t="n">
        <v>1.33439230918884</v>
      </c>
      <c r="B6835" s="4" t="n">
        <v>44431.50390625</v>
      </c>
    </row>
    <row r="6836" ht="15" customHeight="1" s="5">
      <c r="A6836" s="4" t="n">
        <v>1.33679556846619</v>
      </c>
      <c r="B6836" s="4" t="n">
        <v>44444.84765625</v>
      </c>
    </row>
    <row r="6837" ht="15" customHeight="1" s="5">
      <c r="A6837" s="4" t="n">
        <v>1.33919882774353</v>
      </c>
      <c r="B6837" s="4" t="n">
        <v>44458.19140625</v>
      </c>
    </row>
    <row r="6838" ht="15" customHeight="1" s="5">
      <c r="A6838" s="4" t="n">
        <v>1.34279990196228</v>
      </c>
      <c r="B6838" s="4" t="n">
        <v>44470.94140625</v>
      </c>
    </row>
    <row r="6839" ht="15" customHeight="1" s="5">
      <c r="A6839" s="4" t="n">
        <v>1.34519553184509</v>
      </c>
      <c r="B6839" s="4" t="n">
        <v>44483.75390625</v>
      </c>
    </row>
    <row r="6840" ht="15" customHeight="1" s="5">
      <c r="A6840" s="4" t="n">
        <v>1.34759879112244</v>
      </c>
      <c r="B6840" s="4" t="n">
        <v>44496.75390625</v>
      </c>
    </row>
    <row r="6841" ht="15" customHeight="1" s="5">
      <c r="A6841" s="4" t="n">
        <v>1.34999442100525</v>
      </c>
      <c r="B6841" s="4" t="n">
        <v>44509.25390625</v>
      </c>
    </row>
    <row r="6842" ht="15" customHeight="1" s="5">
      <c r="A6842" s="4" t="n">
        <v>1.35239768028259</v>
      </c>
      <c r="B6842" s="4" t="n">
        <v>44521.62890625</v>
      </c>
    </row>
    <row r="6843" ht="15" customHeight="1" s="5">
      <c r="A6843" s="4" t="n">
        <v>1.35718894004822</v>
      </c>
      <c r="B6843" s="4" t="n">
        <v>44533.59765625</v>
      </c>
    </row>
    <row r="6844" ht="15" customHeight="1" s="5">
      <c r="A6844" s="4" t="n">
        <v>1.36079001426697</v>
      </c>
      <c r="B6844" s="4" t="n">
        <v>44544.56640625</v>
      </c>
    </row>
    <row r="6845" ht="15" customHeight="1" s="5">
      <c r="A6845" s="4" t="n">
        <v>1.36439108848572</v>
      </c>
      <c r="B6845" s="4" t="n">
        <v>44555.50390625</v>
      </c>
    </row>
    <row r="6846" ht="15" customHeight="1" s="5">
      <c r="A6846" s="4" t="n">
        <v>1.36679434776306</v>
      </c>
      <c r="B6846" s="4" t="n">
        <v>44566.53515625</v>
      </c>
    </row>
    <row r="6847" ht="15" customHeight="1" s="5">
      <c r="A6847" s="4" t="n">
        <v>1.37039542198181</v>
      </c>
      <c r="B6847" s="4" t="n">
        <v>44577.25390625</v>
      </c>
    </row>
    <row r="6848" ht="15" customHeight="1" s="5">
      <c r="A6848" s="4" t="n">
        <v>1.37279868125916</v>
      </c>
      <c r="B6848" s="4" t="n">
        <v>44587.94140625</v>
      </c>
    </row>
    <row r="6849" ht="15" customHeight="1" s="5">
      <c r="A6849" s="4" t="n">
        <v>1.37519431114197</v>
      </c>
      <c r="B6849" s="4" t="n">
        <v>44599.28515625</v>
      </c>
    </row>
    <row r="6850" ht="15" customHeight="1" s="5">
      <c r="A6850" s="4" t="n">
        <v>1.37759757041931</v>
      </c>
      <c r="B6850" s="4" t="n">
        <v>44611.22265625</v>
      </c>
    </row>
    <row r="6851" ht="15" customHeight="1" s="5">
      <c r="A6851" s="4" t="n">
        <v>1.38119101524353</v>
      </c>
      <c r="B6851" s="4" t="n">
        <v>44623.87890625</v>
      </c>
    </row>
    <row r="6852" ht="15" customHeight="1" s="5">
      <c r="A6852" s="4" t="n">
        <v>1.38479208946228</v>
      </c>
      <c r="B6852" s="4" t="n">
        <v>44636.91015625</v>
      </c>
    </row>
    <row r="6853" ht="15" customHeight="1" s="5">
      <c r="A6853" s="4" t="n">
        <v>1.38719534873962</v>
      </c>
      <c r="B6853" s="4" t="n">
        <v>44649.06640625</v>
      </c>
    </row>
    <row r="6854" ht="15" customHeight="1" s="5">
      <c r="A6854" s="4" t="n">
        <v>1.39079642295837</v>
      </c>
      <c r="B6854" s="4" t="n">
        <v>44661.44140625</v>
      </c>
    </row>
    <row r="6855" ht="15" customHeight="1" s="5">
      <c r="A6855" s="4" t="n">
        <v>1.39319968223572</v>
      </c>
      <c r="B6855" s="4" t="n">
        <v>44674.25390625</v>
      </c>
    </row>
    <row r="6856" ht="15" customHeight="1" s="5">
      <c r="A6856" s="4" t="n">
        <v>1.39679312705994</v>
      </c>
      <c r="B6856" s="4" t="n">
        <v>44685.87890625</v>
      </c>
    </row>
    <row r="6857" ht="15" customHeight="1" s="5">
      <c r="A6857" s="4" t="n">
        <v>1.40039420127869</v>
      </c>
      <c r="B6857" s="4" t="n">
        <v>44695.91015625</v>
      </c>
    </row>
    <row r="6858" ht="15" customHeight="1" s="5">
      <c r="A6858" s="4" t="n">
        <v>1.40279746055603</v>
      </c>
      <c r="B6858" s="4" t="n">
        <v>44706.16015625</v>
      </c>
    </row>
    <row r="6859" ht="15" customHeight="1" s="5">
      <c r="A6859" s="4" t="n">
        <v>1.40639090538025</v>
      </c>
      <c r="B6859" s="4" t="n">
        <v>44716.62890625</v>
      </c>
    </row>
    <row r="6860" ht="15" customHeight="1" s="5">
      <c r="A6860" s="4" t="n">
        <v>1.40879416465759</v>
      </c>
      <c r="B6860" s="4" t="n">
        <v>44727.31640625</v>
      </c>
    </row>
    <row r="6861" ht="15" customHeight="1" s="5">
      <c r="A6861" s="4" t="n">
        <v>1.41358542442322</v>
      </c>
      <c r="B6861" s="4" t="n">
        <v>44738.69140625</v>
      </c>
    </row>
    <row r="6862" ht="15" customHeight="1" s="5">
      <c r="A6862" s="4" t="n">
        <v>1.4171941280365</v>
      </c>
      <c r="B6862" s="4" t="n">
        <v>44750.25390625</v>
      </c>
    </row>
    <row r="6863" ht="15" customHeight="1" s="5">
      <c r="A6863" s="4" t="n">
        <v>1.41959738731384</v>
      </c>
      <c r="B6863" s="4" t="n">
        <v>44762.34765625</v>
      </c>
    </row>
    <row r="6864" ht="15" customHeight="1" s="5">
      <c r="A6864" s="4" t="n">
        <v>1.42199301719666</v>
      </c>
      <c r="B6864" s="4" t="n">
        <v>44775.56640625</v>
      </c>
    </row>
    <row r="6865" ht="15" customHeight="1" s="5">
      <c r="A6865" s="4" t="n">
        <v>1.42559409141541</v>
      </c>
      <c r="B6865" s="4" t="n">
        <v>44789.22265625</v>
      </c>
    </row>
    <row r="6866" ht="15" customHeight="1" s="5">
      <c r="A6866" s="4" t="n">
        <v>1.42919516563416</v>
      </c>
      <c r="B6866" s="4" t="n">
        <v>44802.28515625</v>
      </c>
    </row>
    <row r="6867" ht="15" customHeight="1" s="5">
      <c r="A6867" s="4" t="n">
        <v>1.43278861045837</v>
      </c>
      <c r="B6867" s="4" t="n">
        <v>44815.34765625</v>
      </c>
    </row>
    <row r="6868" ht="15" customHeight="1" s="5">
      <c r="A6868" s="4" t="n">
        <v>1.43519949913025</v>
      </c>
      <c r="B6868" s="4" t="n">
        <v>44828.37890625</v>
      </c>
    </row>
    <row r="6869" ht="15" customHeight="1" s="5">
      <c r="A6869" s="4" t="n">
        <v>1.43999075889587</v>
      </c>
      <c r="B6869" s="4" t="n">
        <v>44841.66015625</v>
      </c>
    </row>
    <row r="6870" ht="15" customHeight="1" s="5">
      <c r="A6870" s="4" t="n">
        <v>1.44359183311462</v>
      </c>
      <c r="B6870" s="4" t="n">
        <v>44853.87890625</v>
      </c>
    </row>
    <row r="6871" ht="15" customHeight="1" s="5">
      <c r="A6871" s="4" t="n">
        <v>1.44719290733337</v>
      </c>
      <c r="B6871" s="4" t="n">
        <v>44864.84765625</v>
      </c>
    </row>
    <row r="6872" ht="15" customHeight="1" s="5">
      <c r="A6872" s="4" t="n">
        <v>1.45079398155212</v>
      </c>
      <c r="B6872" s="4" t="n">
        <v>44876.06640625</v>
      </c>
    </row>
    <row r="6873" ht="15" customHeight="1" s="5">
      <c r="A6873" s="4" t="n">
        <v>1.45439505577087</v>
      </c>
      <c r="B6873" s="4" t="n">
        <v>44888.37890625</v>
      </c>
    </row>
    <row r="6874" ht="15" customHeight="1" s="5">
      <c r="A6874" s="4" t="n">
        <v>1.45799612998962</v>
      </c>
      <c r="B6874" s="4" t="n">
        <v>44900.22265625</v>
      </c>
    </row>
    <row r="6875" ht="15" customHeight="1" s="5">
      <c r="A6875" s="4" t="n">
        <v>1.46159720420837</v>
      </c>
      <c r="B6875" s="4" t="n">
        <v>44911.87890625</v>
      </c>
    </row>
    <row r="6876" ht="15" customHeight="1" s="5">
      <c r="A6876" s="4" t="n">
        <v>1.466388463974</v>
      </c>
      <c r="B6876" s="4" t="n">
        <v>44924.41015625</v>
      </c>
    </row>
    <row r="6877" ht="15" customHeight="1" s="5">
      <c r="A6877" s="4" t="n">
        <v>1.46879935264587</v>
      </c>
      <c r="B6877" s="4" t="n">
        <v>44938.44140625</v>
      </c>
    </row>
    <row r="6878" ht="15" customHeight="1" s="5">
      <c r="A6878" s="4" t="n">
        <v>1.4735906124115</v>
      </c>
      <c r="B6878" s="4" t="n">
        <v>44952.94140625</v>
      </c>
    </row>
    <row r="6879" ht="15" customHeight="1" s="5">
      <c r="A6879" s="4" t="n">
        <v>1.47719931602478</v>
      </c>
      <c r="B6879" s="4" t="n">
        <v>44966.06640625</v>
      </c>
    </row>
    <row r="6880" ht="15" customHeight="1" s="5">
      <c r="A6880" s="4" t="n">
        <v>1.48199057579041</v>
      </c>
      <c r="B6880" s="4" t="n">
        <v>44978.25390625</v>
      </c>
    </row>
    <row r="6881" ht="15" customHeight="1" s="5">
      <c r="A6881" s="4" t="n">
        <v>1.48559927940369</v>
      </c>
      <c r="B6881" s="4" t="n">
        <v>44990.91015625</v>
      </c>
    </row>
    <row r="6882" ht="15" customHeight="1" s="5">
      <c r="A6882" s="4" t="n">
        <v>1.49039053916931</v>
      </c>
      <c r="B6882" s="4" t="n">
        <v>45002.25390625</v>
      </c>
    </row>
    <row r="6883" ht="15" customHeight="1" s="5">
      <c r="A6883" s="4" t="n">
        <v>1.49399161338806</v>
      </c>
      <c r="B6883" s="4" t="n">
        <v>45011.53515625</v>
      </c>
    </row>
    <row r="6884" ht="15" customHeight="1" s="5">
      <c r="A6884" s="4" t="n">
        <v>1.49759268760681</v>
      </c>
      <c r="B6884" s="4" t="n">
        <v>45020.53515625</v>
      </c>
    </row>
    <row r="6885" ht="15" customHeight="1" s="5">
      <c r="A6885" s="4" t="n">
        <v>1.50119376182556</v>
      </c>
      <c r="B6885" s="4" t="n">
        <v>45030.53515625</v>
      </c>
    </row>
    <row r="6886" ht="15" customHeight="1" s="5">
      <c r="A6886" s="4" t="n">
        <v>1.50598502159119</v>
      </c>
      <c r="B6886" s="4" t="n">
        <v>45041.22265625</v>
      </c>
    </row>
    <row r="6887" ht="15" customHeight="1" s="5">
      <c r="A6887" s="4" t="n">
        <v>1.50959372520447</v>
      </c>
      <c r="B6887" s="4" t="n">
        <v>45051.09765625</v>
      </c>
    </row>
    <row r="6888" ht="15" customHeight="1" s="5">
      <c r="A6888" s="4" t="n">
        <v>1.51319479942322</v>
      </c>
      <c r="B6888" s="4" t="n">
        <v>45060.66015625</v>
      </c>
    </row>
    <row r="6889" ht="15" customHeight="1" s="5">
      <c r="A6889" s="4" t="n">
        <v>1.51679587364197</v>
      </c>
      <c r="B6889" s="4" t="n">
        <v>45072.00390625</v>
      </c>
    </row>
    <row r="6890" ht="15" customHeight="1" s="5">
      <c r="A6890" s="4" t="n">
        <v>1.52039694786072</v>
      </c>
      <c r="B6890" s="4" t="n">
        <v>45084.22265625</v>
      </c>
    </row>
    <row r="6891" ht="15" customHeight="1" s="5">
      <c r="A6891" s="4" t="n">
        <v>1.52399802207947</v>
      </c>
      <c r="B6891" s="4" t="n">
        <v>45095.47265625</v>
      </c>
    </row>
    <row r="6892" ht="15" customHeight="1" s="5">
      <c r="A6892" s="4" t="n">
        <v>1.52878928184509</v>
      </c>
      <c r="B6892" s="4" t="n">
        <v>45106.56640625</v>
      </c>
    </row>
    <row r="6893" ht="15" customHeight="1" s="5">
      <c r="A6893" s="4" t="n">
        <v>1.53239035606384</v>
      </c>
      <c r="B6893" s="4" t="n">
        <v>45118.59765625</v>
      </c>
    </row>
    <row r="6894" ht="15" customHeight="1" s="5">
      <c r="A6894" s="4" t="n">
        <v>1.53838706016541</v>
      </c>
      <c r="B6894" s="4" t="n">
        <v>45130.62890625</v>
      </c>
    </row>
    <row r="6895" ht="15" customHeight="1" s="5">
      <c r="A6895" s="4" t="n">
        <v>1.54198813438416</v>
      </c>
      <c r="B6895" s="4" t="n">
        <v>45140.91015625</v>
      </c>
    </row>
    <row r="6896" ht="15" customHeight="1" s="5">
      <c r="A6896" s="4" t="n">
        <v>1.54559683799744</v>
      </c>
      <c r="B6896" s="4" t="n">
        <v>45149.69140625</v>
      </c>
    </row>
    <row r="6897" ht="15" customHeight="1" s="5">
      <c r="A6897" s="4" t="n">
        <v>1.55039572715759</v>
      </c>
      <c r="B6897" s="4" t="n">
        <v>45159.19140625</v>
      </c>
    </row>
    <row r="6898" ht="15" customHeight="1" s="5">
      <c r="A6898" s="4" t="n">
        <v>1.55518698692322</v>
      </c>
      <c r="B6898" s="4" t="n">
        <v>45169.31640625</v>
      </c>
    </row>
    <row r="6899" ht="15" customHeight="1" s="5">
      <c r="A6899" s="4" t="n">
        <v>1.55879783630371</v>
      </c>
      <c r="B6899" s="4" t="n">
        <v>45178.8125</v>
      </c>
    </row>
    <row r="6900" ht="15" customHeight="1" s="5">
      <c r="A6900" s="4" t="n">
        <v>1.56239891052246</v>
      </c>
      <c r="B6900" s="4" t="n">
        <v>45189.21875</v>
      </c>
    </row>
    <row r="6901" ht="15" customHeight="1" s="5">
      <c r="A6901" s="4" t="n">
        <v>1.56719017028809</v>
      </c>
      <c r="B6901" s="4" t="n">
        <v>45201.28125</v>
      </c>
    </row>
    <row r="6902" ht="15" customHeight="1" s="5">
      <c r="A6902" s="4" t="n">
        <v>1.57199668884277</v>
      </c>
      <c r="B6902" s="4" t="n">
        <v>45215.3125</v>
      </c>
    </row>
    <row r="6903" ht="15" customHeight="1" s="5">
      <c r="A6903" s="4" t="n">
        <v>1.5767879486084</v>
      </c>
      <c r="B6903" s="4" t="n">
        <v>45228.8125</v>
      </c>
    </row>
    <row r="6904" ht="15" customHeight="1" s="5">
      <c r="A6904" s="4" t="n">
        <v>1.58159446716309</v>
      </c>
      <c r="B6904" s="4" t="n">
        <v>45241.1875</v>
      </c>
    </row>
    <row r="6905" ht="15" customHeight="1" s="5">
      <c r="A6905" s="4" t="n">
        <v>1.58519554138184</v>
      </c>
      <c r="B6905" s="4" t="n">
        <v>45253.6875</v>
      </c>
    </row>
    <row r="6906" ht="15" customHeight="1" s="5">
      <c r="A6906" s="4" t="n">
        <v>1.58998680114746</v>
      </c>
      <c r="B6906" s="4" t="n">
        <v>45266.125</v>
      </c>
    </row>
    <row r="6907" ht="15" customHeight="1" s="5">
      <c r="A6907" s="4" t="n">
        <v>1.59359550476074</v>
      </c>
      <c r="B6907" s="4" t="n">
        <v>45276.34375</v>
      </c>
    </row>
    <row r="6908" ht="15" customHeight="1" s="5">
      <c r="A6908" s="4" t="n">
        <v>1.59838676452637</v>
      </c>
      <c r="B6908" s="4" t="n">
        <v>45285.6875</v>
      </c>
    </row>
    <row r="6909" ht="15" customHeight="1" s="5">
      <c r="A6909" s="4" t="n">
        <v>1.60439872741699</v>
      </c>
      <c r="B6909" s="4" t="n">
        <v>45296.5625</v>
      </c>
    </row>
    <row r="6910" ht="15" customHeight="1" s="5">
      <c r="A6910" s="4" t="n">
        <v>1.60918998718262</v>
      </c>
      <c r="B6910" s="4" t="n">
        <v>45308.3125</v>
      </c>
    </row>
    <row r="6911" ht="15" customHeight="1" s="5">
      <c r="A6911" s="4" t="n">
        <v>1.6139965057373</v>
      </c>
      <c r="B6911" s="4" t="n">
        <v>45319.09375</v>
      </c>
    </row>
    <row r="6912" ht="15" customHeight="1" s="5">
      <c r="A6912" s="4" t="n">
        <v>1.61758995056152</v>
      </c>
      <c r="B6912" s="4" t="n">
        <v>45329.78125</v>
      </c>
    </row>
    <row r="6913" ht="15" customHeight="1" s="5">
      <c r="A6913" s="4" t="n">
        <v>1.62239646911621</v>
      </c>
      <c r="B6913" s="4" t="n">
        <v>45342.625</v>
      </c>
    </row>
    <row r="6914" ht="15" customHeight="1" s="5">
      <c r="A6914" s="4" t="n">
        <v>1.62718772888184</v>
      </c>
      <c r="B6914" s="4" t="n">
        <v>45355.53125</v>
      </c>
    </row>
    <row r="6915" ht="15" customHeight="1" s="5">
      <c r="A6915" s="4" t="n">
        <v>1.63199424743652</v>
      </c>
      <c r="B6915" s="4" t="n">
        <v>45366.40625</v>
      </c>
    </row>
    <row r="6916" ht="15" customHeight="1" s="5">
      <c r="A6916" s="4" t="n">
        <v>1.63919639587402</v>
      </c>
      <c r="B6916" s="4" t="n">
        <v>45377.46875</v>
      </c>
    </row>
    <row r="6917" ht="15" customHeight="1" s="5">
      <c r="A6917" s="4" t="n">
        <v>1.64399528503418</v>
      </c>
      <c r="B6917" s="4" t="n">
        <v>45389.65625</v>
      </c>
    </row>
    <row r="6918" ht="15" customHeight="1" s="5">
      <c r="A6918" s="4" t="n">
        <v>1.64879417419434</v>
      </c>
      <c r="B6918" s="4" t="n">
        <v>45399.9375</v>
      </c>
    </row>
    <row r="6919" ht="15" customHeight="1" s="5">
      <c r="A6919" s="4" t="n">
        <v>1.65358543395996</v>
      </c>
      <c r="B6919" s="4" t="n">
        <v>45407.640625</v>
      </c>
    </row>
    <row r="6920" ht="15" customHeight="1" s="5">
      <c r="A6920" s="4" t="n">
        <v>1.65839195251465</v>
      </c>
      <c r="B6920" s="4" t="n">
        <v>45415.859375</v>
      </c>
    </row>
    <row r="6921" ht="15" customHeight="1" s="5">
      <c r="A6921" s="4" t="n">
        <v>1.6619930267334</v>
      </c>
      <c r="B6921" s="4" t="n">
        <v>45424.921875</v>
      </c>
    </row>
    <row r="6922" ht="15" customHeight="1" s="5">
      <c r="A6922" s="4" t="n">
        <v>1.66798973083496</v>
      </c>
      <c r="B6922" s="4" t="n">
        <v>45432.765625</v>
      </c>
    </row>
    <row r="6923" ht="15" customHeight="1" s="5">
      <c r="A6923" s="4" t="n">
        <v>1.67279624938965</v>
      </c>
      <c r="B6923" s="4" t="n">
        <v>45440.390625</v>
      </c>
    </row>
    <row r="6924" ht="15" customHeight="1" s="5">
      <c r="A6924" s="4" t="n">
        <v>1.67879295349121</v>
      </c>
      <c r="B6924" s="4" t="n">
        <v>45450.703125</v>
      </c>
    </row>
    <row r="6925" ht="15" customHeight="1" s="5">
      <c r="A6925" s="4" t="n">
        <v>1.6835994720459</v>
      </c>
      <c r="B6925" s="4" t="n">
        <v>45462.671875</v>
      </c>
    </row>
    <row r="6926" ht="15" customHeight="1" s="5">
      <c r="A6926" s="4" t="n">
        <v>1.68839073181152</v>
      </c>
      <c r="B6926" s="4" t="n">
        <v>45472.921875</v>
      </c>
    </row>
    <row r="6927" ht="15" customHeight="1" s="5">
      <c r="A6927" s="4" t="n">
        <v>1.69319725036621</v>
      </c>
      <c r="B6927" s="4" t="n">
        <v>45483.046875</v>
      </c>
    </row>
    <row r="6928" ht="15" customHeight="1" s="5">
      <c r="A6928" s="4" t="n">
        <v>1.69919395446777</v>
      </c>
      <c r="B6928" s="4" t="n">
        <v>45494.359375</v>
      </c>
    </row>
    <row r="6929" ht="15" customHeight="1" s="5">
      <c r="A6929" s="4" t="n">
        <v>1.70519065856934</v>
      </c>
      <c r="B6929" s="4" t="n">
        <v>45504.140625</v>
      </c>
    </row>
    <row r="6930" ht="15" customHeight="1" s="5">
      <c r="A6930" s="4" t="n">
        <v>1.70999717712402</v>
      </c>
      <c r="B6930" s="4" t="n">
        <v>45511.015625</v>
      </c>
    </row>
    <row r="6931" ht="15" customHeight="1" s="5">
      <c r="A6931" s="4" t="n">
        <v>1.71599388122559</v>
      </c>
      <c r="B6931" s="4" t="n">
        <v>45518.96875</v>
      </c>
    </row>
    <row r="6932" ht="15" customHeight="1" s="5">
      <c r="A6932" s="4" t="n">
        <v>1.72078514099121</v>
      </c>
      <c r="B6932" s="4" t="n">
        <v>45528.9375</v>
      </c>
    </row>
    <row r="6933" ht="15" customHeight="1" s="5">
      <c r="A6933" s="4" t="n">
        <v>1.7255916595459</v>
      </c>
      <c r="B6933" s="4" t="n">
        <v>45538.03125</v>
      </c>
    </row>
    <row r="6934" ht="15" customHeight="1" s="5">
      <c r="A6934" s="4" t="n">
        <v>1.73039817810059</v>
      </c>
      <c r="B6934" s="4" t="n">
        <v>45547.125</v>
      </c>
    </row>
    <row r="6935" ht="15" customHeight="1" s="5">
      <c r="A6935" s="4" t="n">
        <v>1.73639488220215</v>
      </c>
      <c r="B6935" s="4" t="n">
        <v>45559.125</v>
      </c>
    </row>
    <row r="6936" ht="15" customHeight="1" s="5">
      <c r="A6936" s="4" t="n">
        <v>1.74239158630371</v>
      </c>
      <c r="B6936" s="4" t="n">
        <v>45572.09375</v>
      </c>
    </row>
    <row r="6937" ht="15" customHeight="1" s="5">
      <c r="A6937" s="4" t="n">
        <v>1.74838829040527</v>
      </c>
      <c r="B6937" s="4" t="n">
        <v>45582.96875</v>
      </c>
    </row>
    <row r="6938" ht="15" customHeight="1" s="5">
      <c r="A6938" s="4" t="n">
        <v>1.75438499450684</v>
      </c>
      <c r="B6938" s="4" t="n">
        <v>45593.78125</v>
      </c>
    </row>
    <row r="6939" ht="15" customHeight="1" s="5">
      <c r="A6939" s="4" t="n">
        <v>1.75919151306152</v>
      </c>
      <c r="B6939" s="4" t="n">
        <v>45606.4375</v>
      </c>
    </row>
    <row r="6940" ht="15" customHeight="1" s="5">
      <c r="A6940" s="4" t="n">
        <v>1.76518821716309</v>
      </c>
      <c r="B6940" s="4" t="n">
        <v>45616.78125</v>
      </c>
    </row>
    <row r="6941" ht="15" customHeight="1" s="5">
      <c r="A6941" s="4" t="n">
        <v>1.77118492126465</v>
      </c>
      <c r="B6941" s="4" t="n">
        <v>45625.28125</v>
      </c>
    </row>
    <row r="6942" ht="15" customHeight="1" s="5">
      <c r="A6942" s="4" t="n">
        <v>1.77719688415527</v>
      </c>
      <c r="B6942" s="4" t="n">
        <v>45635.34375</v>
      </c>
    </row>
    <row r="6943" ht="15" customHeight="1" s="5">
      <c r="A6943" s="4" t="n">
        <v>1.78319358825684</v>
      </c>
      <c r="B6943" s="4" t="n">
        <v>45646.1875</v>
      </c>
    </row>
    <row r="6944" ht="15" customHeight="1" s="5">
      <c r="A6944" s="4" t="n">
        <v>1.7891902923584</v>
      </c>
      <c r="B6944" s="4" t="n">
        <v>45655.03125</v>
      </c>
    </row>
    <row r="6945" ht="15" customHeight="1" s="5">
      <c r="A6945" s="4" t="n">
        <v>1.79518699645996</v>
      </c>
      <c r="B6945" s="4" t="n">
        <v>45664.84375</v>
      </c>
    </row>
    <row r="6946" ht="15" customHeight="1" s="5">
      <c r="A6946" s="4" t="n">
        <v>1.80119895935059</v>
      </c>
      <c r="B6946" s="4" t="n">
        <v>45677.53125</v>
      </c>
    </row>
    <row r="6947" ht="15" customHeight="1" s="5">
      <c r="A6947" s="4" t="n">
        <v>1.80719566345215</v>
      </c>
      <c r="B6947" s="4" t="n">
        <v>45688.28125</v>
      </c>
    </row>
    <row r="6948" ht="15" customHeight="1" s="5">
      <c r="A6948" s="4" t="n">
        <v>1.81438255310059</v>
      </c>
      <c r="B6948" s="4" t="n">
        <v>45697.5625</v>
      </c>
    </row>
    <row r="6949" ht="15" customHeight="1" s="5">
      <c r="A6949" s="4" t="n">
        <v>1.82159996032715</v>
      </c>
      <c r="B6949" s="4" t="n">
        <v>45708.0625</v>
      </c>
    </row>
    <row r="6950" ht="15" customHeight="1" s="5">
      <c r="A6950" s="4" t="n">
        <v>1.82759666442871</v>
      </c>
      <c r="B6950" s="4" t="n">
        <v>45717.6875</v>
      </c>
    </row>
    <row r="6951" ht="15" customHeight="1" s="5">
      <c r="A6951" s="4" t="n">
        <v>1.83359336853027</v>
      </c>
      <c r="B6951" s="4" t="n">
        <v>45723.515625</v>
      </c>
    </row>
    <row r="6952" ht="15" customHeight="1" s="5">
      <c r="A6952" s="4" t="n">
        <v>1.83959007263184</v>
      </c>
      <c r="B6952" s="4" t="n">
        <v>45729.828125</v>
      </c>
    </row>
    <row r="6953" ht="15" customHeight="1" s="5">
      <c r="A6953" s="4" t="n">
        <v>1.8455867767334</v>
      </c>
      <c r="B6953" s="4" t="n">
        <v>45737.9375</v>
      </c>
    </row>
    <row r="6954" ht="15" customHeight="1" s="5">
      <c r="A6954" s="4" t="n">
        <v>1.8527889251709</v>
      </c>
      <c r="B6954" s="4" t="n">
        <v>45744.078125</v>
      </c>
    </row>
    <row r="6955" ht="15" customHeight="1" s="5">
      <c r="A6955" s="4" t="n">
        <v>1.85878562927246</v>
      </c>
      <c r="B6955" s="4" t="n">
        <v>45750.296875</v>
      </c>
    </row>
    <row r="6956" ht="15" customHeight="1" s="5">
      <c r="A6956" s="4" t="n">
        <v>1.86479759216309</v>
      </c>
      <c r="B6956" s="4" t="n">
        <v>45759.953125</v>
      </c>
    </row>
    <row r="6957" ht="15" customHeight="1" s="5">
      <c r="A6957" s="4" t="n">
        <v>1.87079429626465</v>
      </c>
      <c r="B6957" s="4" t="n">
        <v>45769.921875</v>
      </c>
    </row>
    <row r="6958" ht="15" customHeight="1" s="5">
      <c r="A6958" s="4" t="n">
        <v>1.87679100036621</v>
      </c>
      <c r="B6958" s="4" t="n">
        <v>45777.71875</v>
      </c>
    </row>
    <row r="6959" ht="15" customHeight="1" s="5">
      <c r="A6959" s="4" t="n">
        <v>1.88399314880371</v>
      </c>
      <c r="B6959" s="4" t="n">
        <v>45787.0625</v>
      </c>
    </row>
    <row r="6960" ht="15" customHeight="1" s="5">
      <c r="A6960" s="4" t="n">
        <v>1.89238548278809</v>
      </c>
      <c r="B6960" s="4" t="n">
        <v>45796.53125</v>
      </c>
    </row>
    <row r="6961" ht="15" customHeight="1" s="5">
      <c r="A6961" s="4" t="n">
        <v>1.89839744567871</v>
      </c>
      <c r="B6961" s="4" t="n">
        <v>45802.234375</v>
      </c>
    </row>
    <row r="6962" ht="15" customHeight="1" s="5">
      <c r="A6962" s="4" t="n">
        <v>1.90439414978027</v>
      </c>
      <c r="B6962" s="4" t="n">
        <v>45807.296875</v>
      </c>
    </row>
    <row r="6963" ht="15" customHeight="1" s="5">
      <c r="A6963" s="4" t="n">
        <v>1.91039085388184</v>
      </c>
      <c r="B6963" s="4" t="n">
        <v>45814.21875</v>
      </c>
    </row>
    <row r="6964" ht="15" customHeight="1" s="5">
      <c r="A6964" s="4" t="n">
        <v>1.91759300231934</v>
      </c>
      <c r="B6964" s="4" t="n">
        <v>45820.484375</v>
      </c>
    </row>
    <row r="6965" ht="15" customHeight="1" s="5">
      <c r="A6965" s="4" t="n">
        <v>1.9235897064209</v>
      </c>
      <c r="B6965" s="4" t="n">
        <v>45826.8125</v>
      </c>
    </row>
    <row r="6966" ht="15" customHeight="1" s="5">
      <c r="A6966" s="4" t="n">
        <v>1.93198204040527</v>
      </c>
      <c r="B6966" s="4" t="n">
        <v>45837.03125</v>
      </c>
    </row>
    <row r="6967" ht="15" customHeight="1" s="5">
      <c r="A6967" s="4" t="n">
        <v>1.93919944763184</v>
      </c>
      <c r="B6967" s="4" t="n">
        <v>45847.78125</v>
      </c>
    </row>
    <row r="6968" ht="15" customHeight="1" s="5">
      <c r="A6968" s="4" t="n">
        <v>1.94638633728027</v>
      </c>
      <c r="B6968" s="4" t="n">
        <v>45856.40625</v>
      </c>
    </row>
    <row r="6969" ht="15" customHeight="1" s="5">
      <c r="A6969" s="4" t="n">
        <v>1.9523983001709</v>
      </c>
      <c r="B6969" s="4" t="n">
        <v>45865.65625</v>
      </c>
    </row>
    <row r="6970" ht="15" customHeight="1" s="5">
      <c r="A6970" s="4" t="n">
        <v>1.95958518981934</v>
      </c>
      <c r="B6970" s="4" t="n">
        <v>45874.625</v>
      </c>
    </row>
    <row r="6971" ht="15" customHeight="1" s="5">
      <c r="A6971" s="4" t="n">
        <v>1.96678733825684</v>
      </c>
      <c r="B6971" s="4" t="n">
        <v>45880.421875</v>
      </c>
    </row>
    <row r="6972" ht="15" customHeight="1" s="5">
      <c r="A6972" s="4" t="n">
        <v>1.97398948669434</v>
      </c>
      <c r="B6972" s="4" t="n">
        <v>45886.640625</v>
      </c>
    </row>
    <row r="6973" ht="15" customHeight="1" s="5">
      <c r="A6973" s="4" t="n">
        <v>1.98119163513184</v>
      </c>
      <c r="B6973" s="4" t="n">
        <v>45895.484375</v>
      </c>
    </row>
    <row r="6974" ht="15" customHeight="1" s="5">
      <c r="A6974" s="4" t="n">
        <v>1.98959922790527</v>
      </c>
      <c r="B6974" s="4" t="n">
        <v>45902.6875</v>
      </c>
    </row>
    <row r="6975" ht="15" customHeight="1" s="5">
      <c r="A6975" s="4" t="n">
        <v>1.99678611755371</v>
      </c>
      <c r="B6975" s="4" t="n">
        <v>45910.234375</v>
      </c>
    </row>
    <row r="6976" ht="15" customHeight="1" s="5">
      <c r="A6976" s="4" t="n">
        <v>2.00398826599121</v>
      </c>
      <c r="B6976" s="4" t="n">
        <v>45920.265625</v>
      </c>
    </row>
    <row r="6977" ht="15" customHeight="1" s="5">
      <c r="A6977" s="4" t="n">
        <v>2.01119041442871</v>
      </c>
      <c r="B6977" s="4" t="n">
        <v>45928.875</v>
      </c>
    </row>
    <row r="6978" ht="15" customHeight="1" s="5">
      <c r="A6978" s="4" t="n">
        <v>2.01958274841309</v>
      </c>
      <c r="B6978" s="4" t="n">
        <v>45935.515625</v>
      </c>
    </row>
    <row r="6979" ht="15" customHeight="1" s="5">
      <c r="A6979" s="4" t="n">
        <v>2.02678489685059</v>
      </c>
      <c r="B6979" s="4" t="n">
        <v>45944.078125</v>
      </c>
    </row>
    <row r="6980" ht="15" customHeight="1" s="5">
      <c r="A6980" s="4" t="n">
        <v>2.03517723083496</v>
      </c>
      <c r="B6980" s="4" t="n">
        <v>45950.828125</v>
      </c>
    </row>
    <row r="6981" ht="15" customHeight="1" s="5">
      <c r="A6981" s="4" t="n">
        <v>2.04239463806152</v>
      </c>
      <c r="B6981" s="4" t="n">
        <v>45954.578125</v>
      </c>
    </row>
    <row r="6982" ht="15" customHeight="1" s="5">
      <c r="A6982" s="4" t="n">
        <v>2.0507869720459</v>
      </c>
      <c r="B6982" s="4" t="n">
        <v>45959.1875</v>
      </c>
    </row>
    <row r="6983" ht="15" customHeight="1" s="5">
      <c r="A6983" s="4" t="n">
        <v>2.05679893493652</v>
      </c>
      <c r="B6983" s="4" t="n">
        <v>45963.765625</v>
      </c>
    </row>
    <row r="6984" ht="15" customHeight="1" s="5">
      <c r="A6984" s="4" t="n">
        <v>2.06638145446777</v>
      </c>
      <c r="B6984" s="4" t="n">
        <v>45966.7109375</v>
      </c>
    </row>
    <row r="6985" ht="15" customHeight="1" s="5">
      <c r="A6985" s="4" t="n">
        <v>2.07359886169434</v>
      </c>
      <c r="B6985" s="4" t="n">
        <v>45972.6640625</v>
      </c>
    </row>
    <row r="6986" ht="15" customHeight="1" s="5">
      <c r="A6986" s="4" t="n">
        <v>2.08078575134277</v>
      </c>
      <c r="B6986" s="4" t="n">
        <v>45980.8046875</v>
      </c>
    </row>
    <row r="6987" ht="15" customHeight="1" s="5">
      <c r="A6987" s="4" t="n">
        <v>2.08919334411621</v>
      </c>
      <c r="B6987" s="4" t="n">
        <v>45987.4453125</v>
      </c>
    </row>
    <row r="6988" ht="15" customHeight="1" s="5">
      <c r="A6988" s="4" t="n">
        <v>2.09758567810059</v>
      </c>
      <c r="B6988" s="4" t="n">
        <v>45994.8828125</v>
      </c>
    </row>
    <row r="6989" ht="15" customHeight="1" s="5">
      <c r="A6989" s="4" t="n">
        <v>2.10478782653809</v>
      </c>
      <c r="B6989" s="4" t="n">
        <v>46002.0546875</v>
      </c>
    </row>
    <row r="6990" ht="15" customHeight="1" s="5">
      <c r="A6990" s="4" t="n">
        <v>2.11437034606934</v>
      </c>
      <c r="B6990" s="4" t="n">
        <v>46006.1875</v>
      </c>
    </row>
    <row r="6991" ht="15" customHeight="1" s="5">
      <c r="A6991" s="4" t="n">
        <v>2.12039756774902</v>
      </c>
      <c r="B6991" s="4" t="n">
        <v>46009.5234375</v>
      </c>
    </row>
    <row r="6992" ht="15" customHeight="1" s="5">
      <c r="A6992" s="4" t="n">
        <v>2.1287899017334</v>
      </c>
      <c r="B6992" s="4" t="n">
        <v>46014.8828125</v>
      </c>
    </row>
    <row r="6993" ht="15" customHeight="1" s="5">
      <c r="A6993" s="4" t="n">
        <v>2.13718223571777</v>
      </c>
      <c r="B6993" s="4" t="n">
        <v>46018.7578125</v>
      </c>
    </row>
    <row r="6994" ht="15" customHeight="1" s="5">
      <c r="A6994" s="4" t="n">
        <v>2.14439964294434</v>
      </c>
      <c r="B6994" s="4" t="n">
        <v>46024.7890625</v>
      </c>
    </row>
    <row r="6995" ht="15" customHeight="1" s="5">
      <c r="A6995" s="4" t="n">
        <v>2.15398216247559</v>
      </c>
      <c r="B6995" s="4" t="n">
        <v>46033.6640625</v>
      </c>
    </row>
    <row r="6996" ht="15" customHeight="1" s="5">
      <c r="A6996" s="4" t="n">
        <v>2.16238975524902</v>
      </c>
      <c r="B6996" s="4" t="n">
        <v>46041.9296875</v>
      </c>
    </row>
    <row r="6997" ht="15" customHeight="1" s="5">
      <c r="A6997" s="4" t="n">
        <v>2.16959190368652</v>
      </c>
      <c r="B6997" s="4" t="n">
        <v>46049.1953125</v>
      </c>
    </row>
    <row r="6998" ht="15" customHeight="1" s="5">
      <c r="A6998" s="4" t="n">
        <v>2.17917442321777</v>
      </c>
      <c r="B6998" s="4" t="n">
        <v>46057.7578125</v>
      </c>
    </row>
    <row r="6999" ht="15" customHeight="1" s="5">
      <c r="A6999" s="4" t="n">
        <v>2.18759727478027</v>
      </c>
      <c r="B6999" s="4" t="n">
        <v>46063.3046875</v>
      </c>
    </row>
    <row r="7000" ht="15" customHeight="1" s="5">
      <c r="A7000" s="4" t="n">
        <v>2.19598960876465</v>
      </c>
      <c r="B7000" s="4" t="n">
        <v>46067.5859375</v>
      </c>
    </row>
    <row r="7001" ht="15" customHeight="1" s="5">
      <c r="A7001" s="4" t="n">
        <v>2.2055721282959</v>
      </c>
      <c r="B7001" s="4" t="n">
        <v>46073.4921875</v>
      </c>
    </row>
    <row r="7002" ht="15" customHeight="1" s="5">
      <c r="A7002" s="4" t="n">
        <v>2.21278953552246</v>
      </c>
      <c r="B7002" s="4" t="n">
        <v>46078.8515625</v>
      </c>
    </row>
    <row r="7003" ht="15" customHeight="1" s="5">
      <c r="A7003" s="4" t="n">
        <v>2.22118186950684</v>
      </c>
      <c r="B7003" s="4" t="n">
        <v>46084.1328125</v>
      </c>
    </row>
    <row r="7004" ht="15" customHeight="1" s="5">
      <c r="A7004" s="4" t="n">
        <v>2.23198509216309</v>
      </c>
      <c r="B7004" s="4" t="n">
        <v>46092.3203125</v>
      </c>
    </row>
    <row r="7005" ht="15" customHeight="1" s="5">
      <c r="A7005" s="4" t="n">
        <v>2.24037742614746</v>
      </c>
      <c r="B7005" s="4" t="n">
        <v>46098.7265625</v>
      </c>
    </row>
    <row r="7006" ht="15" customHeight="1" s="5">
      <c r="A7006" s="4" t="n">
        <v>2.25118064880371</v>
      </c>
      <c r="B7006" s="4" t="n">
        <v>46103.7421875</v>
      </c>
    </row>
    <row r="7007" ht="15" customHeight="1" s="5">
      <c r="A7007" s="4" t="n">
        <v>2.25958824157715</v>
      </c>
      <c r="B7007" s="4" t="n">
        <v>46108.8984375</v>
      </c>
    </row>
    <row r="7008" ht="15" customHeight="1" s="5">
      <c r="A7008" s="4" t="n">
        <v>2.26679039001465</v>
      </c>
      <c r="B7008" s="4" t="n">
        <v>46111.8828125</v>
      </c>
    </row>
    <row r="7009" ht="15" customHeight="1" s="5">
      <c r="A7009" s="4" t="n">
        <v>2.27638816833496</v>
      </c>
      <c r="B7009" s="4" t="n">
        <v>46112.80078125</v>
      </c>
    </row>
    <row r="7010" ht="15" customHeight="1" s="5">
      <c r="A7010" s="4" t="n">
        <v>2.28598594665527</v>
      </c>
      <c r="B7010" s="4" t="n">
        <v>46115.51953125</v>
      </c>
    </row>
    <row r="7011" ht="15" customHeight="1" s="5">
      <c r="A7011" s="4" t="n">
        <v>2.29678916931152</v>
      </c>
      <c r="B7011" s="4" t="n">
        <v>46116.83984375</v>
      </c>
    </row>
    <row r="7012" ht="15" customHeight="1" s="5">
      <c r="A7012" s="4" t="n">
        <v>2.3051815032959</v>
      </c>
      <c r="B7012" s="4" t="n">
        <v>46119.04296875</v>
      </c>
    </row>
    <row r="7013" ht="15" customHeight="1" s="5">
      <c r="A7013" s="4" t="n">
        <v>2.31358909606934</v>
      </c>
      <c r="B7013" s="4" t="n">
        <v>46123.73046875</v>
      </c>
    </row>
    <row r="7014" ht="15" customHeight="1" s="5">
      <c r="A7014" s="4" t="n">
        <v>2.32439231872559</v>
      </c>
      <c r="B7014" s="4" t="n">
        <v>46128.24609375</v>
      </c>
    </row>
    <row r="7015" ht="15" customHeight="1" s="5">
      <c r="A7015" s="4" t="n">
        <v>2.33279991149902</v>
      </c>
      <c r="B7015" s="4" t="n">
        <v>46132.53515625</v>
      </c>
    </row>
    <row r="7016" ht="15" customHeight="1" s="5">
      <c r="A7016" s="4" t="n">
        <v>2.34238243103027</v>
      </c>
      <c r="B7016" s="4" t="n">
        <v>46137.84765625</v>
      </c>
    </row>
    <row r="7017" ht="15" customHeight="1" s="5">
      <c r="A7017" s="4" t="n">
        <v>2.35318565368652</v>
      </c>
      <c r="B7017" s="4" t="n">
        <v>46140.21875</v>
      </c>
    </row>
    <row r="7018" ht="15" customHeight="1" s="5">
      <c r="A7018" s="4" t="n">
        <v>2.36159324645996</v>
      </c>
      <c r="B7018" s="4" t="n">
        <v>46141.28125</v>
      </c>
    </row>
    <row r="7019" ht="15" customHeight="1" s="5">
      <c r="A7019" s="4" t="n">
        <v>2.37117576599121</v>
      </c>
      <c r="B7019" s="4" t="n">
        <v>46143.4765625</v>
      </c>
    </row>
    <row r="7020" ht="15" customHeight="1" s="5">
      <c r="A7020" s="4" t="n">
        <v>2.38078880310059</v>
      </c>
      <c r="B7020" s="4" t="n">
        <v>46144.69140625</v>
      </c>
    </row>
    <row r="7021" ht="15" customHeight="1" s="5">
      <c r="A7021" s="4" t="n">
        <v>2.39037132263184</v>
      </c>
      <c r="B7021" s="4" t="n">
        <v>46147.9453125</v>
      </c>
    </row>
    <row r="7022" ht="15" customHeight="1" s="5">
      <c r="A7022" s="4" t="n">
        <v>2.39998435974121</v>
      </c>
      <c r="B7022" s="4" t="n">
        <v>46154.1171875</v>
      </c>
    </row>
    <row r="7023" ht="15" customHeight="1" s="5">
      <c r="A7023" s="4" t="n">
        <v>2.40959739685059</v>
      </c>
      <c r="B7023" s="4" t="n">
        <v>46159.1796875</v>
      </c>
    </row>
    <row r="7024" ht="15" customHeight="1" s="5">
      <c r="A7024" s="4" t="n">
        <v>2.42037010192871</v>
      </c>
      <c r="B7024" s="4" t="n">
        <v>46164.0546875</v>
      </c>
    </row>
    <row r="7025" ht="15" customHeight="1" s="5">
      <c r="A7025" s="4" t="n">
        <v>2.42998313903809</v>
      </c>
      <c r="B7025" s="4" t="n">
        <v>46168.8046875</v>
      </c>
    </row>
    <row r="7026" ht="15" customHeight="1" s="5">
      <c r="A7026" s="4" t="n">
        <v>2.44078636169434</v>
      </c>
      <c r="B7026" s="4" t="n">
        <v>46170.9609375</v>
      </c>
    </row>
    <row r="7027" ht="15" customHeight="1" s="5">
      <c r="A7027" s="4" t="n">
        <v>2.45158958435059</v>
      </c>
      <c r="B7027" s="4" t="n">
        <v>46173.67578125</v>
      </c>
    </row>
    <row r="7028" ht="15" customHeight="1" s="5">
      <c r="A7028" s="4" t="n">
        <v>2.46117210388184</v>
      </c>
      <c r="B7028" s="4" t="n">
        <v>46177.26953125</v>
      </c>
    </row>
    <row r="7029" ht="15" customHeight="1" s="5">
      <c r="A7029" s="4" t="n">
        <v>2.47197532653809</v>
      </c>
      <c r="B7029" s="4" t="n">
        <v>46180.28515625</v>
      </c>
    </row>
    <row r="7030" ht="15" customHeight="1" s="5">
      <c r="A7030" s="4" t="n">
        <v>2.48158836364746</v>
      </c>
      <c r="B7030" s="4" t="n">
        <v>46185.33203125</v>
      </c>
    </row>
    <row r="7031" ht="15" customHeight="1" s="5">
      <c r="A7031" s="4" t="n">
        <v>2.49117088317871</v>
      </c>
      <c r="B7031" s="4" t="n">
        <v>46189.89453125</v>
      </c>
    </row>
    <row r="7032" ht="15" customHeight="1" s="5">
      <c r="A7032" s="4" t="n">
        <v>2.50319480895996</v>
      </c>
      <c r="B7032" s="4" t="n">
        <v>46192.48046875</v>
      </c>
    </row>
    <row r="7033" ht="15" customHeight="1" s="5">
      <c r="A7033" s="4" t="n">
        <v>2.51277732849121</v>
      </c>
      <c r="B7033" s="4" t="n">
        <v>46195.50390625</v>
      </c>
    </row>
    <row r="7034" ht="15" customHeight="1" s="5">
      <c r="A7034" s="4" t="n">
        <v>2.52239036560059</v>
      </c>
      <c r="B7034" s="4" t="n">
        <v>46196.140625</v>
      </c>
    </row>
    <row r="7035" ht="15" customHeight="1" s="5">
      <c r="A7035" s="4" t="n">
        <v>2.53438377380371</v>
      </c>
      <c r="B7035" s="4" t="n">
        <v>46195.125</v>
      </c>
    </row>
    <row r="7036" ht="15" customHeight="1" s="5">
      <c r="A7036" s="4" t="n">
        <v>2.54518699645996</v>
      </c>
      <c r="B7036" s="4" t="n">
        <v>46195.3046875</v>
      </c>
    </row>
    <row r="7037" ht="15" customHeight="1" s="5">
      <c r="A7037" s="4" t="n">
        <v>2.55599021911621</v>
      </c>
      <c r="B7037" s="4" t="n">
        <v>46194.67578125</v>
      </c>
    </row>
    <row r="7038" ht="15" customHeight="1" s="5">
      <c r="A7038" s="4" t="n">
        <v>2.56679344177246</v>
      </c>
      <c r="B7038" s="4" t="n">
        <v>46195.00390625</v>
      </c>
    </row>
    <row r="7039" ht="15" customHeight="1" s="5">
      <c r="A7039" s="4" t="n">
        <v>2.57518577575684</v>
      </c>
      <c r="B7039" s="4" t="n">
        <v>46198.44921875</v>
      </c>
    </row>
    <row r="7040" ht="15" customHeight="1" s="5">
      <c r="A7040" s="4" t="n">
        <v>2.58717918395996</v>
      </c>
      <c r="B7040" s="4" t="n">
        <v>46200.73828125</v>
      </c>
    </row>
    <row r="7041" ht="15" customHeight="1" s="5">
      <c r="A7041" s="4" t="n">
        <v>2.59917259216309</v>
      </c>
      <c r="B7041" s="4" t="n">
        <v>46202.83203125</v>
      </c>
    </row>
    <row r="7042" ht="15" customHeight="1" s="5">
      <c r="A7042" s="4" t="n">
        <v>2.60997581481934</v>
      </c>
      <c r="B7042" s="4" t="n">
        <v>46204.5546875</v>
      </c>
    </row>
    <row r="7043" ht="15" customHeight="1" s="5">
      <c r="A7043" s="4" t="n">
        <v>2.62077903747559</v>
      </c>
      <c r="B7043" s="4" t="n">
        <v>46203.65625</v>
      </c>
    </row>
    <row r="7044" ht="15" customHeight="1" s="5">
      <c r="A7044" s="4" t="n">
        <v>2.63039207458496</v>
      </c>
      <c r="B7044" s="4" t="n">
        <v>46203.02734375</v>
      </c>
    </row>
    <row r="7045" ht="15" customHeight="1" s="5">
      <c r="A7045" s="4" t="n">
        <v>2.64119529724121</v>
      </c>
      <c r="B7045" s="4" t="n">
        <v>46202.83203125</v>
      </c>
    </row>
    <row r="7046" ht="15" customHeight="1" s="5">
      <c r="A7046" s="4" t="n">
        <v>2.65318870544434</v>
      </c>
      <c r="B7046" s="4" t="n">
        <v>46203.21484375</v>
      </c>
    </row>
    <row r="7047" ht="15" customHeight="1" s="5">
      <c r="A7047" s="4" t="n">
        <v>2.66518211364746</v>
      </c>
      <c r="B7047" s="4" t="n">
        <v>46206.44921875</v>
      </c>
    </row>
    <row r="7048" ht="15" customHeight="1" s="5">
      <c r="A7048" s="4" t="n">
        <v>2.67598533630371</v>
      </c>
      <c r="B7048" s="4" t="n">
        <v>46209.95703125</v>
      </c>
    </row>
    <row r="7049" ht="15" customHeight="1" s="5">
      <c r="A7049" s="4" t="n">
        <v>2.68678855895996</v>
      </c>
      <c r="B7049" s="4" t="n">
        <v>46213.05859375</v>
      </c>
    </row>
    <row r="7050" ht="15" customHeight="1" s="5">
      <c r="A7050" s="4" t="n">
        <v>2.69759178161621</v>
      </c>
      <c r="B7050" s="4" t="n">
        <v>46216.40234375</v>
      </c>
    </row>
    <row r="7051" ht="15" customHeight="1" s="5">
      <c r="A7051" s="4" t="n">
        <v>2.71077537536621</v>
      </c>
      <c r="B7051" s="4" t="n">
        <v>46217.7421875</v>
      </c>
    </row>
    <row r="7052" ht="15" customHeight="1" s="5">
      <c r="A7052" s="4" t="n">
        <v>2.72157859802246</v>
      </c>
      <c r="B7052" s="4" t="n">
        <v>46218.57421875</v>
      </c>
    </row>
    <row r="7053" ht="15" customHeight="1" s="5">
      <c r="A7053" s="4" t="n">
        <v>2.73357200622559</v>
      </c>
      <c r="B7053" s="4" t="n">
        <v>46219.96875</v>
      </c>
    </row>
    <row r="7054" ht="15" customHeight="1" s="5">
      <c r="A7054" s="4" t="n">
        <v>2.74437522888184</v>
      </c>
      <c r="B7054" s="4" t="n">
        <v>46220.77734375</v>
      </c>
    </row>
    <row r="7055" ht="15" customHeight="1" s="5">
      <c r="A7055" s="4" t="n">
        <v>2.75639915466309</v>
      </c>
      <c r="B7055" s="4" t="n">
        <v>46223.62890625</v>
      </c>
    </row>
    <row r="7056" ht="15" customHeight="1" s="5">
      <c r="A7056" s="4" t="n">
        <v>2.76839256286621</v>
      </c>
      <c r="B7056" s="4" t="n">
        <v>46225.83984375</v>
      </c>
    </row>
    <row r="7057" ht="15" customHeight="1" s="5">
      <c r="A7057" s="4" t="n">
        <v>2.78038597106934</v>
      </c>
      <c r="B7057" s="4" t="n">
        <v>46226.828125</v>
      </c>
    </row>
    <row r="7058" ht="15" customHeight="1" s="5">
      <c r="A7058" s="4" t="n">
        <v>2.79118919372559</v>
      </c>
      <c r="B7058" s="4" t="n">
        <v>46226.6796875</v>
      </c>
    </row>
    <row r="7059" ht="15" customHeight="1" s="5">
      <c r="A7059" s="4" t="n">
        <v>2.80437278747559</v>
      </c>
      <c r="B7059" s="4" t="n">
        <v>46224.12890625</v>
      </c>
    </row>
    <row r="7060" ht="15" customHeight="1" s="5">
      <c r="A7060" s="4" t="n">
        <v>2.81758689880371</v>
      </c>
      <c r="B7060" s="4" t="n">
        <v>46220.64453125</v>
      </c>
    </row>
    <row r="7061" ht="15" customHeight="1" s="5">
      <c r="A7061" s="4" t="n">
        <v>2.82958030700684</v>
      </c>
      <c r="B7061" s="4" t="n">
        <v>46217.39453125</v>
      </c>
    </row>
    <row r="7062" ht="15" customHeight="1" s="5">
      <c r="A7062" s="4" t="n">
        <v>2.84038352966309</v>
      </c>
      <c r="B7062" s="4" t="n">
        <v>46214.14453125</v>
      </c>
    </row>
    <row r="7063" ht="15" customHeight="1" s="5">
      <c r="A7063" s="4" t="n">
        <v>2.85237693786621</v>
      </c>
      <c r="B7063" s="4" t="n">
        <v>46213.234375</v>
      </c>
    </row>
    <row r="7064" ht="15" customHeight="1" s="5">
      <c r="A7064" s="4" t="n">
        <v>2.86437034606934</v>
      </c>
      <c r="B7064" s="4" t="n">
        <v>46213.27734375</v>
      </c>
    </row>
    <row r="7065" ht="15" customHeight="1" s="5">
      <c r="A7065" s="4" t="n">
        <v>2.87758445739746</v>
      </c>
      <c r="B7065" s="4" t="n">
        <v>46212.62109375</v>
      </c>
    </row>
    <row r="7066" ht="15" customHeight="1" s="5">
      <c r="A7066" s="4" t="n">
        <v>2.88957786560059</v>
      </c>
      <c r="B7066" s="4" t="n">
        <v>46211.9609375</v>
      </c>
    </row>
    <row r="7067" ht="15" customHeight="1" s="5">
      <c r="A7067" s="4" t="n">
        <v>2.90157127380371</v>
      </c>
      <c r="B7067" s="4" t="n">
        <v>46209.4453125</v>
      </c>
    </row>
    <row r="7068" ht="15" customHeight="1" s="5">
      <c r="A7068" s="4" t="n">
        <v>2.91359519958496</v>
      </c>
      <c r="B7068" s="4" t="n">
        <v>46206.4453125</v>
      </c>
    </row>
    <row r="7069" ht="15" customHeight="1" s="5">
      <c r="A7069" s="4" t="n">
        <v>2.92677879333496</v>
      </c>
      <c r="B7069" s="4" t="n">
        <v>46203.8125</v>
      </c>
    </row>
    <row r="7070" ht="15" customHeight="1" s="5">
      <c r="A7070" s="4" t="n">
        <v>2.93877220153809</v>
      </c>
      <c r="B7070" s="4" t="n">
        <v>46201.1328125</v>
      </c>
    </row>
    <row r="7071" ht="15" customHeight="1" s="5">
      <c r="A7071" s="4" t="n">
        <v>2.95198631286621</v>
      </c>
      <c r="B7071" s="4" t="n">
        <v>46201.46484375</v>
      </c>
    </row>
    <row r="7072" ht="15" customHeight="1" s="5">
      <c r="A7072" s="4" t="n">
        <v>2.96278953552246</v>
      </c>
      <c r="B7072" s="4" t="n">
        <v>46202.2578125</v>
      </c>
    </row>
    <row r="7073" ht="15" customHeight="1" s="5">
      <c r="A7073" s="4" t="n">
        <v>2.97597312927246</v>
      </c>
      <c r="B7073" s="4" t="n">
        <v>46202.76953125</v>
      </c>
    </row>
    <row r="7074" ht="15" customHeight="1" s="5">
      <c r="A7074" s="4" t="n">
        <v>2.98918724060059</v>
      </c>
      <c r="B7074" s="4" t="n">
        <v>46202.82421875</v>
      </c>
    </row>
    <row r="7075" ht="15" customHeight="1" s="5">
      <c r="A7075" s="4" t="n">
        <v>3.00359153747559</v>
      </c>
      <c r="B7075" s="4" t="n">
        <v>46201.84375</v>
      </c>
    </row>
    <row r="7076" ht="15" customHeight="1" s="5">
      <c r="A7076" s="4" t="n">
        <v>3.01558494567871</v>
      </c>
      <c r="B7076" s="4" t="n">
        <v>46200.14453125</v>
      </c>
    </row>
    <row r="7077" ht="15" customHeight="1" s="5">
      <c r="A7077" s="4" t="n">
        <v>3.02757835388184</v>
      </c>
      <c r="B7077" s="4" t="n">
        <v>46198.5859375</v>
      </c>
    </row>
    <row r="7078" ht="15" customHeight="1" s="5">
      <c r="A7078" s="4" t="n">
        <v>3.04195213317871</v>
      </c>
      <c r="B7078" s="4" t="n">
        <v>46197.5546875</v>
      </c>
    </row>
    <row r="7079" ht="15" customHeight="1" s="5">
      <c r="A7079" s="4" t="n">
        <v>3.05519676208496</v>
      </c>
      <c r="B7079" s="4" t="n">
        <v>46197.5234375</v>
      </c>
    </row>
    <row r="7080" ht="15" customHeight="1" s="5">
      <c r="A7080" s="4" t="n">
        <v>3.06838035583496</v>
      </c>
      <c r="B7080" s="4" t="n">
        <v>46197.0234375</v>
      </c>
    </row>
    <row r="7081" ht="15" customHeight="1" s="5">
      <c r="A7081" s="4" t="n">
        <v>3.08037376403809</v>
      </c>
      <c r="B7081" s="4" t="n">
        <v>46195.8125</v>
      </c>
    </row>
    <row r="7082" ht="15" customHeight="1" s="5">
      <c r="A7082" s="4" t="n">
        <v>3.09477806091309</v>
      </c>
      <c r="B7082" s="4" t="n">
        <v>46192.5234375</v>
      </c>
    </row>
    <row r="7083" ht="15" customHeight="1" s="5">
      <c r="A7083" s="4" t="n">
        <v>3.10918235778809</v>
      </c>
      <c r="B7083" s="4" t="n">
        <v>46187.3671875</v>
      </c>
    </row>
    <row r="7084" ht="15" customHeight="1" s="5">
      <c r="A7084" s="4" t="n">
        <v>3.12239646911621</v>
      </c>
      <c r="B7084" s="4" t="n">
        <v>46181.5078125</v>
      </c>
    </row>
    <row r="7085" ht="15" customHeight="1" s="5">
      <c r="A7085" s="4" t="n">
        <v>3.13558006286621</v>
      </c>
      <c r="B7085" s="4" t="n">
        <v>46175.9140625</v>
      </c>
    </row>
    <row r="7086" ht="15" customHeight="1" s="5">
      <c r="A7086" s="4" t="n">
        <v>3.14757347106934</v>
      </c>
      <c r="B7086" s="4" t="n">
        <v>46171.8984375</v>
      </c>
    </row>
    <row r="7087" ht="15" customHeight="1" s="5">
      <c r="A7087" s="4" t="n">
        <v>3.16078758239746</v>
      </c>
      <c r="B7087" s="4" t="n">
        <v>46169.609375</v>
      </c>
    </row>
    <row r="7088" ht="15" customHeight="1" s="5">
      <c r="A7088" s="4" t="n">
        <v>3.17519187927246</v>
      </c>
      <c r="B7088" s="4" t="n">
        <v>46167.546875</v>
      </c>
    </row>
    <row r="7089" ht="15" customHeight="1" s="5">
      <c r="A7089" s="4" t="n">
        <v>3.19075584411621</v>
      </c>
      <c r="B7089" s="4" t="n">
        <v>46164.4765625</v>
      </c>
    </row>
    <row r="7090" ht="15" customHeight="1" s="5">
      <c r="A7090" s="4" t="n">
        <v>3.20277976989746</v>
      </c>
      <c r="B7090" s="4" t="n">
        <v>46160</v>
      </c>
    </row>
    <row r="7091" ht="15" customHeight="1" s="5">
      <c r="A7091" s="4" t="n">
        <v>3.21477317810059</v>
      </c>
      <c r="B7091" s="4" t="n">
        <v>46154.609375</v>
      </c>
    </row>
    <row r="7092" ht="15" customHeight="1" s="5">
      <c r="A7092" s="4" t="n">
        <v>3.22917747497559</v>
      </c>
      <c r="B7092" s="4" t="n">
        <v>46149.625</v>
      </c>
    </row>
    <row r="7093" ht="15" customHeight="1" s="5">
      <c r="A7093" s="4" t="n">
        <v>3.24477195739746</v>
      </c>
      <c r="B7093" s="4" t="n">
        <v>46145.7421875</v>
      </c>
    </row>
    <row r="7094" ht="15" customHeight="1" s="5">
      <c r="A7094" s="4" t="n">
        <v>3.25798606872559</v>
      </c>
      <c r="B7094" s="4" t="n">
        <v>46144.234375</v>
      </c>
    </row>
    <row r="7095" ht="15" customHeight="1" s="5">
      <c r="A7095" s="4" t="n">
        <v>3.27116966247559</v>
      </c>
      <c r="B7095" s="4" t="n">
        <v>46143.5078125</v>
      </c>
    </row>
    <row r="7096" ht="15" customHeight="1" s="5">
      <c r="A7096" s="4" t="n">
        <v>3.28557395935059</v>
      </c>
      <c r="B7096" s="4" t="n">
        <v>46142.5234375</v>
      </c>
    </row>
    <row r="7097" ht="15" customHeight="1" s="5">
      <c r="A7097" s="4" t="n">
        <v>3.30119895935059</v>
      </c>
      <c r="B7097" s="4" t="n">
        <v>46140.4609375</v>
      </c>
    </row>
    <row r="7098" ht="15" customHeight="1" s="5">
      <c r="A7098" s="4" t="n">
        <v>3.31438255310059</v>
      </c>
      <c r="B7098" s="4" t="n">
        <v>46137.7578125</v>
      </c>
    </row>
    <row r="7099" ht="15" customHeight="1" s="5">
      <c r="A7099" s="4" t="n">
        <v>3.32878684997559</v>
      </c>
      <c r="B7099" s="4" t="n">
        <v>46134.28125</v>
      </c>
    </row>
    <row r="7100" ht="15" customHeight="1" s="5">
      <c r="A7100" s="4" t="n">
        <v>3.34197044372559</v>
      </c>
      <c r="B7100" s="4" t="n">
        <v>46131.2265625</v>
      </c>
    </row>
    <row r="7101" ht="15" customHeight="1" s="5">
      <c r="A7101" s="4" t="n">
        <v>3.35637474060059</v>
      </c>
      <c r="B7101" s="4" t="n">
        <v>46128.7109375</v>
      </c>
    </row>
    <row r="7102" ht="15" customHeight="1" s="5">
      <c r="A7102" s="4" t="n">
        <v>3.37199974060059</v>
      </c>
      <c r="B7102" s="4" t="n">
        <v>46126.1015625</v>
      </c>
    </row>
    <row r="7103" ht="15" customHeight="1" s="5">
      <c r="A7103" s="4" t="n">
        <v>3.38759422302246</v>
      </c>
      <c r="B7103" s="4" t="n">
        <v>46123.515625</v>
      </c>
    </row>
    <row r="7104" ht="15" customHeight="1" s="5">
      <c r="A7104" s="4" t="n">
        <v>3.40199851989746</v>
      </c>
      <c r="B7104" s="4" t="n">
        <v>46118.6875</v>
      </c>
    </row>
    <row r="7105" ht="15" customHeight="1" s="5">
      <c r="A7105" s="4" t="n">
        <v>3.41637229919434</v>
      </c>
      <c r="B7105" s="4" t="n">
        <v>46112.359375</v>
      </c>
    </row>
    <row r="7106" ht="15" customHeight="1" s="5">
      <c r="A7106" s="4" t="n">
        <v>3.43199729919434</v>
      </c>
      <c r="B7106" s="4" t="n">
        <v>46104.3125</v>
      </c>
    </row>
    <row r="7107" ht="15" customHeight="1" s="5">
      <c r="A7107" s="4" t="n">
        <v>3.44637107849121</v>
      </c>
      <c r="B7107" s="4" t="n">
        <v>46096.15625</v>
      </c>
    </row>
    <row r="7108" ht="15" customHeight="1" s="5">
      <c r="A7108" s="4" t="n">
        <v>3.46077537536621</v>
      </c>
      <c r="B7108" s="4" t="n">
        <v>46088.9375</v>
      </c>
    </row>
    <row r="7109" ht="15" customHeight="1" s="5">
      <c r="A7109" s="4" t="n">
        <v>3.47633934020996</v>
      </c>
      <c r="B7109" s="4" t="n">
        <v>46083.390625</v>
      </c>
    </row>
    <row r="7110" ht="15" customHeight="1" s="5">
      <c r="A7110" s="4" t="n">
        <v>3.49077415466309</v>
      </c>
      <c r="B7110" s="4" t="n">
        <v>46079.015625</v>
      </c>
    </row>
    <row r="7111" ht="15" customHeight="1" s="5">
      <c r="A7111" s="4" t="n">
        <v>3.50639915466309</v>
      </c>
      <c r="B7111" s="4" t="n">
        <v>46073.5</v>
      </c>
    </row>
    <row r="7112" ht="15" customHeight="1" s="5">
      <c r="A7112" s="4" t="n">
        <v>3.52199363708496</v>
      </c>
      <c r="B7112" s="4" t="n">
        <v>46067.046875</v>
      </c>
    </row>
    <row r="7113" ht="15" customHeight="1" s="5">
      <c r="A7113" s="4" t="n">
        <v>3.53639793395996</v>
      </c>
      <c r="B7113" s="4" t="n">
        <v>46059.390625</v>
      </c>
    </row>
    <row r="7114" ht="15" customHeight="1" s="5">
      <c r="A7114" s="4" t="n">
        <v>3.55077171325684</v>
      </c>
      <c r="B7114" s="4" t="n">
        <v>46051.328125</v>
      </c>
    </row>
    <row r="7115" ht="15" customHeight="1" s="5">
      <c r="A7115" s="4" t="n">
        <v>3.56639671325684</v>
      </c>
      <c r="B7115" s="4" t="n">
        <v>46045.015625</v>
      </c>
    </row>
    <row r="7116" ht="15" customHeight="1" s="5">
      <c r="A7116" s="4" t="n">
        <v>3.58077049255371</v>
      </c>
      <c r="B7116" s="4" t="n">
        <v>46040.359375</v>
      </c>
    </row>
    <row r="7117" ht="15" customHeight="1" s="5">
      <c r="A7117" s="4" t="n">
        <v>3.59639549255371</v>
      </c>
      <c r="B7117" s="4" t="n">
        <v>46036.96875</v>
      </c>
    </row>
    <row r="7118" ht="15" customHeight="1" s="5">
      <c r="A7118" s="4" t="n">
        <v>3.61198997497559</v>
      </c>
      <c r="B7118" s="4" t="n">
        <v>46032.9765625</v>
      </c>
    </row>
    <row r="7119" ht="15" customHeight="1" s="5">
      <c r="A7119" s="4" t="n">
        <v>3.62877464294434</v>
      </c>
      <c r="B7119" s="4" t="n">
        <v>46027.5390625</v>
      </c>
    </row>
    <row r="7120" ht="15" customHeight="1" s="5">
      <c r="A7120" s="4" t="n">
        <v>3.64317893981934</v>
      </c>
      <c r="B7120" s="4" t="n">
        <v>46022.2421875</v>
      </c>
    </row>
    <row r="7121" ht="15" customHeight="1" s="5">
      <c r="A7121" s="4" t="n">
        <v>3.65758323669434</v>
      </c>
      <c r="B7121" s="4" t="n">
        <v>46015.6640625</v>
      </c>
    </row>
    <row r="7122" ht="15" customHeight="1" s="5">
      <c r="A7122" s="4" t="n">
        <v>3.67436790466309</v>
      </c>
      <c r="B7122" s="4" t="n">
        <v>46010.1328125</v>
      </c>
    </row>
    <row r="7123" ht="15" customHeight="1" s="5">
      <c r="A7123" s="4" t="n">
        <v>3.68999290466309</v>
      </c>
      <c r="B7123" s="4" t="n">
        <v>46005.1484375</v>
      </c>
    </row>
    <row r="7124" ht="15" customHeight="1" s="5">
      <c r="A7124" s="4" t="n">
        <v>3.70677757263184</v>
      </c>
      <c r="B7124" s="4" t="n">
        <v>46000.6171875</v>
      </c>
    </row>
    <row r="7125" ht="15" customHeight="1" s="5">
      <c r="A7125" s="4" t="n">
        <v>3.72237205505371</v>
      </c>
      <c r="B7125" s="4" t="n">
        <v>45995.0703125</v>
      </c>
    </row>
    <row r="7126" ht="15" customHeight="1" s="5">
      <c r="A7126" s="4" t="n">
        <v>3.73799705505371</v>
      </c>
      <c r="B7126" s="4" t="n">
        <v>45987.1328125</v>
      </c>
    </row>
    <row r="7127" ht="15" customHeight="1" s="5">
      <c r="A7127" s="4" t="n">
        <v>3.75359153747559</v>
      </c>
      <c r="B7127" s="4" t="n">
        <v>45978.4140625</v>
      </c>
    </row>
    <row r="7128" ht="15" customHeight="1" s="5">
      <c r="A7128" s="4" t="n">
        <v>3.77037620544434</v>
      </c>
      <c r="B7128" s="4" t="n">
        <v>45968.1640625</v>
      </c>
    </row>
    <row r="7129" ht="15" customHeight="1" s="5">
      <c r="A7129" s="4" t="n">
        <v>3.78594017028809</v>
      </c>
      <c r="B7129" s="4" t="n">
        <v>45958.8203125</v>
      </c>
    </row>
    <row r="7130" ht="15" customHeight="1" s="5">
      <c r="A7130" s="4" t="n">
        <v>3.80037498474121</v>
      </c>
      <c r="B7130" s="4" t="n">
        <v>45950.3828125</v>
      </c>
    </row>
    <row r="7131" ht="15" customHeight="1" s="5">
      <c r="A7131" s="4" t="n">
        <v>3.81715965270996</v>
      </c>
      <c r="B7131" s="4" t="n">
        <v>45943.4140625</v>
      </c>
    </row>
    <row r="7132" ht="15" customHeight="1" s="5">
      <c r="A7132" s="4" t="n">
        <v>3.83516502380371</v>
      </c>
      <c r="B7132" s="4" t="n">
        <v>45936.6796875</v>
      </c>
    </row>
    <row r="7133" ht="15" customHeight="1" s="5">
      <c r="A7133" s="4" t="n">
        <v>3.84959983825684</v>
      </c>
      <c r="B7133" s="4" t="n">
        <v>45928.6171875</v>
      </c>
    </row>
    <row r="7134" ht="15" customHeight="1" s="5">
      <c r="A7134" s="4" t="n">
        <v>3.86754417419434</v>
      </c>
      <c r="B7134" s="4" t="n">
        <v>45920.4921875</v>
      </c>
    </row>
    <row r="7135" ht="15" customHeight="1" s="5">
      <c r="A7135" s="4" t="n">
        <v>3.88197898864746</v>
      </c>
      <c r="B7135" s="4" t="n">
        <v>45910.4296875</v>
      </c>
    </row>
    <row r="7136" ht="15" customHeight="1" s="5">
      <c r="A7136" s="4" t="n">
        <v>3.89998435974121</v>
      </c>
      <c r="B7136" s="4" t="n">
        <v>45901.9765625</v>
      </c>
    </row>
    <row r="7137" ht="15" customHeight="1" s="5">
      <c r="A7137" s="4" t="n">
        <v>3.91557884216309</v>
      </c>
      <c r="B7137" s="4" t="n">
        <v>45895.3203125</v>
      </c>
    </row>
    <row r="7138" ht="15" customHeight="1" s="5">
      <c r="A7138" s="4" t="n">
        <v>3.93114280700684</v>
      </c>
      <c r="B7138" s="4" t="n">
        <v>45889.6796875</v>
      </c>
    </row>
    <row r="7139" ht="15" customHeight="1" s="5">
      <c r="A7139" s="4" t="n">
        <v>3.94798851013184</v>
      </c>
      <c r="B7139" s="4" t="n">
        <v>45884.3671875</v>
      </c>
    </row>
    <row r="7140" ht="15" customHeight="1" s="5">
      <c r="A7140" s="4" t="n">
        <v>3.96599388122559</v>
      </c>
      <c r="B7140" s="4" t="n">
        <v>45877.5234375</v>
      </c>
    </row>
    <row r="7141" ht="15" customHeight="1" s="5">
      <c r="A7141" s="4" t="n">
        <v>3.98277854919434</v>
      </c>
      <c r="B7141" s="4" t="n">
        <v>45870.9609375</v>
      </c>
    </row>
    <row r="7142" ht="15" customHeight="1" s="5">
      <c r="A7142" s="4" t="n">
        <v>3.99718284606934</v>
      </c>
      <c r="B7142" s="4" t="n">
        <v>45862.8046875</v>
      </c>
    </row>
    <row r="7143" ht="15" customHeight="1" s="5">
      <c r="A7143" s="4" t="n">
        <v>4.01399803161621</v>
      </c>
      <c r="B7143" s="4" t="n">
        <v>45856.7578125</v>
      </c>
    </row>
    <row r="7144" ht="15" customHeight="1" s="5">
      <c r="A7144" s="4" t="n">
        <v>4.03316307067871</v>
      </c>
      <c r="B7144" s="4" t="n">
        <v>45850.1171875</v>
      </c>
    </row>
    <row r="7145" ht="15" customHeight="1" s="5">
      <c r="A7145" s="4" t="n">
        <v>4.04997825622559</v>
      </c>
      <c r="B7145" s="4" t="n">
        <v>45844.1484375</v>
      </c>
    </row>
    <row r="7146" ht="15" customHeight="1" s="5">
      <c r="A7146" s="4" t="n">
        <v>4.06676292419434</v>
      </c>
      <c r="B7146" s="4" t="n">
        <v>45836.3828125</v>
      </c>
    </row>
    <row r="7147" ht="15" customHeight="1" s="5">
      <c r="A7147" s="4" t="n">
        <v>4.08354759216309</v>
      </c>
      <c r="B7147" s="4" t="n">
        <v>45826.1328125</v>
      </c>
    </row>
    <row r="7148" ht="15" customHeight="1" s="5">
      <c r="A7148" s="4" t="n">
        <v>4.10399436950684</v>
      </c>
      <c r="B7148" s="4" t="n">
        <v>45814.7578125</v>
      </c>
    </row>
    <row r="7149" ht="15" customHeight="1" s="5">
      <c r="A7149" s="4" t="n">
        <v>4.11959981918335</v>
      </c>
      <c r="B7149" s="4" t="n">
        <v>45801.5859375</v>
      </c>
    </row>
    <row r="7150" ht="15" customHeight="1" s="5">
      <c r="A7150" s="4" t="n">
        <v>4.13757467269897</v>
      </c>
      <c r="B7150" s="4" t="n">
        <v>45790.3359375</v>
      </c>
    </row>
    <row r="7151" ht="15" customHeight="1" s="5">
      <c r="A7151" s="4" t="n">
        <v>4.15435934066772</v>
      </c>
      <c r="B7151" s="4" t="n">
        <v>45779.2734375</v>
      </c>
    </row>
    <row r="7152" ht="15" customHeight="1" s="5">
      <c r="A7152" s="4" t="n">
        <v>4.1711745262146</v>
      </c>
      <c r="B7152" s="4" t="n">
        <v>45770.6484375</v>
      </c>
    </row>
    <row r="7153" ht="15" customHeight="1" s="5">
      <c r="A7153" s="4" t="n">
        <v>4.18795919418335</v>
      </c>
      <c r="B7153" s="4" t="n">
        <v>45760.0546875</v>
      </c>
    </row>
    <row r="7154" ht="15" customHeight="1" s="5">
      <c r="A7154" s="4" t="n">
        <v>4.2047438621521</v>
      </c>
      <c r="B7154" s="4" t="n">
        <v>45749.2109375</v>
      </c>
    </row>
    <row r="7155" ht="15" customHeight="1" s="5">
      <c r="A7155" s="4" t="n">
        <v>4.22396993637085</v>
      </c>
      <c r="B7155" s="4" t="n">
        <v>45737.2421875</v>
      </c>
    </row>
    <row r="7156" ht="15" customHeight="1" s="5">
      <c r="A7156" s="4" t="n">
        <v>4.23959493637085</v>
      </c>
      <c r="B7156" s="4" t="n">
        <v>45725.2421875</v>
      </c>
    </row>
    <row r="7157" ht="15" customHeight="1" s="5">
      <c r="A7157" s="4" t="n">
        <v>4.25753927230835</v>
      </c>
      <c r="B7157" s="4" t="n">
        <v>45715.3671875</v>
      </c>
    </row>
    <row r="7158" ht="15" customHeight="1" s="5">
      <c r="A7158" s="4" t="n">
        <v>4.27438497543335</v>
      </c>
      <c r="B7158" s="4" t="n">
        <v>45705.9921875</v>
      </c>
    </row>
    <row r="7159" ht="15" customHeight="1" s="5">
      <c r="A7159" s="4" t="n">
        <v>4.29355001449585</v>
      </c>
      <c r="B7159" s="4" t="n">
        <v>45698.1171875</v>
      </c>
    </row>
    <row r="7160" ht="15" customHeight="1" s="5">
      <c r="A7160" s="4" t="n">
        <v>4.31039571762085</v>
      </c>
      <c r="B7160" s="4" t="n">
        <v>45688.5859375</v>
      </c>
    </row>
    <row r="7161" ht="15" customHeight="1" s="5">
      <c r="A7161" s="4" t="n">
        <v>4.32834005355835</v>
      </c>
      <c r="B7161" s="4" t="n">
        <v>45680.0234375</v>
      </c>
    </row>
    <row r="7162" ht="15" customHeight="1" s="5">
      <c r="A7162" s="4" t="n">
        <v>4.34518575668335</v>
      </c>
      <c r="B7162" s="4" t="n">
        <v>45668.7734375</v>
      </c>
    </row>
    <row r="7163" ht="15" customHeight="1" s="5">
      <c r="A7163" s="4" t="n">
        <v>4.36435079574585</v>
      </c>
      <c r="B7163" s="4" t="n">
        <v>45659.2109375</v>
      </c>
    </row>
    <row r="7164" ht="15" customHeight="1" s="5">
      <c r="A7164" s="4" t="n">
        <v>4.3823561668396</v>
      </c>
      <c r="B7164" s="4" t="n">
        <v>45650.1484375</v>
      </c>
    </row>
    <row r="7165" ht="15" customHeight="1" s="5">
      <c r="A7165" s="4" t="n">
        <v>4.40036153793335</v>
      </c>
      <c r="B7165" s="4" t="n">
        <v>45641.6640625</v>
      </c>
    </row>
    <row r="7166" ht="15" customHeight="1" s="5">
      <c r="A7166" s="4" t="n">
        <v>4.4195876121521</v>
      </c>
      <c r="B7166" s="4" t="n">
        <v>45631.7265625</v>
      </c>
    </row>
    <row r="7167" ht="15" customHeight="1" s="5">
      <c r="A7167" s="4" t="n">
        <v>4.43637228012085</v>
      </c>
      <c r="B7167" s="4" t="n">
        <v>45619.1328125</v>
      </c>
    </row>
    <row r="7168" ht="15" customHeight="1" s="5">
      <c r="A7168" s="4" t="n">
        <v>4.4543776512146</v>
      </c>
      <c r="B7168" s="4" t="n">
        <v>45605.8828125</v>
      </c>
    </row>
    <row r="7169" ht="15" customHeight="1" s="5">
      <c r="A7169" s="4" t="n">
        <v>4.4735426902771</v>
      </c>
      <c r="B7169" s="4" t="n">
        <v>45590.7578125</v>
      </c>
    </row>
    <row r="7170" ht="15" customHeight="1" s="5">
      <c r="A7170" s="4" t="n">
        <v>4.49154806137085</v>
      </c>
      <c r="B7170" s="4" t="n">
        <v>45577.9453125</v>
      </c>
    </row>
    <row r="7171" ht="15" customHeight="1" s="5">
      <c r="A7171" s="4" t="n">
        <v>4.50839376449585</v>
      </c>
      <c r="B7171" s="4" t="n">
        <v>45564.8203125</v>
      </c>
    </row>
    <row r="7172" ht="15" customHeight="1" s="5">
      <c r="A7172" s="4" t="n">
        <v>4.5263991355896</v>
      </c>
      <c r="B7172" s="4" t="n">
        <v>45553.9765625</v>
      </c>
    </row>
    <row r="7173" ht="15" customHeight="1" s="5">
      <c r="A7173" s="4" t="n">
        <v>4.5455641746521</v>
      </c>
      <c r="B7173" s="4" t="n">
        <v>45540.7578125</v>
      </c>
    </row>
    <row r="7174" ht="15" customHeight="1" s="5">
      <c r="A7174" s="4" t="n">
        <v>4.56479024887085</v>
      </c>
      <c r="B7174" s="4" t="n">
        <v>45528.4140625</v>
      </c>
    </row>
    <row r="7175" ht="15" customHeight="1" s="5">
      <c r="A7175" s="4" t="n">
        <v>4.5827956199646</v>
      </c>
      <c r="B7175" s="4" t="n">
        <v>45514.3515625</v>
      </c>
    </row>
    <row r="7176" ht="15" customHeight="1" s="5">
      <c r="A7176" s="4" t="n">
        <v>4.59958028793335</v>
      </c>
      <c r="B7176" s="4" t="n">
        <v>45501.0390625</v>
      </c>
    </row>
    <row r="7177" ht="15" customHeight="1" s="5">
      <c r="A7177" s="4" t="n">
        <v>4.61874532699585</v>
      </c>
      <c r="B7177" s="4" t="n">
        <v>45489.4765625</v>
      </c>
    </row>
    <row r="7178" ht="15" customHeight="1" s="5">
      <c r="A7178" s="4" t="n">
        <v>4.6367506980896</v>
      </c>
      <c r="B7178" s="4" t="n">
        <v>45479.5703125</v>
      </c>
    </row>
    <row r="7179" ht="15" customHeight="1" s="5">
      <c r="A7179" s="4" t="n">
        <v>4.65475606918335</v>
      </c>
      <c r="B7179" s="4" t="n">
        <v>45470.1328125</v>
      </c>
    </row>
    <row r="7180" ht="15" customHeight="1" s="5">
      <c r="A7180" s="4" t="n">
        <v>4.6739821434021</v>
      </c>
      <c r="B7180" s="4" t="n">
        <v>45458.9140625</v>
      </c>
    </row>
    <row r="7181" ht="15" customHeight="1" s="5">
      <c r="A7181" s="4" t="n">
        <v>4.6931471824646</v>
      </c>
      <c r="B7181" s="4" t="n">
        <v>45448.3515625</v>
      </c>
    </row>
    <row r="7182" ht="15" customHeight="1" s="5">
      <c r="A7182" s="4" t="n">
        <v>4.71115255355835</v>
      </c>
      <c r="B7182" s="4" t="n">
        <v>45435.6015625</v>
      </c>
    </row>
    <row r="7183" ht="15" customHeight="1" s="5">
      <c r="A7183" s="4" t="n">
        <v>4.7303786277771</v>
      </c>
      <c r="B7183" s="4" t="n">
        <v>45425.2578125</v>
      </c>
    </row>
    <row r="7184" ht="15" customHeight="1" s="5">
      <c r="A7184" s="4" t="n">
        <v>4.7495436668396</v>
      </c>
      <c r="B7184" s="4" t="n">
        <v>45413.0703125</v>
      </c>
    </row>
    <row r="7185" ht="15" customHeight="1" s="5">
      <c r="A7185" s="4" t="n">
        <v>4.76876974105835</v>
      </c>
      <c r="B7185" s="4" t="n">
        <v>45401.8203125</v>
      </c>
    </row>
    <row r="7186" ht="15" customHeight="1" s="5">
      <c r="A7186" s="4" t="n">
        <v>4.78915548324585</v>
      </c>
      <c r="B7186" s="4" t="n">
        <v>45387.0703125</v>
      </c>
    </row>
    <row r="7187" ht="15" customHeight="1" s="5">
      <c r="A7187" s="4" t="n">
        <v>4.8071608543396</v>
      </c>
      <c r="B7187" s="4" t="n">
        <v>45372.1640625</v>
      </c>
    </row>
    <row r="7188" ht="15" customHeight="1" s="5">
      <c r="A7188" s="4" t="n">
        <v>4.82638692855835</v>
      </c>
      <c r="B7188" s="4" t="n">
        <v>45353.4140625</v>
      </c>
    </row>
    <row r="7189" ht="15" customHeight="1" s="5">
      <c r="A7189" s="4" t="n">
        <v>4.84555196762085</v>
      </c>
      <c r="B7189" s="4" t="n">
        <v>45336.8515625</v>
      </c>
    </row>
    <row r="7190" ht="15" customHeight="1" s="5">
      <c r="A7190" s="4" t="n">
        <v>4.8647780418396</v>
      </c>
      <c r="B7190" s="4" t="n">
        <v>45320.4140625</v>
      </c>
    </row>
    <row r="7191" ht="15" customHeight="1" s="5">
      <c r="A7191" s="4" t="n">
        <v>4.88278341293335</v>
      </c>
      <c r="B7191" s="4" t="n">
        <v>45306.2265625</v>
      </c>
    </row>
    <row r="7192" ht="15" customHeight="1" s="5">
      <c r="A7192" s="4" t="n">
        <v>4.90194845199585</v>
      </c>
      <c r="B7192" s="4" t="n">
        <v>45290.5703125</v>
      </c>
    </row>
    <row r="7193" ht="15" customHeight="1" s="5">
      <c r="A7193" s="4" t="n">
        <v>4.9223952293396</v>
      </c>
      <c r="B7193" s="4" t="n">
        <v>45274.8203125</v>
      </c>
    </row>
    <row r="7194" ht="15" customHeight="1" s="5">
      <c r="A7194" s="4" t="n">
        <v>4.9415602684021</v>
      </c>
      <c r="B7194" s="4" t="n">
        <v>45258.1328125</v>
      </c>
    </row>
    <row r="7195" ht="15" customHeight="1" s="5">
      <c r="A7195" s="4" t="n">
        <v>4.95956563949585</v>
      </c>
      <c r="B7195" s="4" t="n">
        <v>45241.6640625</v>
      </c>
    </row>
    <row r="7196" ht="15" customHeight="1" s="5">
      <c r="A7196" s="4" t="n">
        <v>4.9787917137146</v>
      </c>
      <c r="B7196" s="4" t="n">
        <v>45227.1015625</v>
      </c>
    </row>
    <row r="7197" ht="15" customHeight="1" s="5">
      <c r="A7197" s="4" t="n">
        <v>4.99679708480835</v>
      </c>
      <c r="B7197" s="4" t="n">
        <v>45213.0078125</v>
      </c>
    </row>
    <row r="7198" ht="15" customHeight="1" s="5">
      <c r="A7198" s="4" t="n">
        <v>5.01718282699585</v>
      </c>
      <c r="B7198" s="4" t="n">
        <v>45200.1328125</v>
      </c>
    </row>
    <row r="7199" ht="15" customHeight="1" s="5">
      <c r="A7199" s="4" t="n">
        <v>5.0351881980896</v>
      </c>
      <c r="B7199" s="4" t="n">
        <v>45185.7265625</v>
      </c>
    </row>
    <row r="7200" ht="15" customHeight="1" s="5">
      <c r="A7200" s="4" t="n">
        <v>5.0555739402771</v>
      </c>
      <c r="B7200" s="4" t="n">
        <v>45172.2890625</v>
      </c>
    </row>
    <row r="7201" ht="15" customHeight="1" s="5">
      <c r="A7201" s="4" t="n">
        <v>5.07357931137085</v>
      </c>
      <c r="B7201" s="4" t="n">
        <v>45155.7265625</v>
      </c>
    </row>
    <row r="7202" ht="15" customHeight="1" s="5">
      <c r="A7202" s="4" t="n">
        <v>5.09274435043335</v>
      </c>
      <c r="B7202" s="4" t="n">
        <v>45141.8203125</v>
      </c>
    </row>
    <row r="7203" ht="15" customHeight="1" s="5">
      <c r="A7203" s="4" t="n">
        <v>5.1131911277771</v>
      </c>
      <c r="B7203" s="4" t="n">
        <v>45126.9140625</v>
      </c>
    </row>
    <row r="7204" ht="15" customHeight="1" s="5">
      <c r="A7204" s="4" t="n">
        <v>5.1323561668396</v>
      </c>
      <c r="B7204" s="4" t="n">
        <v>45113.3203125</v>
      </c>
    </row>
    <row r="7205" ht="15" customHeight="1" s="5">
      <c r="A7205" s="4" t="n">
        <v>5.1527419090271</v>
      </c>
      <c r="B7205" s="4" t="n">
        <v>45095.5078125</v>
      </c>
    </row>
    <row r="7206" ht="15" customHeight="1" s="5">
      <c r="A7206" s="4" t="n">
        <v>5.17196798324585</v>
      </c>
      <c r="B7206" s="4" t="n">
        <v>45077.7578125</v>
      </c>
    </row>
    <row r="7207" ht="15" customHeight="1" s="5">
      <c r="A7207" s="4" t="n">
        <v>5.1911940574646</v>
      </c>
      <c r="B7207" s="4" t="n">
        <v>45057.3828125</v>
      </c>
    </row>
    <row r="7208" ht="15" customHeight="1" s="5">
      <c r="A7208" s="4" t="n">
        <v>5.2103590965271</v>
      </c>
      <c r="B7208" s="4" t="n">
        <v>45038.7578125</v>
      </c>
    </row>
    <row r="7209" ht="15" customHeight="1" s="5">
      <c r="A7209" s="4" t="n">
        <v>5.22958517074585</v>
      </c>
      <c r="B7209" s="4" t="n">
        <v>45020.1953125</v>
      </c>
    </row>
    <row r="7210" ht="15" customHeight="1" s="5">
      <c r="A7210" s="4" t="n">
        <v>5.24997091293335</v>
      </c>
      <c r="B7210" s="4" t="n">
        <v>45003.6015625</v>
      </c>
    </row>
    <row r="7211" ht="15" customHeight="1" s="5">
      <c r="A7211" s="4" t="n">
        <v>5.2679762840271</v>
      </c>
      <c r="B7211" s="4" t="n">
        <v>44986.0390625</v>
      </c>
    </row>
    <row r="7212" ht="15" customHeight="1" s="5">
      <c r="A7212" s="4" t="n">
        <v>5.2871413230896</v>
      </c>
      <c r="B7212" s="4" t="n">
        <v>44967.9765625</v>
      </c>
    </row>
    <row r="7213" ht="15" customHeight="1" s="5">
      <c r="A7213" s="4" t="n">
        <v>5.30758810043335</v>
      </c>
      <c r="B7213" s="4" t="n">
        <v>44949.4765625</v>
      </c>
    </row>
    <row r="7214" ht="15" customHeight="1" s="5">
      <c r="A7214" s="4" t="n">
        <v>5.3255934715271</v>
      </c>
      <c r="B7214" s="4" t="n">
        <v>44930.4765625</v>
      </c>
    </row>
    <row r="7215" ht="15" customHeight="1" s="5">
      <c r="A7215" s="4" t="n">
        <v>5.3447585105896</v>
      </c>
      <c r="B7215" s="4" t="n">
        <v>44913.4765625</v>
      </c>
    </row>
    <row r="7216" ht="15" customHeight="1" s="5">
      <c r="A7216" s="4" t="n">
        <v>5.36398458480835</v>
      </c>
      <c r="B7216" s="4" t="n">
        <v>44897.1640625</v>
      </c>
    </row>
    <row r="7217" ht="15" customHeight="1" s="5">
      <c r="A7217" s="4" t="n">
        <v>5.38437032699585</v>
      </c>
      <c r="B7217" s="4" t="n">
        <v>44882.1953125</v>
      </c>
    </row>
    <row r="7218" ht="15" customHeight="1" s="5">
      <c r="A7218" s="4" t="n">
        <v>5.4035964012146</v>
      </c>
      <c r="B7218" s="4" t="n">
        <v>44864.4453125</v>
      </c>
    </row>
    <row r="7219" ht="15" customHeight="1" s="5">
      <c r="A7219" s="4" t="n">
        <v>5.4227614402771</v>
      </c>
      <c r="B7219" s="4" t="n">
        <v>44847.8203125</v>
      </c>
    </row>
    <row r="7220" ht="15" customHeight="1" s="5">
      <c r="A7220" s="4" t="n">
        <v>5.4431471824646</v>
      </c>
      <c r="B7220" s="4" t="n">
        <v>44828.6328125</v>
      </c>
    </row>
    <row r="7221" ht="15" customHeight="1" s="5">
      <c r="A7221" s="4" t="n">
        <v>5.46237325668335</v>
      </c>
      <c r="B7221" s="4" t="n">
        <v>44811.8203125</v>
      </c>
    </row>
    <row r="7222" ht="15" customHeight="1" s="5">
      <c r="A7222" s="4" t="n">
        <v>5.4815993309021</v>
      </c>
      <c r="B7222" s="4" t="n">
        <v>44793.2578125</v>
      </c>
    </row>
    <row r="7223" ht="15" customHeight="1" s="5">
      <c r="A7223" s="4" t="n">
        <v>5.50314474105835</v>
      </c>
      <c r="B7223" s="4" t="n">
        <v>44776.1953125</v>
      </c>
    </row>
    <row r="7224" ht="15" customHeight="1" s="5">
      <c r="A7224" s="4" t="n">
        <v>5.5235915184021</v>
      </c>
      <c r="B7224" s="4" t="n">
        <v>44755.0078125</v>
      </c>
    </row>
    <row r="7225" ht="15" customHeight="1" s="5">
      <c r="A7225" s="4" t="n">
        <v>5.5439772605896</v>
      </c>
      <c r="B7225" s="4" t="n">
        <v>44733.6953125</v>
      </c>
    </row>
    <row r="7226" ht="15" customHeight="1" s="5">
      <c r="A7226" s="4" t="n">
        <v>5.5631422996521</v>
      </c>
      <c r="B7226" s="4" t="n">
        <v>44709.1953125</v>
      </c>
    </row>
    <row r="7227" ht="15" customHeight="1" s="5">
      <c r="A7227" s="4" t="n">
        <v>5.58236837387085</v>
      </c>
      <c r="B7227" s="4" t="n">
        <v>44686.4453125</v>
      </c>
    </row>
    <row r="7228" ht="15" customHeight="1" s="5">
      <c r="A7228" s="4" t="n">
        <v>5.6015944480896</v>
      </c>
      <c r="B7228" s="4" t="n">
        <v>44663.9453125</v>
      </c>
    </row>
    <row r="7229" ht="15" customHeight="1" s="5">
      <c r="A7229" s="4" t="n">
        <v>5.6219801902771</v>
      </c>
      <c r="B7229" s="4" t="n">
        <v>44643.6953125</v>
      </c>
    </row>
    <row r="7230" ht="15" customHeight="1" s="5">
      <c r="A7230" s="4" t="n">
        <v>5.6435866355896</v>
      </c>
      <c r="B7230" s="4" t="n">
        <v>44622.2578125</v>
      </c>
    </row>
    <row r="7231" ht="15" customHeight="1" s="5">
      <c r="A7231" s="4" t="n">
        <v>5.66159200668335</v>
      </c>
      <c r="B7231" s="4" t="n">
        <v>44600.2578125</v>
      </c>
    </row>
    <row r="7232" ht="15" customHeight="1" s="5">
      <c r="A7232" s="4" t="n">
        <v>5.68075704574585</v>
      </c>
      <c r="B7232" s="4" t="n">
        <v>44577.6953125</v>
      </c>
    </row>
    <row r="7233" ht="15" customHeight="1" s="5">
      <c r="A7233" s="4" t="n">
        <v>5.6999831199646</v>
      </c>
      <c r="B7233" s="4" t="n">
        <v>44554.8203125</v>
      </c>
    </row>
    <row r="7234" ht="15" customHeight="1" s="5">
      <c r="A7234" s="4" t="n">
        <v>5.7191481590271</v>
      </c>
      <c r="B7234" s="4" t="n">
        <v>44533.9453125</v>
      </c>
    </row>
    <row r="7235" ht="15" customHeight="1" s="5">
      <c r="A7235" s="4" t="n">
        <v>5.73959493637085</v>
      </c>
      <c r="B7235" s="4" t="n">
        <v>44512.8828125</v>
      </c>
    </row>
    <row r="7236" ht="15" customHeight="1" s="5">
      <c r="A7236" s="4" t="n">
        <v>5.75998067855835</v>
      </c>
      <c r="B7236" s="4" t="n">
        <v>44492.5078125</v>
      </c>
    </row>
    <row r="7237" ht="15" customHeight="1" s="5">
      <c r="A7237" s="4" t="n">
        <v>5.78036642074585</v>
      </c>
      <c r="B7237" s="4" t="n">
        <v>44469.6953125</v>
      </c>
    </row>
    <row r="7238" ht="15" customHeight="1" s="5">
      <c r="A7238" s="4" t="n">
        <v>5.7995924949646</v>
      </c>
      <c r="B7238" s="4" t="n">
        <v>44447.9453125</v>
      </c>
    </row>
    <row r="7239" ht="15" customHeight="1" s="5">
      <c r="A7239" s="4" t="n">
        <v>5.8187575340271</v>
      </c>
      <c r="B7239" s="4" t="n">
        <v>44422.8203125</v>
      </c>
    </row>
    <row r="7240" ht="15" customHeight="1" s="5">
      <c r="A7240" s="4" t="n">
        <v>5.8391432762146</v>
      </c>
      <c r="B7240" s="4" t="n">
        <v>44400.3203125</v>
      </c>
    </row>
    <row r="7241" ht="15" customHeight="1" s="5">
      <c r="A7241" s="4" t="n">
        <v>5.85959005355835</v>
      </c>
      <c r="B7241" s="4" t="n">
        <v>44377.2578125</v>
      </c>
    </row>
    <row r="7242" ht="15" customHeight="1" s="5">
      <c r="A7242" s="4" t="n">
        <v>5.88119649887085</v>
      </c>
      <c r="B7242" s="4" t="n">
        <v>44356.0703125</v>
      </c>
    </row>
    <row r="7243" ht="15" customHeight="1" s="5">
      <c r="A7243" s="4" t="n">
        <v>5.90158224105835</v>
      </c>
      <c r="B7243" s="4" t="n">
        <v>44330.5078125</v>
      </c>
    </row>
    <row r="7244" ht="15" customHeight="1" s="5">
      <c r="A7244" s="4" t="n">
        <v>5.92196798324585</v>
      </c>
      <c r="B7244" s="4" t="n">
        <v>44305.0703125</v>
      </c>
    </row>
    <row r="7245" ht="15" customHeight="1" s="5">
      <c r="A7245" s="4" t="n">
        <v>5.9411940574646</v>
      </c>
      <c r="B7245" s="4" t="n">
        <v>44277.0703125</v>
      </c>
    </row>
    <row r="7246" ht="15" customHeight="1" s="5">
      <c r="A7246" s="4" t="n">
        <v>5.9615797996521</v>
      </c>
      <c r="B7246" s="4" t="n">
        <v>44250.5703125</v>
      </c>
    </row>
    <row r="7247" ht="15" customHeight="1" s="5">
      <c r="A7247" s="4" t="n">
        <v>5.9807448387146</v>
      </c>
      <c r="B7247" s="4" t="n">
        <v>44224.3828125</v>
      </c>
    </row>
    <row r="7248" ht="15" customHeight="1" s="5">
      <c r="A7248" s="4" t="n">
        <v>5.99997091293335</v>
      </c>
      <c r="B7248" s="4" t="n">
        <v>44200.4453125</v>
      </c>
    </row>
    <row r="7249" ht="15" customHeight="1" s="5">
      <c r="A7249" s="4" t="n">
        <v>6.02157735824585</v>
      </c>
      <c r="B7249" s="4" t="n">
        <v>44175.8203125</v>
      </c>
    </row>
    <row r="7250" ht="15" customHeight="1" s="5">
      <c r="A7250" s="4" t="n">
        <v>6.04074239730835</v>
      </c>
      <c r="B7250" s="4" t="n">
        <v>44151.0078125</v>
      </c>
    </row>
    <row r="7251" ht="15" customHeight="1" s="5">
      <c r="A7251" s="4" t="n">
        <v>6.0599684715271</v>
      </c>
      <c r="B7251" s="4" t="n">
        <v>44126.1328125</v>
      </c>
    </row>
    <row r="7252" ht="15" customHeight="1" s="5">
      <c r="A7252" s="4" t="n">
        <v>6.0803542137146</v>
      </c>
      <c r="B7252" s="4" t="n">
        <v>44100.6953125</v>
      </c>
    </row>
    <row r="7253" ht="15" customHeight="1" s="5">
      <c r="A7253" s="4" t="n">
        <v>6.09958028793335</v>
      </c>
      <c r="B7253" s="4" t="n">
        <v>44077.8203125</v>
      </c>
    </row>
    <row r="7254" ht="15" customHeight="1" s="5">
      <c r="A7254" s="4" t="n">
        <v>6.11874532699585</v>
      </c>
      <c r="B7254" s="4" t="n">
        <v>44055.3828125</v>
      </c>
    </row>
    <row r="7255" ht="15" customHeight="1" s="5">
      <c r="A7255" s="4" t="n">
        <v>6.1391921043396</v>
      </c>
      <c r="B7255" s="4" t="n">
        <v>44034.0703125</v>
      </c>
    </row>
    <row r="7256" ht="15" customHeight="1" s="5">
      <c r="A7256" s="4" t="n">
        <v>6.1607985496521</v>
      </c>
      <c r="B7256" s="4" t="n">
        <v>44009.8828125</v>
      </c>
    </row>
    <row r="7257" ht="15" customHeight="1" s="5">
      <c r="A7257" s="4" t="n">
        <v>6.1799635887146</v>
      </c>
      <c r="B7257" s="4" t="n">
        <v>43986.6328125</v>
      </c>
    </row>
    <row r="7258" ht="15" customHeight="1" s="5">
      <c r="A7258" s="4" t="n">
        <v>6.19918966293335</v>
      </c>
      <c r="B7258" s="4" t="n">
        <v>43960.5703125</v>
      </c>
    </row>
    <row r="7259" ht="15" customHeight="1" s="5">
      <c r="A7259" s="4" t="n">
        <v>6.21957540512085</v>
      </c>
      <c r="B7259" s="4" t="n">
        <v>43936.5703125</v>
      </c>
    </row>
    <row r="7260" ht="15" customHeight="1" s="5">
      <c r="A7260" s="4" t="n">
        <v>6.23996114730835</v>
      </c>
      <c r="B7260" s="4" t="n">
        <v>43911.0078125</v>
      </c>
    </row>
    <row r="7261" ht="15" customHeight="1" s="5">
      <c r="A7261" s="4" t="n">
        <v>6.26156759262085</v>
      </c>
      <c r="B7261" s="4" t="n">
        <v>43887.1328125</v>
      </c>
    </row>
    <row r="7262" ht="15" customHeight="1" s="5">
      <c r="A7262" s="4" t="n">
        <v>6.28195333480835</v>
      </c>
      <c r="B7262" s="4" t="n">
        <v>43859.7578125</v>
      </c>
    </row>
    <row r="7263" ht="15" customHeight="1" s="5">
      <c r="A7263" s="4" t="n">
        <v>6.30233907699585</v>
      </c>
      <c r="B7263" s="4" t="n">
        <v>43832.2578125</v>
      </c>
    </row>
    <row r="7264" ht="15" customHeight="1" s="5">
      <c r="A7264" s="4" t="n">
        <v>6.3227858543396</v>
      </c>
      <c r="B7264" s="4" t="n">
        <v>43801.4453125</v>
      </c>
    </row>
    <row r="7265" ht="15" customHeight="1" s="5">
      <c r="A7265" s="4" t="n">
        <v>6.3419508934021</v>
      </c>
      <c r="B7265" s="4" t="n">
        <v>43771.8203125</v>
      </c>
    </row>
    <row r="7266" ht="15" customHeight="1" s="5">
      <c r="A7266" s="4" t="n">
        <v>6.3635573387146</v>
      </c>
      <c r="B7266" s="4" t="n">
        <v>43742.3203125</v>
      </c>
    </row>
    <row r="7267" ht="15" customHeight="1" s="5">
      <c r="A7267" s="4" t="n">
        <v>6.38278341293335</v>
      </c>
      <c r="B7267" s="4" t="n">
        <v>43714.4453125</v>
      </c>
    </row>
    <row r="7268" ht="15" customHeight="1" s="5">
      <c r="A7268" s="4" t="n">
        <v>6.40438985824585</v>
      </c>
      <c r="B7268" s="4" t="n">
        <v>43684.5078125</v>
      </c>
    </row>
    <row r="7269" ht="15" customHeight="1" s="5">
      <c r="A7269" s="4" t="n">
        <v>6.42477560043335</v>
      </c>
      <c r="B7269" s="4" t="n">
        <v>43653.5078125</v>
      </c>
    </row>
    <row r="7270" ht="15" customHeight="1" s="5">
      <c r="A7270" s="4" t="n">
        <v>6.44516134262085</v>
      </c>
      <c r="B7270" s="4" t="n">
        <v>43621.5078125</v>
      </c>
    </row>
    <row r="7271" ht="15" customHeight="1" s="5">
      <c r="A7271" s="4" t="n">
        <v>6.4643874168396</v>
      </c>
      <c r="B7271" s="4" t="n">
        <v>43588.0078125</v>
      </c>
    </row>
    <row r="7272" ht="15" customHeight="1" s="5">
      <c r="A7272" s="4" t="n">
        <v>6.4847731590271</v>
      </c>
      <c r="B7272" s="4" t="n">
        <v>43555.3828125</v>
      </c>
    </row>
    <row r="7273" ht="15" customHeight="1" s="5">
      <c r="A7273" s="4" t="n">
        <v>6.5063796043396</v>
      </c>
      <c r="B7273" s="4" t="n">
        <v>43521.7578125</v>
      </c>
    </row>
    <row r="7274" ht="15" customHeight="1" s="5">
      <c r="A7274" s="4" t="n">
        <v>6.5279860496521</v>
      </c>
      <c r="B7274" s="4" t="n">
        <v>43488.3828125</v>
      </c>
    </row>
    <row r="7275" ht="15" customHeight="1" s="5">
      <c r="A7275" s="4" t="n">
        <v>6.5495924949646</v>
      </c>
      <c r="B7275" s="4" t="n">
        <v>43452.5078125</v>
      </c>
    </row>
    <row r="7276" ht="15" customHeight="1" s="5">
      <c r="A7276" s="4" t="n">
        <v>6.5699782371521</v>
      </c>
      <c r="B7276" s="4" t="n">
        <v>43417.1328125</v>
      </c>
    </row>
    <row r="7277" ht="15" customHeight="1" s="5">
      <c r="A7277" s="4" t="n">
        <v>6.5915846824646</v>
      </c>
      <c r="B7277" s="4" t="n">
        <v>43377.6328125</v>
      </c>
    </row>
    <row r="7278" ht="15" customHeight="1" s="5">
      <c r="A7278" s="4" t="n">
        <v>6.6119704246521</v>
      </c>
      <c r="B7278" s="4" t="n">
        <v>43339.0078125</v>
      </c>
    </row>
    <row r="7279" ht="15" customHeight="1" s="5">
      <c r="A7279" s="4" t="n">
        <v>6.6347975730896</v>
      </c>
      <c r="B7279" s="4" t="n">
        <v>43297.0078125</v>
      </c>
    </row>
    <row r="7280" ht="15" customHeight="1" s="5">
      <c r="A7280" s="4" t="n">
        <v>6.65756368637085</v>
      </c>
      <c r="B7280" s="4" t="n">
        <v>43252.6328125</v>
      </c>
    </row>
    <row r="7281" ht="15" customHeight="1" s="5">
      <c r="A7281" s="4" t="n">
        <v>6.68039083480835</v>
      </c>
      <c r="B7281" s="4" t="n">
        <v>43196.2578125</v>
      </c>
    </row>
    <row r="7282" ht="15" customHeight="1" s="5">
      <c r="A7282" s="4" t="n">
        <v>6.7031569480896</v>
      </c>
      <c r="B7282" s="4" t="n">
        <v>43130.7578125</v>
      </c>
    </row>
    <row r="7283" ht="15" customHeight="1" s="5">
      <c r="A7283" s="4" t="n">
        <v>6.72958517074585</v>
      </c>
      <c r="B7283" s="4" t="n">
        <v>43050.0078125</v>
      </c>
    </row>
    <row r="7284" ht="15" customHeight="1" s="5">
      <c r="A7284" s="4" t="n">
        <v>6.7547926902771</v>
      </c>
      <c r="B7284" s="4" t="n">
        <v>42949.5078125</v>
      </c>
    </row>
    <row r="7285" ht="15" customHeight="1" s="5">
      <c r="A7285" s="4" t="n">
        <v>6.7823805809021</v>
      </c>
      <c r="B7285" s="4" t="n">
        <v>42818.2578125</v>
      </c>
    </row>
    <row r="7286" ht="15" customHeight="1" s="5">
      <c r="A7286" s="4" t="n">
        <v>6.81356954574585</v>
      </c>
      <c r="B7286" s="4" t="n">
        <v>41955.7578125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PEZZINI  DARIO</dc:creator>
  <dc:language xmlns:dc="http://purl.org/dc/elements/1.1/">en-US</dc:language>
  <dcterms:created xmlns:dcterms="http://purl.org/dc/terms/" xmlns:xsi="http://www.w3.org/2001/XMLSchema-instance" xsi:type="dcterms:W3CDTF">2024-11-29T08:53:19Z</dcterms:created>
  <dcterms:modified xmlns:dcterms="http://purl.org/dc/terms/" xmlns:xsi="http://www.w3.org/2001/XMLSchema-instance" xsi:type="dcterms:W3CDTF">2026-03-16T10:53:55Z</dcterms:modified>
  <cp:revision>1</cp:revision>
</cp:coreProperties>
</file>